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64" documentId="8_{ADB5B06A-EACF-4022-82DE-ADCC7EAEC41B}" xr6:coauthVersionLast="47" xr6:coauthVersionMax="47" xr10:uidLastSave="{C45C9A71-352B-4127-897B-E3F152993CCC}"/>
  <bookViews>
    <workbookView xWindow="-120" yWindow="-120" windowWidth="24240" windowHeight="13140" activeTab="5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Sheet1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<sst xmlns="http://schemas.openxmlformats.org/spreadsheetml/2006/main" count="1780" uniqueCount="236">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</sst>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microsoft.com/office/2017/10/relationships/person" Target="persons/person4.xml"/><Relationship Id="rId41" Type="http://schemas.microsoft.com/office/2017/10/relationships/person" Target="persons/pers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3" Type="http://schemas.microsoft.com/office/2017/10/relationships/person" Target="persons/person19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2" sqref="L12: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Sheet1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2022-12-29T02:01:16Z</dcterms:modified>
</cp:coreProperties>
</file>