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48639B86-8C6A-4811-8F64-41D39C2928FA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Dec01" sheetId="77" r:id="rId1"/>
    <sheet name="Dec07" sheetId="80" r:id="rId2"/>
    <sheet name="Dec11" sheetId="83" r:id="rId3"/>
    <sheet name="Dec12" sheetId="84" r:id="rId4"/>
    <sheet name="Dec13" sheetId="106" r:id="rId5"/>
    <sheet name="Sheet1" sheetId="107" r:id="rId6"/>
    <sheet name="Dec15" sheetId="108" r:id="rId7"/>
    <sheet name="Dec18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<sst xmlns="http://schemas.openxmlformats.org/spreadsheetml/2006/main" count="1629" uniqueCount="206">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</sst>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Dec12</vt:lpstr>
      <vt:lpstr>Dec13</vt:lpstr>
      <vt:lpstr>Sheet1</vt:lpstr>
      <vt:lpstr>Dec15</vt:lpstr>
      <vt:lpstr>Dec18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2024-01-04T08:58:07Z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