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21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1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7" documentId="8_{ADB5B06A-EACF-4022-82DE-ADCC7EAEC41B}" xr6:coauthVersionLast="47" xr6:coauthVersionMax="47" xr10:uidLastSave="{9ED67C40-E9CD-4175-8203-1735550DA87C}"/>
  <bookViews>
    <workbookView xWindow="-120" yWindow="-120" windowWidth="24240" windowHeight="13140" activeTab="11" xr2:uid="{00000000-000D-0000-FFFF-FFFF00000000}"/>
  </bookViews>
  <sheets>
    <sheet name="Dec01" sheetId="77" r:id="rId1"/>
    <sheet name="Dec02" sheetId="78" r:id="rId2"/>
    <sheet name="Dec05" sheetId="79" r:id="rId3"/>
    <sheet name="Dec06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Sheet1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<sst xmlns="http://schemas.openxmlformats.org/spreadsheetml/2006/main" count="1781" uniqueCount="236">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</sst>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50" Type="http://schemas.microsoft.com/office/2017/10/relationships/person" Target="persons/person2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17/10/relationships/person" Target="persons/person4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46" Type="http://schemas.microsoft.com/office/2017/10/relationships/person" Target="persons/person22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theme" Target="theme/theme1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8" sqref="G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G7" t="s">
        <v>18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Dec06</vt:lpstr>
      <vt:lpstr>Dec07</vt:lpstr>
      <vt:lpstr>Dec08</vt:lpstr>
      <vt:lpstr>Dec09</vt:lpstr>
      <vt:lpstr>Dec10</vt:lpstr>
      <vt:lpstr>Dec12</vt:lpstr>
      <vt:lpstr>Dec13</vt:lpstr>
      <vt:lpstr>Dec14</vt:lpstr>
      <vt:lpstr>Sheet1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2022-12-29T02:29:35Z</dcterms:modified>
</cp:coreProperties>
</file>