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26.xml" ContentType="application/vnd.ms-excel.person+xml"/>
  <Override PartName="/xl/persons/person2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81" documentId="8_{ADB5B06A-EACF-4022-82DE-ADCC7EAEC41B}" xr6:coauthVersionLast="47" xr6:coauthVersionMax="47" xr10:uidLastSave="{4CBCD1FD-8FE4-476E-980A-C5443537251A}"/>
  <bookViews>
    <workbookView xWindow="-120" yWindow="-120" windowWidth="24240" windowHeight="13140" firstSheet="2" activeTab="13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Sheet1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<sst xmlns="http://schemas.openxmlformats.org/spreadsheetml/2006/main" count="1781" uniqueCount="236">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</sst>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51" Type="http://schemas.microsoft.com/office/2017/10/relationships/person" Target="persons/person2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46" Type="http://schemas.microsoft.com/office/2017/10/relationships/person" Target="persons/person22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Sheet1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2022-12-29T02:35:33Z</dcterms:modified>
</cp:coreProperties>
</file>