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B8AE2D10-3852-4FB0-A2A1-5A261371C8D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2" i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<sst xmlns="http://schemas.openxmlformats.org/spreadsheetml/2006/main" count="92083" uniqueCount="15379">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</sst>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workbookViewId="0">
      <selection activeCell="F7" sqref="F7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4.4257812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8.7109375" customWidth="1"/>
    <col min="15" max="15" width="26.5703125" customWidth="1"/>
    <col min="16" max="16" width="4.14062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</sheetData>
  <autoFilter ref="A1:Q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2026-09-07T07:40:01Z</dcterms:modified>
</cp:coreProperties>
</file>