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DA9851E8-14C0-664D-AAAD-78B934E4AC78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<sst xmlns="http://schemas.openxmlformats.org/spreadsheetml/2006/main" count="32239" uniqueCount="6652">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</sst>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[Buwaneswari.xlsx]Sheet2!PivotTable1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B46-931D-3802C7FD6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5-4B46-931D-3802C7FD6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5-4B46-931D-3802C7FD61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