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negative" sheetId="1" r:id="rId1"/>
  </sheets>
  <calcPr calcId="0"/>
</workbook>
</file>

<file path=xl/sharedStrings.xml><?xml version="1.0" encoding="utf-8"?>
<sst xmlns="http://schemas.openxmlformats.org/spreadsheetml/2006/main" count="303" uniqueCount="303">
  <si>
    <t>Feature</t>
  </si>
  <si>
    <t xml:space="preserve"> Importance</t>
  </si>
  <si>
    <t>timestamp</t>
  </si>
  <si>
    <t>0x</t>
  </si>
  <si>
    <t>0y</t>
  </si>
  <si>
    <t>0z</t>
  </si>
  <si>
    <t>1x</t>
  </si>
  <si>
    <t>1y</t>
  </si>
  <si>
    <t>1z</t>
  </si>
  <si>
    <t>2x</t>
  </si>
  <si>
    <t>2y</t>
  </si>
  <si>
    <t>2z</t>
  </si>
  <si>
    <t>3x</t>
  </si>
  <si>
    <t>3y</t>
  </si>
  <si>
    <t>3z</t>
  </si>
  <si>
    <t>4x</t>
  </si>
  <si>
    <t>4y</t>
  </si>
  <si>
    <t>4z</t>
  </si>
  <si>
    <t>5x</t>
  </si>
  <si>
    <t>5y</t>
  </si>
  <si>
    <t>5z</t>
  </si>
  <si>
    <t>6x</t>
  </si>
  <si>
    <t>6y</t>
  </si>
  <si>
    <t>6z</t>
  </si>
  <si>
    <t>7x</t>
  </si>
  <si>
    <t>7y</t>
  </si>
  <si>
    <t>7z</t>
  </si>
  <si>
    <t>8x</t>
  </si>
  <si>
    <t>8y</t>
  </si>
  <si>
    <t>8z</t>
  </si>
  <si>
    <t>9x</t>
  </si>
  <si>
    <t>9y</t>
  </si>
  <si>
    <t>9z</t>
  </si>
  <si>
    <t>10x</t>
  </si>
  <si>
    <t>10y</t>
  </si>
  <si>
    <t>10z</t>
  </si>
  <si>
    <t>11x</t>
  </si>
  <si>
    <t>11y</t>
  </si>
  <si>
    <t>11z</t>
  </si>
  <si>
    <t>12x</t>
  </si>
  <si>
    <t>12y</t>
  </si>
  <si>
    <t>12z</t>
  </si>
  <si>
    <t>13x</t>
  </si>
  <si>
    <t>13y</t>
  </si>
  <si>
    <t>13z</t>
  </si>
  <si>
    <t>14x</t>
  </si>
  <si>
    <t>14y</t>
  </si>
  <si>
    <t>14z</t>
  </si>
  <si>
    <t>15x</t>
  </si>
  <si>
    <t>15y</t>
  </si>
  <si>
    <t>15z</t>
  </si>
  <si>
    <t>16x</t>
  </si>
  <si>
    <t>16y</t>
  </si>
  <si>
    <t>16z</t>
  </si>
  <si>
    <t>17x</t>
  </si>
  <si>
    <t>17y</t>
  </si>
  <si>
    <t>17z</t>
  </si>
  <si>
    <t>18x</t>
  </si>
  <si>
    <t>18y</t>
  </si>
  <si>
    <t>18z</t>
  </si>
  <si>
    <t>19x</t>
  </si>
  <si>
    <t>19y</t>
  </si>
  <si>
    <t>19z</t>
  </si>
  <si>
    <t>20x</t>
  </si>
  <si>
    <t>20y</t>
  </si>
  <si>
    <t>20z</t>
  </si>
  <si>
    <t>21x</t>
  </si>
  <si>
    <t>21y</t>
  </si>
  <si>
    <t>21z</t>
  </si>
  <si>
    <t>22x</t>
  </si>
  <si>
    <t>22y</t>
  </si>
  <si>
    <t>22z</t>
  </si>
  <si>
    <t>23x</t>
  </si>
  <si>
    <t>23y</t>
  </si>
  <si>
    <t>23z</t>
  </si>
  <si>
    <t>24x</t>
  </si>
  <si>
    <t>24y</t>
  </si>
  <si>
    <t>24z</t>
  </si>
  <si>
    <t>25x</t>
  </si>
  <si>
    <t>25y</t>
  </si>
  <si>
    <t>25z</t>
  </si>
  <si>
    <t>26x</t>
  </si>
  <si>
    <t>26y</t>
  </si>
  <si>
    <t>26z</t>
  </si>
  <si>
    <t>27x</t>
  </si>
  <si>
    <t>27y</t>
  </si>
  <si>
    <t>27z</t>
  </si>
  <si>
    <t>28x</t>
  </si>
  <si>
    <t>28y</t>
  </si>
  <si>
    <t>28z</t>
  </si>
  <si>
    <t>29x</t>
  </si>
  <si>
    <t>29y</t>
  </si>
  <si>
    <t>29z</t>
  </si>
  <si>
    <t>30x</t>
  </si>
  <si>
    <t>30y</t>
  </si>
  <si>
    <t>30z</t>
  </si>
  <si>
    <t>31x</t>
  </si>
  <si>
    <t>31y</t>
  </si>
  <si>
    <t>31z</t>
  </si>
  <si>
    <t>32x</t>
  </si>
  <si>
    <t>32y</t>
  </si>
  <si>
    <t>32z</t>
  </si>
  <si>
    <t>33x</t>
  </si>
  <si>
    <t>33y</t>
  </si>
  <si>
    <t>33z</t>
  </si>
  <si>
    <t>34x</t>
  </si>
  <si>
    <t>34y</t>
  </si>
  <si>
    <t>34z</t>
  </si>
  <si>
    <t>35x</t>
  </si>
  <si>
    <t>35y</t>
  </si>
  <si>
    <t>35z</t>
  </si>
  <si>
    <t>36x</t>
  </si>
  <si>
    <t>36y</t>
  </si>
  <si>
    <t>36z</t>
  </si>
  <si>
    <t>37x</t>
  </si>
  <si>
    <t>37y</t>
  </si>
  <si>
    <t>37z</t>
  </si>
  <si>
    <t>38x</t>
  </si>
  <si>
    <t>38y</t>
  </si>
  <si>
    <t>38z</t>
  </si>
  <si>
    <t>39x</t>
  </si>
  <si>
    <t>39y</t>
  </si>
  <si>
    <t>39z</t>
  </si>
  <si>
    <t>40x</t>
  </si>
  <si>
    <t>40y</t>
  </si>
  <si>
    <t>40z</t>
  </si>
  <si>
    <t>41x</t>
  </si>
  <si>
    <t>41y</t>
  </si>
  <si>
    <t>41z</t>
  </si>
  <si>
    <t>42x</t>
  </si>
  <si>
    <t>42y</t>
  </si>
  <si>
    <t>42z</t>
  </si>
  <si>
    <t>43x</t>
  </si>
  <si>
    <t>43y</t>
  </si>
  <si>
    <t>43z</t>
  </si>
  <si>
    <t>44x</t>
  </si>
  <si>
    <t>44y</t>
  </si>
  <si>
    <t>44z</t>
  </si>
  <si>
    <t>45x</t>
  </si>
  <si>
    <t>45y</t>
  </si>
  <si>
    <t>45z</t>
  </si>
  <si>
    <t>46x</t>
  </si>
  <si>
    <t>46y</t>
  </si>
  <si>
    <t>46z</t>
  </si>
  <si>
    <t>47x</t>
  </si>
  <si>
    <t>47y</t>
  </si>
  <si>
    <t>47z</t>
  </si>
  <si>
    <t>48x</t>
  </si>
  <si>
    <t>48y</t>
  </si>
  <si>
    <t>48z</t>
  </si>
  <si>
    <t>49x</t>
  </si>
  <si>
    <t>49y</t>
  </si>
  <si>
    <t>49z</t>
  </si>
  <si>
    <t>50x</t>
  </si>
  <si>
    <t>50y</t>
  </si>
  <si>
    <t>50z</t>
  </si>
  <si>
    <t>51x</t>
  </si>
  <si>
    <t>51y</t>
  </si>
  <si>
    <t>51z</t>
  </si>
  <si>
    <t>52x</t>
  </si>
  <si>
    <t>52y</t>
  </si>
  <si>
    <t>52z</t>
  </si>
  <si>
    <t>53x</t>
  </si>
  <si>
    <t>53y</t>
  </si>
  <si>
    <t>53z</t>
  </si>
  <si>
    <t>54x</t>
  </si>
  <si>
    <t>54y</t>
  </si>
  <si>
    <t>54z</t>
  </si>
  <si>
    <t>55x</t>
  </si>
  <si>
    <t>55y</t>
  </si>
  <si>
    <t>55z</t>
  </si>
  <si>
    <t>56x</t>
  </si>
  <si>
    <t>56y</t>
  </si>
  <si>
    <t>56z</t>
  </si>
  <si>
    <t>57x</t>
  </si>
  <si>
    <t>57y</t>
  </si>
  <si>
    <t>57z</t>
  </si>
  <si>
    <t>58x</t>
  </si>
  <si>
    <t>58y</t>
  </si>
  <si>
    <t>58z</t>
  </si>
  <si>
    <t>59x</t>
  </si>
  <si>
    <t>59y</t>
  </si>
  <si>
    <t>59z</t>
  </si>
  <si>
    <t>60x</t>
  </si>
  <si>
    <t>60y</t>
  </si>
  <si>
    <t>60z</t>
  </si>
  <si>
    <t>61x</t>
  </si>
  <si>
    <t>61y</t>
  </si>
  <si>
    <t>61z</t>
  </si>
  <si>
    <t>62x</t>
  </si>
  <si>
    <t>62y</t>
  </si>
  <si>
    <t>62z</t>
  </si>
  <si>
    <t>63x</t>
  </si>
  <si>
    <t>63y</t>
  </si>
  <si>
    <t>63z</t>
  </si>
  <si>
    <t>64x</t>
  </si>
  <si>
    <t>64y</t>
  </si>
  <si>
    <t>64z</t>
  </si>
  <si>
    <t>65x</t>
  </si>
  <si>
    <t>65y</t>
  </si>
  <si>
    <t>65z</t>
  </si>
  <si>
    <t>66x</t>
  </si>
  <si>
    <t>66y</t>
  </si>
  <si>
    <t>66z</t>
  </si>
  <si>
    <t>67x</t>
  </si>
  <si>
    <t>67y</t>
  </si>
  <si>
    <t>67z</t>
  </si>
  <si>
    <t>68x</t>
  </si>
  <si>
    <t>68y</t>
  </si>
  <si>
    <t>68z</t>
  </si>
  <si>
    <t>69x</t>
  </si>
  <si>
    <t>69y</t>
  </si>
  <si>
    <t>69z</t>
  </si>
  <si>
    <t>70x</t>
  </si>
  <si>
    <t>70y</t>
  </si>
  <si>
    <t>70z</t>
  </si>
  <si>
    <t>71x</t>
  </si>
  <si>
    <t>71y</t>
  </si>
  <si>
    <t>71z</t>
  </si>
  <si>
    <t>72x</t>
  </si>
  <si>
    <t>72y</t>
  </si>
  <si>
    <t>72z</t>
  </si>
  <si>
    <t>73x</t>
  </si>
  <si>
    <t>73y</t>
  </si>
  <si>
    <t>73z</t>
  </si>
  <si>
    <t>74x</t>
  </si>
  <si>
    <t>74y</t>
  </si>
  <si>
    <t>74z</t>
  </si>
  <si>
    <t>75x</t>
  </si>
  <si>
    <t>75y</t>
  </si>
  <si>
    <t>75z</t>
  </si>
  <si>
    <t>76x</t>
  </si>
  <si>
    <t>76y</t>
  </si>
  <si>
    <t>76z</t>
  </si>
  <si>
    <t>77x</t>
  </si>
  <si>
    <t>77y</t>
  </si>
  <si>
    <t>77z</t>
  </si>
  <si>
    <t>78x</t>
  </si>
  <si>
    <t>78y</t>
  </si>
  <si>
    <t>78z</t>
  </si>
  <si>
    <t>79x</t>
  </si>
  <si>
    <t>79y</t>
  </si>
  <si>
    <t>79z</t>
  </si>
  <si>
    <t>80x</t>
  </si>
  <si>
    <t>80y</t>
  </si>
  <si>
    <t>80z</t>
  </si>
  <si>
    <t>81x</t>
  </si>
  <si>
    <t>81y</t>
  </si>
  <si>
    <t>81z</t>
  </si>
  <si>
    <t>82x</t>
  </si>
  <si>
    <t>82y</t>
  </si>
  <si>
    <t>82z</t>
  </si>
  <si>
    <t>83x</t>
  </si>
  <si>
    <t>83y</t>
  </si>
  <si>
    <t>83z</t>
  </si>
  <si>
    <t>84x</t>
  </si>
  <si>
    <t>84y</t>
  </si>
  <si>
    <t>84z</t>
  </si>
  <si>
    <t>85x</t>
  </si>
  <si>
    <t>85y</t>
  </si>
  <si>
    <t>85z</t>
  </si>
  <si>
    <t>86x</t>
  </si>
  <si>
    <t>86y</t>
  </si>
  <si>
    <t>86z</t>
  </si>
  <si>
    <t>87x</t>
  </si>
  <si>
    <t>87y</t>
  </si>
  <si>
    <t>87z</t>
  </si>
  <si>
    <t>88x</t>
  </si>
  <si>
    <t>88y</t>
  </si>
  <si>
    <t>88z</t>
  </si>
  <si>
    <t>89x</t>
  </si>
  <si>
    <t>89y</t>
  </si>
  <si>
    <t>89z</t>
  </si>
  <si>
    <t>90x</t>
  </si>
  <si>
    <t>90y</t>
  </si>
  <si>
    <t>90z</t>
  </si>
  <si>
    <t>91x</t>
  </si>
  <si>
    <t>91y</t>
  </si>
  <si>
    <t>91z</t>
  </si>
  <si>
    <t>92x</t>
  </si>
  <si>
    <t>92y</t>
  </si>
  <si>
    <t>92z</t>
  </si>
  <si>
    <t>93x</t>
  </si>
  <si>
    <t>93y</t>
  </si>
  <si>
    <t>93z</t>
  </si>
  <si>
    <t>94x</t>
  </si>
  <si>
    <t>94y</t>
  </si>
  <si>
    <t>94z</t>
  </si>
  <si>
    <t>95x</t>
  </si>
  <si>
    <t>95y</t>
  </si>
  <si>
    <t>95z</t>
  </si>
  <si>
    <t>96x</t>
  </si>
  <si>
    <t>96y</t>
  </si>
  <si>
    <t>96z</t>
  </si>
  <si>
    <t>97x</t>
  </si>
  <si>
    <t>97y</t>
  </si>
  <si>
    <t>97z</t>
  </si>
  <si>
    <t>98x</t>
  </si>
  <si>
    <t>98y</t>
  </si>
  <si>
    <t>98z</t>
  </si>
  <si>
    <t>99x</t>
  </si>
  <si>
    <t>99y</t>
  </si>
  <si>
    <t>99z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</si>
</sst>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negative!$B$1</c:f>
              <c:strCache>
                <c:ptCount val="1"/>
                <c:pt idx="0">
                  <c:v> Importance</c:v>
                </c:pt>
              </c:strCache>
            </c:strRef>
          </c:tx>
          <c:invertIfNegative val="0"/>
          <c:cat>
            <c:strRef>
              <c:f>negative!$A$2:$A$302</c:f>
              <c:strCache>
                <c:ptCount val="301"/>
                <c:pt idx="0">
                  <c:v>timestamp</c:v>
                </c:pt>
                <c:pt idx="1">
                  <c:v>0x</c:v>
                </c:pt>
                <c:pt idx="2">
                  <c:v>0y</c:v>
                </c:pt>
                <c:pt idx="3">
                  <c:v>0z</c:v>
                </c:pt>
                <c:pt idx="4">
                  <c:v>1x</c:v>
                </c:pt>
                <c:pt idx="5">
                  <c:v>1y</c:v>
                </c:pt>
                <c:pt idx="6">
                  <c:v>1z</c:v>
                </c:pt>
                <c:pt idx="7">
                  <c:v>2x</c:v>
                </c:pt>
                <c:pt idx="8">
                  <c:v>2y</c:v>
                </c:pt>
                <c:pt idx="9">
                  <c:v>2z</c:v>
                </c:pt>
                <c:pt idx="10">
                  <c:v>3x</c:v>
                </c:pt>
                <c:pt idx="11">
                  <c:v>3y</c:v>
                </c:pt>
                <c:pt idx="12">
                  <c:v>3z</c:v>
                </c:pt>
                <c:pt idx="13">
                  <c:v>4x</c:v>
                </c:pt>
                <c:pt idx="14">
                  <c:v>4y</c:v>
                </c:pt>
                <c:pt idx="15">
                  <c:v>4z</c:v>
                </c:pt>
                <c:pt idx="16">
                  <c:v>5x</c:v>
                </c:pt>
                <c:pt idx="17">
                  <c:v>5y</c:v>
                </c:pt>
                <c:pt idx="18">
                  <c:v>5z</c:v>
                </c:pt>
                <c:pt idx="19">
                  <c:v>6x</c:v>
                </c:pt>
                <c:pt idx="20">
                  <c:v>6y</c:v>
                </c:pt>
                <c:pt idx="21">
                  <c:v>6z</c:v>
                </c:pt>
                <c:pt idx="22">
                  <c:v>7x</c:v>
                </c:pt>
                <c:pt idx="23">
                  <c:v>7y</c:v>
                </c:pt>
                <c:pt idx="24">
                  <c:v>7z</c:v>
                </c:pt>
                <c:pt idx="25">
                  <c:v>8x</c:v>
                </c:pt>
                <c:pt idx="26">
                  <c:v>8y</c:v>
                </c:pt>
                <c:pt idx="27">
                  <c:v>8z</c:v>
                </c:pt>
                <c:pt idx="28">
                  <c:v>9x</c:v>
                </c:pt>
                <c:pt idx="29">
                  <c:v>9y</c:v>
                </c:pt>
                <c:pt idx="30">
                  <c:v>9z</c:v>
                </c:pt>
                <c:pt idx="31">
                  <c:v>10x</c:v>
                </c:pt>
                <c:pt idx="32">
                  <c:v>10y</c:v>
                </c:pt>
                <c:pt idx="33">
                  <c:v>10z</c:v>
                </c:pt>
                <c:pt idx="34">
                  <c:v>11x</c:v>
                </c:pt>
                <c:pt idx="35">
                  <c:v>11y</c:v>
                </c:pt>
                <c:pt idx="36">
                  <c:v>11z</c:v>
                </c:pt>
                <c:pt idx="37">
                  <c:v>12x</c:v>
                </c:pt>
                <c:pt idx="38">
                  <c:v>12y</c:v>
                </c:pt>
                <c:pt idx="39">
                  <c:v>12z</c:v>
                </c:pt>
                <c:pt idx="40">
                  <c:v>13x</c:v>
                </c:pt>
                <c:pt idx="41">
                  <c:v>13y</c:v>
                </c:pt>
                <c:pt idx="42">
                  <c:v>13z</c:v>
                </c:pt>
                <c:pt idx="43">
                  <c:v>14x</c:v>
                </c:pt>
                <c:pt idx="44">
                  <c:v>14y</c:v>
                </c:pt>
                <c:pt idx="45">
                  <c:v>14z</c:v>
                </c:pt>
                <c:pt idx="46">
                  <c:v>15x</c:v>
                </c:pt>
                <c:pt idx="47">
                  <c:v>15y</c:v>
                </c:pt>
                <c:pt idx="48">
                  <c:v>15z</c:v>
                </c:pt>
                <c:pt idx="49">
                  <c:v>16x</c:v>
                </c:pt>
                <c:pt idx="50">
                  <c:v>16y</c:v>
                </c:pt>
                <c:pt idx="51">
                  <c:v>16z</c:v>
                </c:pt>
                <c:pt idx="52">
                  <c:v>17x</c:v>
                </c:pt>
                <c:pt idx="53">
                  <c:v>17y</c:v>
                </c:pt>
                <c:pt idx="54">
                  <c:v>17z</c:v>
                </c:pt>
                <c:pt idx="55">
                  <c:v>18x</c:v>
                </c:pt>
                <c:pt idx="56">
                  <c:v>18y</c:v>
                </c:pt>
                <c:pt idx="57">
                  <c:v>18z</c:v>
                </c:pt>
                <c:pt idx="58">
                  <c:v>19x</c:v>
                </c:pt>
                <c:pt idx="59">
                  <c:v>19y</c:v>
                </c:pt>
                <c:pt idx="60">
                  <c:v>19z</c:v>
                </c:pt>
                <c:pt idx="61">
                  <c:v>20x</c:v>
                </c:pt>
                <c:pt idx="62">
                  <c:v>20y</c:v>
                </c:pt>
                <c:pt idx="63">
                  <c:v>20z</c:v>
                </c:pt>
                <c:pt idx="64">
                  <c:v>21x</c:v>
                </c:pt>
                <c:pt idx="65">
                  <c:v>21y</c:v>
                </c:pt>
                <c:pt idx="66">
                  <c:v>21z</c:v>
                </c:pt>
                <c:pt idx="67">
                  <c:v>22x</c:v>
                </c:pt>
                <c:pt idx="68">
                  <c:v>22y</c:v>
                </c:pt>
                <c:pt idx="69">
                  <c:v>22z</c:v>
                </c:pt>
                <c:pt idx="70">
                  <c:v>23x</c:v>
                </c:pt>
                <c:pt idx="71">
                  <c:v>23y</c:v>
                </c:pt>
                <c:pt idx="72">
                  <c:v>23z</c:v>
                </c:pt>
                <c:pt idx="73">
                  <c:v>24x</c:v>
                </c:pt>
                <c:pt idx="74">
                  <c:v>24y</c:v>
                </c:pt>
                <c:pt idx="75">
                  <c:v>24z</c:v>
                </c:pt>
                <c:pt idx="76">
                  <c:v>25x</c:v>
                </c:pt>
                <c:pt idx="77">
                  <c:v>25y</c:v>
                </c:pt>
                <c:pt idx="78">
                  <c:v>25z</c:v>
                </c:pt>
                <c:pt idx="79">
                  <c:v>26x</c:v>
                </c:pt>
                <c:pt idx="80">
                  <c:v>26y</c:v>
                </c:pt>
                <c:pt idx="81">
                  <c:v>26z</c:v>
                </c:pt>
                <c:pt idx="82">
                  <c:v>27x</c:v>
                </c:pt>
                <c:pt idx="83">
                  <c:v>27y</c:v>
                </c:pt>
                <c:pt idx="84">
                  <c:v>27z</c:v>
                </c:pt>
                <c:pt idx="85">
                  <c:v>28x</c:v>
                </c:pt>
                <c:pt idx="86">
                  <c:v>28y</c:v>
                </c:pt>
                <c:pt idx="87">
                  <c:v>28z</c:v>
                </c:pt>
                <c:pt idx="88">
                  <c:v>29x</c:v>
                </c:pt>
                <c:pt idx="89">
                  <c:v>29y</c:v>
                </c:pt>
                <c:pt idx="90">
                  <c:v>29z</c:v>
                </c:pt>
                <c:pt idx="91">
                  <c:v>30x</c:v>
                </c:pt>
                <c:pt idx="92">
                  <c:v>30y</c:v>
                </c:pt>
                <c:pt idx="93">
                  <c:v>30z</c:v>
                </c:pt>
                <c:pt idx="94">
                  <c:v>31x</c:v>
                </c:pt>
                <c:pt idx="95">
                  <c:v>31y</c:v>
                </c:pt>
                <c:pt idx="96">
                  <c:v>31z</c:v>
                </c:pt>
                <c:pt idx="97">
                  <c:v>32x</c:v>
                </c:pt>
                <c:pt idx="98">
                  <c:v>32y</c:v>
                </c:pt>
                <c:pt idx="99">
                  <c:v>32z</c:v>
                </c:pt>
                <c:pt idx="100">
                  <c:v>33x</c:v>
                </c:pt>
                <c:pt idx="101">
                  <c:v>33y</c:v>
                </c:pt>
                <c:pt idx="102">
                  <c:v>33z</c:v>
                </c:pt>
                <c:pt idx="103">
                  <c:v>34x</c:v>
                </c:pt>
                <c:pt idx="104">
                  <c:v>34y</c:v>
                </c:pt>
                <c:pt idx="105">
                  <c:v>34z</c:v>
                </c:pt>
                <c:pt idx="106">
                  <c:v>35x</c:v>
                </c:pt>
                <c:pt idx="107">
                  <c:v>35y</c:v>
                </c:pt>
                <c:pt idx="108">
                  <c:v>35z</c:v>
                </c:pt>
                <c:pt idx="109">
                  <c:v>36x</c:v>
                </c:pt>
                <c:pt idx="110">
                  <c:v>36y</c:v>
                </c:pt>
                <c:pt idx="111">
                  <c:v>36z</c:v>
                </c:pt>
                <c:pt idx="112">
                  <c:v>37x</c:v>
                </c:pt>
                <c:pt idx="113">
                  <c:v>37y</c:v>
                </c:pt>
                <c:pt idx="114">
                  <c:v>37z</c:v>
                </c:pt>
                <c:pt idx="115">
                  <c:v>38x</c:v>
                </c:pt>
                <c:pt idx="116">
                  <c:v>38y</c:v>
                </c:pt>
                <c:pt idx="117">
                  <c:v>38z</c:v>
                </c:pt>
                <c:pt idx="118">
                  <c:v>39x</c:v>
                </c:pt>
                <c:pt idx="119">
                  <c:v>39y</c:v>
                </c:pt>
                <c:pt idx="120">
                  <c:v>39z</c:v>
                </c:pt>
                <c:pt idx="121">
                  <c:v>40x</c:v>
                </c:pt>
                <c:pt idx="122">
                  <c:v>40y</c:v>
                </c:pt>
                <c:pt idx="123">
                  <c:v>40z</c:v>
                </c:pt>
                <c:pt idx="124">
                  <c:v>41x</c:v>
                </c:pt>
                <c:pt idx="125">
                  <c:v>41y</c:v>
                </c:pt>
                <c:pt idx="126">
                  <c:v>41z</c:v>
                </c:pt>
                <c:pt idx="127">
                  <c:v>42x</c:v>
                </c:pt>
                <c:pt idx="128">
                  <c:v>42y</c:v>
                </c:pt>
                <c:pt idx="129">
                  <c:v>42z</c:v>
                </c:pt>
                <c:pt idx="130">
                  <c:v>43x</c:v>
                </c:pt>
                <c:pt idx="131">
                  <c:v>43y</c:v>
                </c:pt>
                <c:pt idx="132">
                  <c:v>43z</c:v>
                </c:pt>
                <c:pt idx="133">
                  <c:v>44x</c:v>
                </c:pt>
                <c:pt idx="134">
                  <c:v>44y</c:v>
                </c:pt>
                <c:pt idx="135">
                  <c:v>44z</c:v>
                </c:pt>
                <c:pt idx="136">
                  <c:v>45x</c:v>
                </c:pt>
                <c:pt idx="137">
                  <c:v>45y</c:v>
                </c:pt>
                <c:pt idx="138">
                  <c:v>45z</c:v>
                </c:pt>
                <c:pt idx="139">
                  <c:v>46x</c:v>
                </c:pt>
                <c:pt idx="140">
                  <c:v>46y</c:v>
                </c:pt>
                <c:pt idx="141">
                  <c:v>46z</c:v>
                </c:pt>
                <c:pt idx="142">
                  <c:v>47x</c:v>
                </c:pt>
                <c:pt idx="143">
                  <c:v>47y</c:v>
                </c:pt>
                <c:pt idx="144">
                  <c:v>47z</c:v>
                </c:pt>
                <c:pt idx="145">
                  <c:v>48x</c:v>
                </c:pt>
                <c:pt idx="146">
                  <c:v>48y</c:v>
                </c:pt>
                <c:pt idx="147">
                  <c:v>48z</c:v>
                </c:pt>
                <c:pt idx="148">
                  <c:v>49x</c:v>
                </c:pt>
                <c:pt idx="149">
                  <c:v>49y</c:v>
                </c:pt>
                <c:pt idx="150">
                  <c:v>49z</c:v>
                </c:pt>
                <c:pt idx="151">
                  <c:v>50x</c:v>
                </c:pt>
                <c:pt idx="152">
                  <c:v>50y</c:v>
                </c:pt>
                <c:pt idx="153">
                  <c:v>50z</c:v>
                </c:pt>
                <c:pt idx="154">
                  <c:v>51x</c:v>
                </c:pt>
                <c:pt idx="155">
                  <c:v>51y</c:v>
                </c:pt>
                <c:pt idx="156">
                  <c:v>51z</c:v>
                </c:pt>
                <c:pt idx="157">
                  <c:v>52x</c:v>
                </c:pt>
                <c:pt idx="158">
                  <c:v>52y</c:v>
                </c:pt>
                <c:pt idx="159">
                  <c:v>52z</c:v>
                </c:pt>
                <c:pt idx="160">
                  <c:v>53x</c:v>
                </c:pt>
                <c:pt idx="161">
                  <c:v>53y</c:v>
                </c:pt>
                <c:pt idx="162">
                  <c:v>53z</c:v>
                </c:pt>
                <c:pt idx="163">
                  <c:v>54x</c:v>
                </c:pt>
                <c:pt idx="164">
                  <c:v>54y</c:v>
                </c:pt>
                <c:pt idx="165">
                  <c:v>54z</c:v>
                </c:pt>
                <c:pt idx="166">
                  <c:v>55x</c:v>
                </c:pt>
                <c:pt idx="167">
                  <c:v>55y</c:v>
                </c:pt>
                <c:pt idx="168">
                  <c:v>55z</c:v>
                </c:pt>
                <c:pt idx="169">
                  <c:v>56x</c:v>
                </c:pt>
                <c:pt idx="170">
                  <c:v>56y</c:v>
                </c:pt>
                <c:pt idx="171">
                  <c:v>56z</c:v>
                </c:pt>
                <c:pt idx="172">
                  <c:v>57x</c:v>
                </c:pt>
                <c:pt idx="173">
                  <c:v>57y</c:v>
                </c:pt>
                <c:pt idx="174">
                  <c:v>57z</c:v>
                </c:pt>
                <c:pt idx="175">
                  <c:v>58x</c:v>
                </c:pt>
                <c:pt idx="176">
                  <c:v>58y</c:v>
                </c:pt>
                <c:pt idx="177">
                  <c:v>58z</c:v>
                </c:pt>
                <c:pt idx="178">
                  <c:v>59x</c:v>
                </c:pt>
                <c:pt idx="179">
                  <c:v>59y</c:v>
                </c:pt>
                <c:pt idx="180">
                  <c:v>59z</c:v>
                </c:pt>
                <c:pt idx="181">
                  <c:v>60x</c:v>
                </c:pt>
                <c:pt idx="182">
                  <c:v>60y</c:v>
                </c:pt>
                <c:pt idx="183">
                  <c:v>60z</c:v>
                </c:pt>
                <c:pt idx="184">
                  <c:v>61x</c:v>
                </c:pt>
                <c:pt idx="185">
                  <c:v>61y</c:v>
                </c:pt>
                <c:pt idx="186">
                  <c:v>61z</c:v>
                </c:pt>
                <c:pt idx="187">
                  <c:v>62x</c:v>
                </c:pt>
                <c:pt idx="188">
                  <c:v>62y</c:v>
                </c:pt>
                <c:pt idx="189">
                  <c:v>62z</c:v>
                </c:pt>
                <c:pt idx="190">
                  <c:v>63x</c:v>
                </c:pt>
                <c:pt idx="191">
                  <c:v>63y</c:v>
                </c:pt>
                <c:pt idx="192">
                  <c:v>63z</c:v>
                </c:pt>
                <c:pt idx="193">
                  <c:v>64x</c:v>
                </c:pt>
                <c:pt idx="194">
                  <c:v>64y</c:v>
                </c:pt>
                <c:pt idx="195">
                  <c:v>64z</c:v>
                </c:pt>
                <c:pt idx="196">
                  <c:v>65x</c:v>
                </c:pt>
                <c:pt idx="197">
                  <c:v>65y</c:v>
                </c:pt>
                <c:pt idx="198">
                  <c:v>65z</c:v>
                </c:pt>
                <c:pt idx="199">
                  <c:v>66x</c:v>
                </c:pt>
                <c:pt idx="200">
                  <c:v>66y</c:v>
                </c:pt>
                <c:pt idx="201">
                  <c:v>66z</c:v>
                </c:pt>
                <c:pt idx="202">
                  <c:v>67x</c:v>
                </c:pt>
                <c:pt idx="203">
                  <c:v>67y</c:v>
                </c:pt>
                <c:pt idx="204">
                  <c:v>67z</c:v>
                </c:pt>
                <c:pt idx="205">
                  <c:v>68x</c:v>
                </c:pt>
                <c:pt idx="206">
                  <c:v>68y</c:v>
                </c:pt>
                <c:pt idx="207">
                  <c:v>68z</c:v>
                </c:pt>
                <c:pt idx="208">
                  <c:v>69x</c:v>
                </c:pt>
                <c:pt idx="209">
                  <c:v>69y</c:v>
                </c:pt>
                <c:pt idx="210">
                  <c:v>69z</c:v>
                </c:pt>
                <c:pt idx="211">
                  <c:v>70x</c:v>
                </c:pt>
                <c:pt idx="212">
                  <c:v>70y</c:v>
                </c:pt>
                <c:pt idx="213">
                  <c:v>70z</c:v>
                </c:pt>
                <c:pt idx="214">
                  <c:v>71x</c:v>
                </c:pt>
                <c:pt idx="215">
                  <c:v>71y</c:v>
                </c:pt>
                <c:pt idx="216">
                  <c:v>71z</c:v>
                </c:pt>
                <c:pt idx="217">
                  <c:v>72x</c:v>
                </c:pt>
                <c:pt idx="218">
                  <c:v>72y</c:v>
                </c:pt>
                <c:pt idx="219">
                  <c:v>72z</c:v>
                </c:pt>
                <c:pt idx="220">
                  <c:v>73x</c:v>
                </c:pt>
                <c:pt idx="221">
                  <c:v>73y</c:v>
                </c:pt>
                <c:pt idx="222">
                  <c:v>73z</c:v>
                </c:pt>
                <c:pt idx="223">
                  <c:v>74x</c:v>
                </c:pt>
                <c:pt idx="224">
                  <c:v>74y</c:v>
                </c:pt>
                <c:pt idx="225">
                  <c:v>74z</c:v>
                </c:pt>
                <c:pt idx="226">
                  <c:v>75x</c:v>
                </c:pt>
                <c:pt idx="227">
                  <c:v>75y</c:v>
                </c:pt>
                <c:pt idx="228">
                  <c:v>75z</c:v>
                </c:pt>
                <c:pt idx="229">
                  <c:v>76x</c:v>
                </c:pt>
                <c:pt idx="230">
                  <c:v>76y</c:v>
                </c:pt>
                <c:pt idx="231">
                  <c:v>76z</c:v>
                </c:pt>
                <c:pt idx="232">
                  <c:v>77x</c:v>
                </c:pt>
                <c:pt idx="233">
                  <c:v>77y</c:v>
                </c:pt>
                <c:pt idx="234">
                  <c:v>77z</c:v>
                </c:pt>
                <c:pt idx="235">
                  <c:v>78x</c:v>
                </c:pt>
                <c:pt idx="236">
                  <c:v>78y</c:v>
                </c:pt>
                <c:pt idx="237">
                  <c:v>78z</c:v>
                </c:pt>
                <c:pt idx="238">
                  <c:v>79x</c:v>
                </c:pt>
                <c:pt idx="239">
                  <c:v>79y</c:v>
                </c:pt>
                <c:pt idx="240">
                  <c:v>79z</c:v>
                </c:pt>
                <c:pt idx="241">
                  <c:v>80x</c:v>
                </c:pt>
                <c:pt idx="242">
                  <c:v>80y</c:v>
                </c:pt>
                <c:pt idx="243">
                  <c:v>80z</c:v>
                </c:pt>
                <c:pt idx="244">
                  <c:v>81x</c:v>
                </c:pt>
                <c:pt idx="245">
                  <c:v>81y</c:v>
                </c:pt>
                <c:pt idx="246">
                  <c:v>81z</c:v>
                </c:pt>
                <c:pt idx="247">
                  <c:v>82x</c:v>
                </c:pt>
                <c:pt idx="248">
                  <c:v>82y</c:v>
                </c:pt>
                <c:pt idx="249">
                  <c:v>82z</c:v>
                </c:pt>
                <c:pt idx="250">
                  <c:v>83x</c:v>
                </c:pt>
                <c:pt idx="251">
                  <c:v>83y</c:v>
                </c:pt>
                <c:pt idx="252">
                  <c:v>83z</c:v>
                </c:pt>
                <c:pt idx="253">
                  <c:v>84x</c:v>
                </c:pt>
                <c:pt idx="254">
                  <c:v>84y</c:v>
                </c:pt>
                <c:pt idx="255">
                  <c:v>84z</c:v>
                </c:pt>
                <c:pt idx="256">
                  <c:v>85x</c:v>
                </c:pt>
                <c:pt idx="257">
                  <c:v>85y</c:v>
                </c:pt>
                <c:pt idx="258">
                  <c:v>85z</c:v>
                </c:pt>
                <c:pt idx="259">
                  <c:v>86x</c:v>
                </c:pt>
                <c:pt idx="260">
                  <c:v>86y</c:v>
                </c:pt>
                <c:pt idx="261">
                  <c:v>86z</c:v>
                </c:pt>
                <c:pt idx="262">
                  <c:v>87x</c:v>
                </c:pt>
                <c:pt idx="263">
                  <c:v>87y</c:v>
                </c:pt>
                <c:pt idx="264">
                  <c:v>87z</c:v>
                </c:pt>
                <c:pt idx="265">
                  <c:v>88x</c:v>
                </c:pt>
                <c:pt idx="266">
                  <c:v>88y</c:v>
                </c:pt>
                <c:pt idx="267">
                  <c:v>88z</c:v>
                </c:pt>
                <c:pt idx="268">
                  <c:v>89x</c:v>
                </c:pt>
                <c:pt idx="269">
                  <c:v>89y</c:v>
                </c:pt>
                <c:pt idx="270">
                  <c:v>89z</c:v>
                </c:pt>
                <c:pt idx="271">
                  <c:v>90x</c:v>
                </c:pt>
                <c:pt idx="272">
                  <c:v>90y</c:v>
                </c:pt>
                <c:pt idx="273">
                  <c:v>90z</c:v>
                </c:pt>
                <c:pt idx="274">
                  <c:v>91x</c:v>
                </c:pt>
                <c:pt idx="275">
                  <c:v>91y</c:v>
                </c:pt>
                <c:pt idx="276">
                  <c:v>91z</c:v>
                </c:pt>
                <c:pt idx="277">
                  <c:v>92x</c:v>
                </c:pt>
                <c:pt idx="278">
                  <c:v>92y</c:v>
                </c:pt>
                <c:pt idx="279">
                  <c:v>92z</c:v>
                </c:pt>
                <c:pt idx="280">
                  <c:v>93x</c:v>
                </c:pt>
                <c:pt idx="281">
                  <c:v>93y</c:v>
                </c:pt>
                <c:pt idx="282">
                  <c:v>93z</c:v>
                </c:pt>
                <c:pt idx="283">
                  <c:v>94x</c:v>
                </c:pt>
                <c:pt idx="284">
                  <c:v>94y</c:v>
                </c:pt>
                <c:pt idx="285">
                  <c:v>94z</c:v>
                </c:pt>
                <c:pt idx="286">
                  <c:v>95x</c:v>
                </c:pt>
                <c:pt idx="287">
                  <c:v>95y</c:v>
                </c:pt>
                <c:pt idx="288">
                  <c:v>95z</c:v>
                </c:pt>
                <c:pt idx="289">
                  <c:v>96x</c:v>
                </c:pt>
                <c:pt idx="290">
                  <c:v>96y</c:v>
                </c:pt>
                <c:pt idx="291">
                  <c:v>96z</c:v>
                </c:pt>
                <c:pt idx="292">
                  <c:v>97x</c:v>
                </c:pt>
                <c:pt idx="293">
                  <c:v>97y</c:v>
                </c:pt>
                <c:pt idx="294">
                  <c:v>97z</c:v>
                </c:pt>
                <c:pt idx="295">
                  <c:v>98x</c:v>
                </c:pt>
                <c:pt idx="296">
                  <c:v>98y</c:v>
                </c:pt>
                <c:pt idx="297">
                  <c:v>98z</c:v>
                </c:pt>
                <c:pt idx="298">
                  <c:v>99x</c:v>
                </c:pt>
                <c:pt idx="299">
                  <c:v>99y</c:v>
                </c:pt>
                <c:pt idx="300">
                  <c:v>99z</c:v>
                </c:pt>
              </c:strCache>
            </c:strRef>
          </c:cat>
          <c:val>
            <c:numRef>
              <c:f>negative!$B$2:$B$302</c:f>
              <c:numCache>
                <c:formatCode>General</c:formatCode>
                <c:ptCount val="301"/>
                <c:pt idx="0">
                  <c:v>3.6960396374699999E-3</c:v>
                </c:pt>
                <c:pt idx="1">
                  <c:v>1.3677652695499999E-3</c:v>
                </c:pt>
                <c:pt idx="2">
                  <c:v>1.57053439304E-3</c:v>
                </c:pt>
                <c:pt idx="3">
                  <c:v>1.7450876263699999E-3</c:v>
                </c:pt>
                <c:pt idx="4">
                  <c:v>2.3892671756199999E-3</c:v>
                </c:pt>
                <c:pt idx="5">
                  <c:v>2.2155613560300002E-3</c:v>
                </c:pt>
                <c:pt idx="6">
                  <c:v>2.1314655503800002E-3</c:v>
                </c:pt>
                <c:pt idx="7">
                  <c:v>3.9154866102900001E-3</c:v>
                </c:pt>
                <c:pt idx="8">
                  <c:v>1.24794237589E-3</c:v>
                </c:pt>
                <c:pt idx="9">
                  <c:v>3.7233040977399999E-3</c:v>
                </c:pt>
                <c:pt idx="10">
                  <c:v>3.6192136394999999E-3</c:v>
                </c:pt>
                <c:pt idx="11">
                  <c:v>3.8451392296299999E-3</c:v>
                </c:pt>
                <c:pt idx="12">
                  <c:v>6.1776063900000002E-4</c:v>
                </c:pt>
                <c:pt idx="13">
                  <c:v>1.3622828992700001E-3</c:v>
                </c:pt>
                <c:pt idx="14">
                  <c:v>1.2179159416599999E-3</c:v>
                </c:pt>
                <c:pt idx="15">
                  <c:v>6.0716822940399999E-3</c:v>
                </c:pt>
                <c:pt idx="16">
                  <c:v>1.34448053694E-3</c:v>
                </c:pt>
                <c:pt idx="17">
                  <c:v>1.4398133645799999E-3</c:v>
                </c:pt>
                <c:pt idx="18">
                  <c:v>4.5211909818799996E-3</c:v>
                </c:pt>
                <c:pt idx="19">
                  <c:v>2.0208891369900002E-3</c:v>
                </c:pt>
                <c:pt idx="20">
                  <c:v>1.6953877290599999E-3</c:v>
                </c:pt>
                <c:pt idx="21">
                  <c:v>5.5282865043299999E-3</c:v>
                </c:pt>
                <c:pt idx="22">
                  <c:v>1.7710781539799999E-3</c:v>
                </c:pt>
                <c:pt idx="23">
                  <c:v>2.1845887166500001E-3</c:v>
                </c:pt>
                <c:pt idx="24">
                  <c:v>2.05523657131E-3</c:v>
                </c:pt>
                <c:pt idx="25">
                  <c:v>1.4120346047199999E-3</c:v>
                </c:pt>
                <c:pt idx="26">
                  <c:v>1.46661225636E-3</c:v>
                </c:pt>
                <c:pt idx="27">
                  <c:v>1.25018331528E-3</c:v>
                </c:pt>
                <c:pt idx="28">
                  <c:v>6.0799675024400003E-4</c:v>
                </c:pt>
                <c:pt idx="29">
                  <c:v>2.5464863902599998E-3</c:v>
                </c:pt>
                <c:pt idx="30">
                  <c:v>7.2222048331400002E-4</c:v>
                </c:pt>
                <c:pt idx="31">
                  <c:v>2.81365165632E-3</c:v>
                </c:pt>
                <c:pt idx="32">
                  <c:v>3.38473944385E-3</c:v>
                </c:pt>
                <c:pt idx="33">
                  <c:v>1.4758799820900001E-3</c:v>
                </c:pt>
                <c:pt idx="34">
                  <c:v>3.5591638133400001E-3</c:v>
                </c:pt>
                <c:pt idx="35">
                  <c:v>1.5232474611600001E-3</c:v>
                </c:pt>
                <c:pt idx="36">
                  <c:v>3.5147180738E-3</c:v>
                </c:pt>
                <c:pt idx="37">
                  <c:v>1.6280411386599999E-3</c:v>
                </c:pt>
                <c:pt idx="38">
                  <c:v>1.48492448216E-3</c:v>
                </c:pt>
                <c:pt idx="39">
                  <c:v>1.4452242705400001E-3</c:v>
                </c:pt>
                <c:pt idx="40">
                  <c:v>4.2566613956499999E-3</c:v>
                </c:pt>
                <c:pt idx="41">
                  <c:v>4.4361328236599998E-4</c:v>
                </c:pt>
                <c:pt idx="42">
                  <c:v>2.48202642175E-3</c:v>
                </c:pt>
                <c:pt idx="43">
                  <c:v>4.9950375397399998E-4</c:v>
                </c:pt>
                <c:pt idx="44">
                  <c:v>7.5773964004900002E-4</c:v>
                </c:pt>
                <c:pt idx="45">
                  <c:v>1.8594441211999999E-3</c:v>
                </c:pt>
                <c:pt idx="46">
                  <c:v>1.77421707825E-3</c:v>
                </c:pt>
                <c:pt idx="47">
                  <c:v>3.05458469243E-3</c:v>
                </c:pt>
                <c:pt idx="48">
                  <c:v>1.3222409902200001E-3</c:v>
                </c:pt>
                <c:pt idx="49">
                  <c:v>1.51189466732E-3</c:v>
                </c:pt>
                <c:pt idx="50">
                  <c:v>1.9604139367600001E-3</c:v>
                </c:pt>
                <c:pt idx="51">
                  <c:v>2.6866636300899999E-3</c:v>
                </c:pt>
                <c:pt idx="52">
                  <c:v>5.4425998684399998E-3</c:v>
                </c:pt>
                <c:pt idx="53">
                  <c:v>2.15068651834E-3</c:v>
                </c:pt>
                <c:pt idx="54">
                  <c:v>3.0620503701300002E-3</c:v>
                </c:pt>
                <c:pt idx="55">
                  <c:v>3.1897387365600002E-3</c:v>
                </c:pt>
                <c:pt idx="56">
                  <c:v>1.4610320715899999E-3</c:v>
                </c:pt>
                <c:pt idx="57">
                  <c:v>5.6257580136699998E-3</c:v>
                </c:pt>
                <c:pt idx="58">
                  <c:v>3.4656733363100001E-3</c:v>
                </c:pt>
                <c:pt idx="59">
                  <c:v>1.3846125300499999E-3</c:v>
                </c:pt>
                <c:pt idx="60">
                  <c:v>4.4243260553599997E-3</c:v>
                </c:pt>
                <c:pt idx="61">
                  <c:v>1.26105746149E-3</c:v>
                </c:pt>
                <c:pt idx="62">
                  <c:v>1.6425711997800001E-3</c:v>
                </c:pt>
                <c:pt idx="63">
                  <c:v>7.4527976953399997E-3</c:v>
                </c:pt>
                <c:pt idx="64">
                  <c:v>2.0432905738500002E-3</c:v>
                </c:pt>
                <c:pt idx="65">
                  <c:v>8.5164879021400002E-4</c:v>
                </c:pt>
                <c:pt idx="66">
                  <c:v>2.26628432151E-3</c:v>
                </c:pt>
                <c:pt idx="67">
                  <c:v>5.7426752969000003E-3</c:v>
                </c:pt>
                <c:pt idx="68">
                  <c:v>1.7697274253899999E-3</c:v>
                </c:pt>
                <c:pt idx="69">
                  <c:v>1.58345872437E-3</c:v>
                </c:pt>
                <c:pt idx="70">
                  <c:v>1.2911470444100001E-3</c:v>
                </c:pt>
                <c:pt idx="71">
                  <c:v>5.3537576940399997E-3</c:v>
                </c:pt>
                <c:pt idx="72">
                  <c:v>7.5655523713700004E-4</c:v>
                </c:pt>
                <c:pt idx="73">
                  <c:v>1.1148883132899999E-3</c:v>
                </c:pt>
                <c:pt idx="74">
                  <c:v>2.6136019195900002E-3</c:v>
                </c:pt>
                <c:pt idx="75">
                  <c:v>1.4770614220800001E-3</c:v>
                </c:pt>
                <c:pt idx="76">
                  <c:v>1.9887662943799999E-3</c:v>
                </c:pt>
                <c:pt idx="77">
                  <c:v>2.2059588318799998E-3</c:v>
                </c:pt>
                <c:pt idx="78">
                  <c:v>1.26840420358E-3</c:v>
                </c:pt>
                <c:pt idx="79">
                  <c:v>7.9906937969900001E-4</c:v>
                </c:pt>
                <c:pt idx="80">
                  <c:v>1.8955430544199999E-3</c:v>
                </c:pt>
                <c:pt idx="81">
                  <c:v>5.2778504236799997E-4</c:v>
                </c:pt>
                <c:pt idx="82">
                  <c:v>1.01104436325E-3</c:v>
                </c:pt>
                <c:pt idx="83">
                  <c:v>2.79205285436E-3</c:v>
                </c:pt>
                <c:pt idx="84">
                  <c:v>7.7116939787599996E-3</c:v>
                </c:pt>
                <c:pt idx="85">
                  <c:v>9.0520828929999998E-4</c:v>
                </c:pt>
                <c:pt idx="86">
                  <c:v>2.7079160564600002E-3</c:v>
                </c:pt>
                <c:pt idx="87">
                  <c:v>7.7826124350999998E-3</c:v>
                </c:pt>
                <c:pt idx="88">
                  <c:v>2.3964797315100001E-3</c:v>
                </c:pt>
                <c:pt idx="89">
                  <c:v>3.71363128314E-3</c:v>
                </c:pt>
                <c:pt idx="90">
                  <c:v>1.63017299415E-3</c:v>
                </c:pt>
                <c:pt idx="91">
                  <c:v>9.967652204580001E-4</c:v>
                </c:pt>
                <c:pt idx="92">
                  <c:v>4.5266307028300002E-3</c:v>
                </c:pt>
                <c:pt idx="93">
                  <c:v>1.07194779566E-2</c:v>
                </c:pt>
                <c:pt idx="94">
                  <c:v>1.51058689555E-3</c:v>
                </c:pt>
                <c:pt idx="95">
                  <c:v>1.40304127133E-3</c:v>
                </c:pt>
                <c:pt idx="96">
                  <c:v>1.4815436911399999E-3</c:v>
                </c:pt>
                <c:pt idx="97">
                  <c:v>2.25315288337E-3</c:v>
                </c:pt>
                <c:pt idx="98">
                  <c:v>1.37483572794E-3</c:v>
                </c:pt>
                <c:pt idx="99">
                  <c:v>1.44471868089E-3</c:v>
                </c:pt>
                <c:pt idx="100">
                  <c:v>2.7687442461300001E-3</c:v>
                </c:pt>
                <c:pt idx="101">
                  <c:v>3.6950879570500001E-3</c:v>
                </c:pt>
                <c:pt idx="102">
                  <c:v>4.9953493545900002E-3</c:v>
                </c:pt>
                <c:pt idx="103">
                  <c:v>2.5979462710099999E-3</c:v>
                </c:pt>
                <c:pt idx="104">
                  <c:v>5.24363887012E-4</c:v>
                </c:pt>
                <c:pt idx="105">
                  <c:v>1.05178614009E-3</c:v>
                </c:pt>
                <c:pt idx="106">
                  <c:v>7.6843074942100004E-4</c:v>
                </c:pt>
                <c:pt idx="107">
                  <c:v>4.3118427559299998E-3</c:v>
                </c:pt>
                <c:pt idx="108">
                  <c:v>1.68753159752E-3</c:v>
                </c:pt>
                <c:pt idx="109">
                  <c:v>1.9398752426400001E-3</c:v>
                </c:pt>
                <c:pt idx="110">
                  <c:v>4.5312290043800002E-3</c:v>
                </c:pt>
                <c:pt idx="111">
                  <c:v>2.62806584597E-3</c:v>
                </c:pt>
                <c:pt idx="112">
                  <c:v>2.1483050097200001E-3</c:v>
                </c:pt>
                <c:pt idx="113">
                  <c:v>1.0183298471399999E-2</c:v>
                </c:pt>
                <c:pt idx="114">
                  <c:v>3.9318134492100001E-3</c:v>
                </c:pt>
                <c:pt idx="115">
                  <c:v>2.9164028363299998E-3</c:v>
                </c:pt>
                <c:pt idx="116">
                  <c:v>9.3654043844800007E-3</c:v>
                </c:pt>
                <c:pt idx="117">
                  <c:v>1.93718817229E-3</c:v>
                </c:pt>
                <c:pt idx="118">
                  <c:v>2.0686178937200001E-2</c:v>
                </c:pt>
                <c:pt idx="119">
                  <c:v>1.40376604917E-3</c:v>
                </c:pt>
                <c:pt idx="120">
                  <c:v>1.10462297399E-3</c:v>
                </c:pt>
                <c:pt idx="121">
                  <c:v>2.5999525408399999E-3</c:v>
                </c:pt>
                <c:pt idx="122">
                  <c:v>1.57140446274E-3</c:v>
                </c:pt>
                <c:pt idx="123">
                  <c:v>3.7256374224900002E-4</c:v>
                </c:pt>
                <c:pt idx="124">
                  <c:v>2.1538751473499998E-3</c:v>
                </c:pt>
                <c:pt idx="125">
                  <c:v>2.5598624454199999E-3</c:v>
                </c:pt>
                <c:pt idx="126">
                  <c:v>2.6202526937500002E-3</c:v>
                </c:pt>
                <c:pt idx="127">
                  <c:v>4.0958969045800002E-3</c:v>
                </c:pt>
                <c:pt idx="128">
                  <c:v>1.4433482684399999E-3</c:v>
                </c:pt>
                <c:pt idx="129">
                  <c:v>1.35828901969E-3</c:v>
                </c:pt>
                <c:pt idx="130">
                  <c:v>7.9652440217499996E-4</c:v>
                </c:pt>
                <c:pt idx="131">
                  <c:v>2.2258120803299998E-3</c:v>
                </c:pt>
                <c:pt idx="132">
                  <c:v>8.5857548361899997E-4</c:v>
                </c:pt>
                <c:pt idx="133">
                  <c:v>1.0358976490299999E-3</c:v>
                </c:pt>
                <c:pt idx="134">
                  <c:v>2.2450889974800002E-3</c:v>
                </c:pt>
                <c:pt idx="135">
                  <c:v>4.7657896397899999E-4</c:v>
                </c:pt>
                <c:pt idx="136">
                  <c:v>9.7595509167700001E-4</c:v>
                </c:pt>
                <c:pt idx="137">
                  <c:v>2.1775631837000001E-3</c:v>
                </c:pt>
                <c:pt idx="138">
                  <c:v>1.7746445268399999E-3</c:v>
                </c:pt>
                <c:pt idx="139">
                  <c:v>1.24381200896E-3</c:v>
                </c:pt>
                <c:pt idx="140">
                  <c:v>4.7126317811300002E-3</c:v>
                </c:pt>
                <c:pt idx="141">
                  <c:v>1.1377449848500001E-2</c:v>
                </c:pt>
                <c:pt idx="142">
                  <c:v>7.0143043183800002E-3</c:v>
                </c:pt>
                <c:pt idx="143">
                  <c:v>1.14889179318E-3</c:v>
                </c:pt>
                <c:pt idx="144">
                  <c:v>1.6224171219E-3</c:v>
                </c:pt>
                <c:pt idx="145">
                  <c:v>2.70526325003E-3</c:v>
                </c:pt>
                <c:pt idx="146">
                  <c:v>4.8675902201700001E-3</c:v>
                </c:pt>
                <c:pt idx="147">
                  <c:v>1.23193098441E-2</c:v>
                </c:pt>
                <c:pt idx="148">
                  <c:v>1.2734529711800001E-2</c:v>
                </c:pt>
                <c:pt idx="149">
                  <c:v>3.1933772454599998E-3</c:v>
                </c:pt>
                <c:pt idx="150">
                  <c:v>8.7677153470099999E-4</c:v>
                </c:pt>
                <c:pt idx="151">
                  <c:v>3.3304560567E-3</c:v>
                </c:pt>
                <c:pt idx="152">
                  <c:v>1.72116645206E-3</c:v>
                </c:pt>
                <c:pt idx="153">
                  <c:v>7.43683060015E-4</c:v>
                </c:pt>
                <c:pt idx="154">
                  <c:v>1.65315249795E-3</c:v>
                </c:pt>
                <c:pt idx="155">
                  <c:v>2.1736802385900001E-3</c:v>
                </c:pt>
                <c:pt idx="156">
                  <c:v>8.2807186073199993E-3</c:v>
                </c:pt>
                <c:pt idx="157">
                  <c:v>1.1731011895199999E-3</c:v>
                </c:pt>
                <c:pt idx="158">
                  <c:v>2.1220925236900001E-3</c:v>
                </c:pt>
                <c:pt idx="159">
                  <c:v>1.7916227129E-3</c:v>
                </c:pt>
                <c:pt idx="160">
                  <c:v>7.2696858937800002E-3</c:v>
                </c:pt>
                <c:pt idx="161">
                  <c:v>2.9507989849300001E-3</c:v>
                </c:pt>
                <c:pt idx="162">
                  <c:v>7.1482597608399996E-4</c:v>
                </c:pt>
                <c:pt idx="163">
                  <c:v>3.4912463367800001E-3</c:v>
                </c:pt>
                <c:pt idx="164">
                  <c:v>1.5286342117299999E-3</c:v>
                </c:pt>
                <c:pt idx="165">
                  <c:v>1.7217128687499999E-3</c:v>
                </c:pt>
                <c:pt idx="166">
                  <c:v>3.1773281583400001E-3</c:v>
                </c:pt>
                <c:pt idx="167">
                  <c:v>1.6844174281E-3</c:v>
                </c:pt>
                <c:pt idx="168">
                  <c:v>4.6278257100000001E-3</c:v>
                </c:pt>
                <c:pt idx="169">
                  <c:v>7.05774583953E-3</c:v>
                </c:pt>
                <c:pt idx="170">
                  <c:v>9.2589745333300001E-4</c:v>
                </c:pt>
                <c:pt idx="171">
                  <c:v>1.05111318106E-2</c:v>
                </c:pt>
                <c:pt idx="172">
                  <c:v>4.6557954520499998E-3</c:v>
                </c:pt>
                <c:pt idx="173">
                  <c:v>2.8079943503899999E-3</c:v>
                </c:pt>
                <c:pt idx="174">
                  <c:v>1.00443175282E-3</c:v>
                </c:pt>
                <c:pt idx="175">
                  <c:v>1.9952568493400002E-3</c:v>
                </c:pt>
                <c:pt idx="176">
                  <c:v>4.9033213980600003E-3</c:v>
                </c:pt>
                <c:pt idx="177">
                  <c:v>1.5070716430999999E-3</c:v>
                </c:pt>
                <c:pt idx="178">
                  <c:v>1.37394963008E-2</c:v>
                </c:pt>
                <c:pt idx="179">
                  <c:v>2.0481639917199999E-3</c:v>
                </c:pt>
                <c:pt idx="180">
                  <c:v>1.81687068398E-3</c:v>
                </c:pt>
                <c:pt idx="181">
                  <c:v>3.6605597053500001E-3</c:v>
                </c:pt>
                <c:pt idx="182">
                  <c:v>2.5732627301199998E-3</c:v>
                </c:pt>
                <c:pt idx="183">
                  <c:v>5.2287614945000001E-3</c:v>
                </c:pt>
                <c:pt idx="184">
                  <c:v>1.25850210893E-2</c:v>
                </c:pt>
                <c:pt idx="185">
                  <c:v>2.5959598543000002E-3</c:v>
                </c:pt>
                <c:pt idx="186">
                  <c:v>1.52626398031E-3</c:v>
                </c:pt>
                <c:pt idx="187">
                  <c:v>1.67140663264E-2</c:v>
                </c:pt>
                <c:pt idx="188">
                  <c:v>1.01635686135E-2</c:v>
                </c:pt>
                <c:pt idx="189">
                  <c:v>2.5289188432400002E-3</c:v>
                </c:pt>
                <c:pt idx="190">
                  <c:v>2.3660279156400002E-3</c:v>
                </c:pt>
                <c:pt idx="191">
                  <c:v>8.6536284619599998E-3</c:v>
                </c:pt>
                <c:pt idx="192">
                  <c:v>9.6035922074700006E-3</c:v>
                </c:pt>
                <c:pt idx="193">
                  <c:v>6.8780869643699999E-3</c:v>
                </c:pt>
                <c:pt idx="194">
                  <c:v>5.8562083724899997E-3</c:v>
                </c:pt>
                <c:pt idx="195">
                  <c:v>4.1037056852099999E-3</c:v>
                </c:pt>
                <c:pt idx="196">
                  <c:v>5.0455708658799997E-3</c:v>
                </c:pt>
                <c:pt idx="197">
                  <c:v>2.4750099369700001E-3</c:v>
                </c:pt>
                <c:pt idx="198">
                  <c:v>1.31568982242E-3</c:v>
                </c:pt>
                <c:pt idx="199">
                  <c:v>1.7411230798299999E-2</c:v>
                </c:pt>
                <c:pt idx="200">
                  <c:v>2.2536660561199998E-3</c:v>
                </c:pt>
                <c:pt idx="201">
                  <c:v>6.36967502911E-3</c:v>
                </c:pt>
                <c:pt idx="202">
                  <c:v>2.87374433533E-3</c:v>
                </c:pt>
                <c:pt idx="203">
                  <c:v>1.7891977458700001E-3</c:v>
                </c:pt>
                <c:pt idx="204">
                  <c:v>1.02756282058E-2</c:v>
                </c:pt>
                <c:pt idx="205">
                  <c:v>4.7790143346199999E-3</c:v>
                </c:pt>
                <c:pt idx="206">
                  <c:v>8.4315839178099993E-3</c:v>
                </c:pt>
                <c:pt idx="207">
                  <c:v>1.1099037450999999E-3</c:v>
                </c:pt>
                <c:pt idx="208">
                  <c:v>1.0619120681599999E-3</c:v>
                </c:pt>
                <c:pt idx="209">
                  <c:v>1.32154009162E-3</c:v>
                </c:pt>
                <c:pt idx="210">
                  <c:v>6.0712473275700005E-4</c:v>
                </c:pt>
                <c:pt idx="211">
                  <c:v>4.6050455198699998E-3</c:v>
                </c:pt>
                <c:pt idx="212">
                  <c:v>2.9104014999800001E-3</c:v>
                </c:pt>
                <c:pt idx="213">
                  <c:v>2.9357648650400001E-3</c:v>
                </c:pt>
                <c:pt idx="214">
                  <c:v>1.03046429748E-2</c:v>
                </c:pt>
                <c:pt idx="215">
                  <c:v>2.0586205633500001E-3</c:v>
                </c:pt>
                <c:pt idx="216">
                  <c:v>4.4667449285200004E-3</c:v>
                </c:pt>
                <c:pt idx="217">
                  <c:v>5.0291612266800002E-3</c:v>
                </c:pt>
                <c:pt idx="218">
                  <c:v>2.5388395182099999E-3</c:v>
                </c:pt>
                <c:pt idx="219">
                  <c:v>1.14541253443E-3</c:v>
                </c:pt>
                <c:pt idx="220">
                  <c:v>1.688230651E-3</c:v>
                </c:pt>
                <c:pt idx="221">
                  <c:v>2.7862371463600001E-3</c:v>
                </c:pt>
                <c:pt idx="222">
                  <c:v>2.3129264282299999E-3</c:v>
                </c:pt>
                <c:pt idx="223">
                  <c:v>7.1950068415400003E-3</c:v>
                </c:pt>
                <c:pt idx="224">
                  <c:v>4.7646182191299997E-3</c:v>
                </c:pt>
                <c:pt idx="225">
                  <c:v>1.1524604780699999E-3</c:v>
                </c:pt>
                <c:pt idx="226">
                  <c:v>1.35596342588E-2</c:v>
                </c:pt>
                <c:pt idx="227">
                  <c:v>1.74241328074E-3</c:v>
                </c:pt>
                <c:pt idx="228">
                  <c:v>1.24223701273E-3</c:v>
                </c:pt>
                <c:pt idx="229">
                  <c:v>1.7486099650899999E-2</c:v>
                </c:pt>
                <c:pt idx="230">
                  <c:v>9.4700479015300005E-3</c:v>
                </c:pt>
                <c:pt idx="231">
                  <c:v>6.8344717854600004E-4</c:v>
                </c:pt>
                <c:pt idx="232">
                  <c:v>6.5310732921799999E-3</c:v>
                </c:pt>
                <c:pt idx="233">
                  <c:v>1.92700723004E-3</c:v>
                </c:pt>
                <c:pt idx="234">
                  <c:v>4.2171432265600004E-3</c:v>
                </c:pt>
                <c:pt idx="235">
                  <c:v>3.1367637920300001E-3</c:v>
                </c:pt>
                <c:pt idx="236">
                  <c:v>3.89031086482E-3</c:v>
                </c:pt>
                <c:pt idx="237">
                  <c:v>4.2633406879400001E-3</c:v>
                </c:pt>
                <c:pt idx="238">
                  <c:v>2.5322373596999999E-3</c:v>
                </c:pt>
                <c:pt idx="239">
                  <c:v>1.9696684764599999E-3</c:v>
                </c:pt>
                <c:pt idx="240">
                  <c:v>1.134890476E-3</c:v>
                </c:pt>
                <c:pt idx="241">
                  <c:v>2.85449277747E-3</c:v>
                </c:pt>
                <c:pt idx="242">
                  <c:v>3.27218357458E-3</c:v>
                </c:pt>
                <c:pt idx="243">
                  <c:v>4.4398318773300003E-3</c:v>
                </c:pt>
                <c:pt idx="244">
                  <c:v>2.4636248162700001E-3</c:v>
                </c:pt>
                <c:pt idx="245">
                  <c:v>2.0817499887699998E-3</c:v>
                </c:pt>
                <c:pt idx="246">
                  <c:v>1.5724601463200001E-3</c:v>
                </c:pt>
                <c:pt idx="247">
                  <c:v>1.7259427621600001E-3</c:v>
                </c:pt>
                <c:pt idx="248">
                  <c:v>2.9196558167800001E-3</c:v>
                </c:pt>
                <c:pt idx="249">
                  <c:v>1.2721845871699999E-3</c:v>
                </c:pt>
                <c:pt idx="250">
                  <c:v>1.1076364735900001E-3</c:v>
                </c:pt>
                <c:pt idx="251">
                  <c:v>2.2672651764500001E-3</c:v>
                </c:pt>
                <c:pt idx="252">
                  <c:v>4.3840576814800003E-3</c:v>
                </c:pt>
                <c:pt idx="253">
                  <c:v>1.8697506911800001E-3</c:v>
                </c:pt>
                <c:pt idx="254">
                  <c:v>1.4333543969299999E-3</c:v>
                </c:pt>
                <c:pt idx="255">
                  <c:v>9.2594571121300002E-3</c:v>
                </c:pt>
                <c:pt idx="256">
                  <c:v>3.7454923815499999E-3</c:v>
                </c:pt>
                <c:pt idx="257">
                  <c:v>2.6003124005699999E-3</c:v>
                </c:pt>
                <c:pt idx="258">
                  <c:v>1.0175717825900001E-3</c:v>
                </c:pt>
                <c:pt idx="259">
                  <c:v>3.5899437232300001E-3</c:v>
                </c:pt>
                <c:pt idx="260">
                  <c:v>1.76685084564E-3</c:v>
                </c:pt>
                <c:pt idx="261">
                  <c:v>1.2914953907899999E-3</c:v>
                </c:pt>
                <c:pt idx="262">
                  <c:v>8.6372655043599998E-3</c:v>
                </c:pt>
                <c:pt idx="263">
                  <c:v>1.3319444869300001E-3</c:v>
                </c:pt>
                <c:pt idx="264">
                  <c:v>5.2102023034699997E-3</c:v>
                </c:pt>
                <c:pt idx="265">
                  <c:v>1.9368523417499998E-2</c:v>
                </c:pt>
                <c:pt idx="266">
                  <c:v>2.55047796399E-3</c:v>
                </c:pt>
                <c:pt idx="267">
                  <c:v>4.4182432134399997E-3</c:v>
                </c:pt>
                <c:pt idx="268">
                  <c:v>2.4045229191199998E-3</c:v>
                </c:pt>
                <c:pt idx="269">
                  <c:v>1.2140060335499999E-3</c:v>
                </c:pt>
                <c:pt idx="270">
                  <c:v>3.5663590199499998E-3</c:v>
                </c:pt>
                <c:pt idx="271">
                  <c:v>1.57510524172E-3</c:v>
                </c:pt>
                <c:pt idx="272">
                  <c:v>2.1808600059899999E-3</c:v>
                </c:pt>
                <c:pt idx="273">
                  <c:v>4.5239049606199998E-3</c:v>
                </c:pt>
                <c:pt idx="274">
                  <c:v>2.33368458766E-3</c:v>
                </c:pt>
                <c:pt idx="275">
                  <c:v>9.6375028876900001E-4</c:v>
                </c:pt>
                <c:pt idx="276">
                  <c:v>9.1106593956900004E-4</c:v>
                </c:pt>
                <c:pt idx="277">
                  <c:v>1.7090205031699999E-3</c:v>
                </c:pt>
                <c:pt idx="278">
                  <c:v>1.4602939881099999E-3</c:v>
                </c:pt>
                <c:pt idx="279">
                  <c:v>7.8353054540900003E-4</c:v>
                </c:pt>
                <c:pt idx="280">
                  <c:v>3.4001786331700002E-3</c:v>
                </c:pt>
                <c:pt idx="281">
                  <c:v>2.5398242081600001E-3</c:v>
                </c:pt>
                <c:pt idx="282">
                  <c:v>1.9255113316800001E-3</c:v>
                </c:pt>
                <c:pt idx="283">
                  <c:v>7.6451876016699997E-3</c:v>
                </c:pt>
                <c:pt idx="284">
                  <c:v>2.4941499593499998E-3</c:v>
                </c:pt>
                <c:pt idx="285">
                  <c:v>4.4247194455500002E-3</c:v>
                </c:pt>
                <c:pt idx="286">
                  <c:v>1.2947841582E-3</c:v>
                </c:pt>
                <c:pt idx="287">
                  <c:v>1.7933502973799999E-3</c:v>
                </c:pt>
                <c:pt idx="288">
                  <c:v>1.0048911368000001E-3</c:v>
                </c:pt>
                <c:pt idx="289">
                  <c:v>1.5316748291299999E-3</c:v>
                </c:pt>
                <c:pt idx="290">
                  <c:v>1.8067940985199999E-3</c:v>
                </c:pt>
                <c:pt idx="291">
                  <c:v>8.4620697716800001E-4</c:v>
                </c:pt>
                <c:pt idx="292">
                  <c:v>1.40629250281E-3</c:v>
                </c:pt>
                <c:pt idx="293">
                  <c:v>4.3792046949499997E-3</c:v>
                </c:pt>
                <c:pt idx="294">
                  <c:v>1.6534555082500001E-3</c:v>
                </c:pt>
                <c:pt idx="295">
                  <c:v>9.9516544259599989E-4</c:v>
                </c:pt>
                <c:pt idx="296">
                  <c:v>1.9540847339199999E-3</c:v>
                </c:pt>
                <c:pt idx="297">
                  <c:v>8.9538755510900001E-3</c:v>
                </c:pt>
                <c:pt idx="298">
                  <c:v>1.07825619278E-3</c:v>
                </c:pt>
                <c:pt idx="299">
                  <c:v>2.3542081411700002E-3</c:v>
                </c:pt>
                <c:pt idx="300">
                  <c:v>1.9209425588600001E-3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210432"/>
        <c:axId val="247982720"/>
      </c:barChart>
      <c:catAx>
        <c:axId val="23621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47982720"/>
        <c:crosses val="autoZero"/>
        <c:auto val="1"/>
        <c:lblAlgn val="ctr"/>
        <c:lblOffset val="100"/>
        <c:noMultiLvlLbl val="0"/>
      </c:catAx>
      <c:valAx>
        <c:axId val="24798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210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37821</xdr:colOff>
      <xdr:row>0</xdr:row>
      <xdr:rowOff>59250</xdr:rowOff>
    </xdr:from>
    <xdr:to>
      <xdr:col>25</xdr:col>
      <xdr:colOff>560294</xdr:colOff>
      <xdr:row>14</xdr:row>
      <xdr:rowOff>135450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2"/>
  <sheetViews>
    <sheetView tabSelected="1" topLeftCell="C1" zoomScale="85" zoomScaleNormal="85" workbookViewId="0">
      <selection activeCell="J22" sqref="J22"/>
    </sheetView>
  </sheetViews>
  <sheetFormatPr defaultRowHeight="15" x14ac:dyDescent="0.25"/>
  <cols>
    <col min="2" max="2" width="12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3.6960396374699999E-3</v>
      </c>
    </row>
    <row r="3" spans="1:2" x14ac:dyDescent="0.25">
      <c r="A3" t="s">
        <v>3</v>
      </c>
      <c r="B3">
        <v>1.3677652695499999E-3</v>
      </c>
    </row>
    <row r="4" spans="1:2" x14ac:dyDescent="0.25">
      <c r="A4" t="s">
        <v>4</v>
      </c>
      <c r="B4">
        <v>1.57053439304E-3</v>
      </c>
    </row>
    <row r="5" spans="1:2" x14ac:dyDescent="0.25">
      <c r="A5" t="s">
        <v>5</v>
      </c>
      <c r="B5">
        <v>1.7450876263699999E-3</v>
      </c>
    </row>
    <row r="6" spans="1:2" x14ac:dyDescent="0.25">
      <c r="A6" t="s">
        <v>6</v>
      </c>
      <c r="B6">
        <v>2.3892671756199999E-3</v>
      </c>
    </row>
    <row r="7" spans="1:2" x14ac:dyDescent="0.25">
      <c r="A7" t="s">
        <v>7</v>
      </c>
      <c r="B7">
        <v>2.2155613560300002E-3</v>
      </c>
    </row>
    <row r="8" spans="1:2" x14ac:dyDescent="0.25">
      <c r="A8" t="s">
        <v>8</v>
      </c>
      <c r="B8">
        <v>2.1314655503800002E-3</v>
      </c>
    </row>
    <row r="9" spans="1:2" x14ac:dyDescent="0.25">
      <c r="A9" t="s">
        <v>9</v>
      </c>
      <c r="B9">
        <v>3.9154866102900001E-3</v>
      </c>
    </row>
    <row r="10" spans="1:2" x14ac:dyDescent="0.25">
      <c r="A10" t="s">
        <v>10</v>
      </c>
      <c r="B10">
        <v>1.24794237589E-3</v>
      </c>
    </row>
    <row r="11" spans="1:2" x14ac:dyDescent="0.25">
      <c r="A11" t="s">
        <v>11</v>
      </c>
      <c r="B11">
        <v>3.7233040977399999E-3</v>
      </c>
    </row>
    <row r="12" spans="1:2" x14ac:dyDescent="0.25">
      <c r="A12" t="s">
        <v>12</v>
      </c>
      <c r="B12">
        <v>3.6192136394999999E-3</v>
      </c>
    </row>
    <row r="13" spans="1:2" x14ac:dyDescent="0.25">
      <c r="A13" t="s">
        <v>13</v>
      </c>
      <c r="B13">
        <v>3.8451392296299999E-3</v>
      </c>
    </row>
    <row r="14" spans="1:2" x14ac:dyDescent="0.25">
      <c r="A14" t="s">
        <v>14</v>
      </c>
      <c r="B14">
        <v>6.1776063900000002E-4</v>
      </c>
    </row>
    <row r="15" spans="1:2" x14ac:dyDescent="0.25">
      <c r="A15" t="s">
        <v>15</v>
      </c>
      <c r="B15">
        <v>1.3622828992700001E-3</v>
      </c>
    </row>
    <row r="16" spans="1:2" x14ac:dyDescent="0.25">
      <c r="A16" t="s">
        <v>16</v>
      </c>
      <c r="B16">
        <v>1.2179159416599999E-3</v>
      </c>
    </row>
    <row r="17" spans="1:2" x14ac:dyDescent="0.25">
      <c r="A17" t="s">
        <v>17</v>
      </c>
      <c r="B17">
        <v>6.0716822940399999E-3</v>
      </c>
    </row>
    <row r="18" spans="1:2" x14ac:dyDescent="0.25">
      <c r="A18" t="s">
        <v>18</v>
      </c>
      <c r="B18">
        <v>1.34448053694E-3</v>
      </c>
    </row>
    <row r="19" spans="1:2" x14ac:dyDescent="0.25">
      <c r="A19" t="s">
        <v>19</v>
      </c>
      <c r="B19">
        <v>1.4398133645799999E-3</v>
      </c>
    </row>
    <row r="20" spans="1:2" x14ac:dyDescent="0.25">
      <c r="A20" t="s">
        <v>20</v>
      </c>
      <c r="B20">
        <v>4.5211909818799996E-3</v>
      </c>
    </row>
    <row r="21" spans="1:2" x14ac:dyDescent="0.25">
      <c r="A21" t="s">
        <v>21</v>
      </c>
      <c r="B21">
        <v>2.0208891369900002E-3</v>
      </c>
    </row>
    <row r="22" spans="1:2" x14ac:dyDescent="0.25">
      <c r="A22" t="s">
        <v>22</v>
      </c>
      <c r="B22">
        <v>1.6953877290599999E-3</v>
      </c>
    </row>
    <row r="23" spans="1:2" x14ac:dyDescent="0.25">
      <c r="A23" t="s">
        <v>23</v>
      </c>
      <c r="B23">
        <v>5.5282865043299999E-3</v>
      </c>
    </row>
    <row r="24" spans="1:2" x14ac:dyDescent="0.25">
      <c r="A24" t="s">
        <v>24</v>
      </c>
      <c r="B24">
        <v>1.7710781539799999E-3</v>
      </c>
    </row>
    <row r="25" spans="1:2" x14ac:dyDescent="0.25">
      <c r="A25" t="s">
        <v>25</v>
      </c>
      <c r="B25">
        <v>2.1845887166500001E-3</v>
      </c>
    </row>
    <row r="26" spans="1:2" x14ac:dyDescent="0.25">
      <c r="A26" t="s">
        <v>26</v>
      </c>
      <c r="B26">
        <v>2.05523657131E-3</v>
      </c>
    </row>
    <row r="27" spans="1:2" x14ac:dyDescent="0.25">
      <c r="A27" t="s">
        <v>27</v>
      </c>
      <c r="B27">
        <v>1.4120346047199999E-3</v>
      </c>
    </row>
    <row r="28" spans="1:2" x14ac:dyDescent="0.25">
      <c r="A28" t="s">
        <v>28</v>
      </c>
      <c r="B28">
        <v>1.46661225636E-3</v>
      </c>
    </row>
    <row r="29" spans="1:2" x14ac:dyDescent="0.25">
      <c r="A29" t="s">
        <v>29</v>
      </c>
      <c r="B29">
        <v>1.25018331528E-3</v>
      </c>
    </row>
    <row r="30" spans="1:2" x14ac:dyDescent="0.25">
      <c r="A30" t="s">
        <v>30</v>
      </c>
      <c r="B30">
        <v>6.0799675024400003E-4</v>
      </c>
    </row>
    <row r="31" spans="1:2" x14ac:dyDescent="0.25">
      <c r="A31" t="s">
        <v>31</v>
      </c>
      <c r="B31">
        <v>2.5464863902599998E-3</v>
      </c>
    </row>
    <row r="32" spans="1:2" x14ac:dyDescent="0.25">
      <c r="A32" t="s">
        <v>32</v>
      </c>
      <c r="B32">
        <v>7.2222048331400002E-4</v>
      </c>
    </row>
    <row r="33" spans="1:2" x14ac:dyDescent="0.25">
      <c r="A33" t="s">
        <v>33</v>
      </c>
      <c r="B33">
        <v>2.81365165632E-3</v>
      </c>
    </row>
    <row r="34" spans="1:2" x14ac:dyDescent="0.25">
      <c r="A34" t="s">
        <v>34</v>
      </c>
      <c r="B34">
        <v>3.38473944385E-3</v>
      </c>
    </row>
    <row r="35" spans="1:2" x14ac:dyDescent="0.25">
      <c r="A35" t="s">
        <v>35</v>
      </c>
      <c r="B35">
        <v>1.4758799820900001E-3</v>
      </c>
    </row>
    <row r="36" spans="1:2" x14ac:dyDescent="0.25">
      <c r="A36" t="s">
        <v>36</v>
      </c>
      <c r="B36">
        <v>3.5591638133400001E-3</v>
      </c>
    </row>
    <row r="37" spans="1:2" x14ac:dyDescent="0.25">
      <c r="A37" t="s">
        <v>37</v>
      </c>
      <c r="B37">
        <v>1.5232474611600001E-3</v>
      </c>
    </row>
    <row r="38" spans="1:2" x14ac:dyDescent="0.25">
      <c r="A38" t="s">
        <v>38</v>
      </c>
      <c r="B38">
        <v>3.5147180738E-3</v>
      </c>
    </row>
    <row r="39" spans="1:2" x14ac:dyDescent="0.25">
      <c r="A39" t="s">
        <v>39</v>
      </c>
      <c r="B39">
        <v>1.6280411386599999E-3</v>
      </c>
    </row>
    <row r="40" spans="1:2" x14ac:dyDescent="0.25">
      <c r="A40" t="s">
        <v>40</v>
      </c>
      <c r="B40">
        <v>1.48492448216E-3</v>
      </c>
    </row>
    <row r="41" spans="1:2" x14ac:dyDescent="0.25">
      <c r="A41" t="s">
        <v>41</v>
      </c>
      <c r="B41">
        <v>1.4452242705400001E-3</v>
      </c>
    </row>
    <row r="42" spans="1:2" x14ac:dyDescent="0.25">
      <c r="A42" t="s">
        <v>42</v>
      </c>
      <c r="B42">
        <v>4.2566613956499999E-3</v>
      </c>
    </row>
    <row r="43" spans="1:2" x14ac:dyDescent="0.25">
      <c r="A43" t="s">
        <v>43</v>
      </c>
      <c r="B43">
        <v>4.4361328236599998E-4</v>
      </c>
    </row>
    <row r="44" spans="1:2" x14ac:dyDescent="0.25">
      <c r="A44" t="s">
        <v>44</v>
      </c>
      <c r="B44">
        <v>2.48202642175E-3</v>
      </c>
    </row>
    <row r="45" spans="1:2" x14ac:dyDescent="0.25">
      <c r="A45" t="s">
        <v>45</v>
      </c>
      <c r="B45">
        <v>4.9950375397399998E-4</v>
      </c>
    </row>
    <row r="46" spans="1:2" x14ac:dyDescent="0.25">
      <c r="A46" t="s">
        <v>46</v>
      </c>
      <c r="B46">
        <v>7.5773964004900002E-4</v>
      </c>
    </row>
    <row r="47" spans="1:2" x14ac:dyDescent="0.25">
      <c r="A47" t="s">
        <v>47</v>
      </c>
      <c r="B47">
        <v>1.8594441211999999E-3</v>
      </c>
    </row>
    <row r="48" spans="1:2" x14ac:dyDescent="0.25">
      <c r="A48" t="s">
        <v>48</v>
      </c>
      <c r="B48">
        <v>1.77421707825E-3</v>
      </c>
    </row>
    <row r="49" spans="1:2" x14ac:dyDescent="0.25">
      <c r="A49" t="s">
        <v>49</v>
      </c>
      <c r="B49">
        <v>3.05458469243E-3</v>
      </c>
    </row>
    <row r="50" spans="1:2" x14ac:dyDescent="0.25">
      <c r="A50" t="s">
        <v>50</v>
      </c>
      <c r="B50">
        <v>1.3222409902200001E-3</v>
      </c>
    </row>
    <row r="51" spans="1:2" x14ac:dyDescent="0.25">
      <c r="A51" t="s">
        <v>51</v>
      </c>
      <c r="B51">
        <v>1.51189466732E-3</v>
      </c>
    </row>
    <row r="52" spans="1:2" x14ac:dyDescent="0.25">
      <c r="A52" t="s">
        <v>52</v>
      </c>
      <c r="B52">
        <v>1.9604139367600001E-3</v>
      </c>
    </row>
    <row r="53" spans="1:2" x14ac:dyDescent="0.25">
      <c r="A53" t="s">
        <v>53</v>
      </c>
      <c r="B53">
        <v>2.6866636300899999E-3</v>
      </c>
    </row>
    <row r="54" spans="1:2" x14ac:dyDescent="0.25">
      <c r="A54" t="s">
        <v>54</v>
      </c>
      <c r="B54">
        <v>5.4425998684399998E-3</v>
      </c>
    </row>
    <row r="55" spans="1:2" x14ac:dyDescent="0.25">
      <c r="A55" t="s">
        <v>55</v>
      </c>
      <c r="B55">
        <v>2.15068651834E-3</v>
      </c>
    </row>
    <row r="56" spans="1:2" x14ac:dyDescent="0.25">
      <c r="A56" t="s">
        <v>56</v>
      </c>
      <c r="B56">
        <v>3.0620503701300002E-3</v>
      </c>
    </row>
    <row r="57" spans="1:2" x14ac:dyDescent="0.25">
      <c r="A57" t="s">
        <v>57</v>
      </c>
      <c r="B57">
        <v>3.1897387365600002E-3</v>
      </c>
    </row>
    <row r="58" spans="1:2" x14ac:dyDescent="0.25">
      <c r="A58" t="s">
        <v>58</v>
      </c>
      <c r="B58">
        <v>1.4610320715899999E-3</v>
      </c>
    </row>
    <row r="59" spans="1:2" x14ac:dyDescent="0.25">
      <c r="A59" t="s">
        <v>59</v>
      </c>
      <c r="B59">
        <v>5.6257580136699998E-3</v>
      </c>
    </row>
    <row r="60" spans="1:2" x14ac:dyDescent="0.25">
      <c r="A60" t="s">
        <v>60</v>
      </c>
      <c r="B60">
        <v>3.4656733363100001E-3</v>
      </c>
    </row>
    <row r="61" spans="1:2" x14ac:dyDescent="0.25">
      <c r="A61" t="s">
        <v>61</v>
      </c>
      <c r="B61">
        <v>1.3846125300499999E-3</v>
      </c>
    </row>
    <row r="62" spans="1:2" x14ac:dyDescent="0.25">
      <c r="A62" t="s">
        <v>62</v>
      </c>
      <c r="B62">
        <v>4.4243260553599997E-3</v>
      </c>
    </row>
    <row r="63" spans="1:2" x14ac:dyDescent="0.25">
      <c r="A63" t="s">
        <v>63</v>
      </c>
      <c r="B63">
        <v>1.26105746149E-3</v>
      </c>
    </row>
    <row r="64" spans="1:2" x14ac:dyDescent="0.25">
      <c r="A64" t="s">
        <v>64</v>
      </c>
      <c r="B64">
        <v>1.6425711997800001E-3</v>
      </c>
    </row>
    <row r="65" spans="1:2" x14ac:dyDescent="0.25">
      <c r="A65" t="s">
        <v>65</v>
      </c>
      <c r="B65">
        <v>7.4527976953399997E-3</v>
      </c>
    </row>
    <row r="66" spans="1:2" x14ac:dyDescent="0.25">
      <c r="A66" t="s">
        <v>66</v>
      </c>
      <c r="B66">
        <v>2.0432905738500002E-3</v>
      </c>
    </row>
    <row r="67" spans="1:2" x14ac:dyDescent="0.25">
      <c r="A67" t="s">
        <v>67</v>
      </c>
      <c r="B67">
        <v>8.5164879021400002E-4</v>
      </c>
    </row>
    <row r="68" spans="1:2" x14ac:dyDescent="0.25">
      <c r="A68" t="s">
        <v>68</v>
      </c>
      <c r="B68">
        <v>2.26628432151E-3</v>
      </c>
    </row>
    <row r="69" spans="1:2" x14ac:dyDescent="0.25">
      <c r="A69" t="s">
        <v>69</v>
      </c>
      <c r="B69">
        <v>5.7426752969000003E-3</v>
      </c>
    </row>
    <row r="70" spans="1:2" x14ac:dyDescent="0.25">
      <c r="A70" t="s">
        <v>70</v>
      </c>
      <c r="B70">
        <v>1.7697274253899999E-3</v>
      </c>
    </row>
    <row r="71" spans="1:2" x14ac:dyDescent="0.25">
      <c r="A71" t="s">
        <v>71</v>
      </c>
      <c r="B71">
        <v>1.58345872437E-3</v>
      </c>
    </row>
    <row r="72" spans="1:2" x14ac:dyDescent="0.25">
      <c r="A72" t="s">
        <v>72</v>
      </c>
      <c r="B72">
        <v>1.2911470444100001E-3</v>
      </c>
    </row>
    <row r="73" spans="1:2" x14ac:dyDescent="0.25">
      <c r="A73" t="s">
        <v>73</v>
      </c>
      <c r="B73">
        <v>5.3537576940399997E-3</v>
      </c>
    </row>
    <row r="74" spans="1:2" x14ac:dyDescent="0.25">
      <c r="A74" t="s">
        <v>74</v>
      </c>
      <c r="B74">
        <v>7.5655523713700004E-4</v>
      </c>
    </row>
    <row r="75" spans="1:2" x14ac:dyDescent="0.25">
      <c r="A75" t="s">
        <v>75</v>
      </c>
      <c r="B75">
        <v>1.1148883132899999E-3</v>
      </c>
    </row>
    <row r="76" spans="1:2" x14ac:dyDescent="0.25">
      <c r="A76" t="s">
        <v>76</v>
      </c>
      <c r="B76">
        <v>2.6136019195900002E-3</v>
      </c>
    </row>
    <row r="77" spans="1:2" x14ac:dyDescent="0.25">
      <c r="A77" t="s">
        <v>77</v>
      </c>
      <c r="B77">
        <v>1.4770614220800001E-3</v>
      </c>
    </row>
    <row r="78" spans="1:2" x14ac:dyDescent="0.25">
      <c r="A78" t="s">
        <v>78</v>
      </c>
      <c r="B78">
        <v>1.9887662943799999E-3</v>
      </c>
    </row>
    <row r="79" spans="1:2" x14ac:dyDescent="0.25">
      <c r="A79" t="s">
        <v>79</v>
      </c>
      <c r="B79">
        <v>2.2059588318799998E-3</v>
      </c>
    </row>
    <row r="80" spans="1:2" x14ac:dyDescent="0.25">
      <c r="A80" t="s">
        <v>80</v>
      </c>
      <c r="B80">
        <v>1.26840420358E-3</v>
      </c>
    </row>
    <row r="81" spans="1:2" x14ac:dyDescent="0.25">
      <c r="A81" t="s">
        <v>81</v>
      </c>
      <c r="B81">
        <v>7.9906937969900001E-4</v>
      </c>
    </row>
    <row r="82" spans="1:2" x14ac:dyDescent="0.25">
      <c r="A82" t="s">
        <v>82</v>
      </c>
      <c r="B82">
        <v>1.8955430544199999E-3</v>
      </c>
    </row>
    <row r="83" spans="1:2" x14ac:dyDescent="0.25">
      <c r="A83" t="s">
        <v>83</v>
      </c>
      <c r="B83">
        <v>5.2778504236799997E-4</v>
      </c>
    </row>
    <row r="84" spans="1:2" x14ac:dyDescent="0.25">
      <c r="A84" t="s">
        <v>84</v>
      </c>
      <c r="B84">
        <v>1.01104436325E-3</v>
      </c>
    </row>
    <row r="85" spans="1:2" x14ac:dyDescent="0.25">
      <c r="A85" t="s">
        <v>85</v>
      </c>
      <c r="B85">
        <v>2.79205285436E-3</v>
      </c>
    </row>
    <row r="86" spans="1:2" x14ac:dyDescent="0.25">
      <c r="A86" t="s">
        <v>86</v>
      </c>
      <c r="B86">
        <v>7.7116939787599996E-3</v>
      </c>
    </row>
    <row r="87" spans="1:2" x14ac:dyDescent="0.25">
      <c r="A87" t="s">
        <v>87</v>
      </c>
      <c r="B87">
        <v>9.0520828929999998E-4</v>
      </c>
    </row>
    <row r="88" spans="1:2" x14ac:dyDescent="0.25">
      <c r="A88" t="s">
        <v>88</v>
      </c>
      <c r="B88">
        <v>2.7079160564600002E-3</v>
      </c>
    </row>
    <row r="89" spans="1:2" x14ac:dyDescent="0.25">
      <c r="A89" t="s">
        <v>89</v>
      </c>
      <c r="B89">
        <v>7.7826124350999998E-3</v>
      </c>
    </row>
    <row r="90" spans="1:2" x14ac:dyDescent="0.25">
      <c r="A90" t="s">
        <v>90</v>
      </c>
      <c r="B90">
        <v>2.3964797315100001E-3</v>
      </c>
    </row>
    <row r="91" spans="1:2" x14ac:dyDescent="0.25">
      <c r="A91" t="s">
        <v>91</v>
      </c>
      <c r="B91">
        <v>3.71363128314E-3</v>
      </c>
    </row>
    <row r="92" spans="1:2" x14ac:dyDescent="0.25">
      <c r="A92" t="s">
        <v>92</v>
      </c>
      <c r="B92">
        <v>1.63017299415E-3</v>
      </c>
    </row>
    <row r="93" spans="1:2" x14ac:dyDescent="0.25">
      <c r="A93" t="s">
        <v>93</v>
      </c>
      <c r="B93">
        <v>9.967652204580001E-4</v>
      </c>
    </row>
    <row r="94" spans="1:2" x14ac:dyDescent="0.25">
      <c r="A94" t="s">
        <v>94</v>
      </c>
      <c r="B94">
        <v>4.5266307028300002E-3</v>
      </c>
    </row>
    <row r="95" spans="1:2" x14ac:dyDescent="0.25">
      <c r="A95" t="s">
        <v>95</v>
      </c>
      <c r="B95">
        <v>1.07194779566E-2</v>
      </c>
    </row>
    <row r="96" spans="1:2" x14ac:dyDescent="0.25">
      <c r="A96" t="s">
        <v>96</v>
      </c>
      <c r="B96">
        <v>1.51058689555E-3</v>
      </c>
    </row>
    <row r="97" spans="1:2" x14ac:dyDescent="0.25">
      <c r="A97" t="s">
        <v>97</v>
      </c>
      <c r="B97">
        <v>1.40304127133E-3</v>
      </c>
    </row>
    <row r="98" spans="1:2" x14ac:dyDescent="0.25">
      <c r="A98" t="s">
        <v>98</v>
      </c>
      <c r="B98">
        <v>1.4815436911399999E-3</v>
      </c>
    </row>
    <row r="99" spans="1:2" x14ac:dyDescent="0.25">
      <c r="A99" t="s">
        <v>99</v>
      </c>
      <c r="B99">
        <v>2.25315288337E-3</v>
      </c>
    </row>
    <row r="100" spans="1:2" x14ac:dyDescent="0.25">
      <c r="A100" t="s">
        <v>100</v>
      </c>
      <c r="B100">
        <v>1.37483572794E-3</v>
      </c>
    </row>
    <row r="101" spans="1:2" x14ac:dyDescent="0.25">
      <c r="A101" t="s">
        <v>101</v>
      </c>
      <c r="B101">
        <v>1.44471868089E-3</v>
      </c>
    </row>
    <row r="102" spans="1:2" x14ac:dyDescent="0.25">
      <c r="A102" t="s">
        <v>102</v>
      </c>
      <c r="B102">
        <v>2.7687442461300001E-3</v>
      </c>
    </row>
    <row r="103" spans="1:2" x14ac:dyDescent="0.25">
      <c r="A103" t="s">
        <v>103</v>
      </c>
      <c r="B103">
        <v>3.6950879570500001E-3</v>
      </c>
    </row>
    <row r="104" spans="1:2" x14ac:dyDescent="0.25">
      <c r="A104" t="s">
        <v>104</v>
      </c>
      <c r="B104">
        <v>4.9953493545900002E-3</v>
      </c>
    </row>
    <row r="105" spans="1:2" x14ac:dyDescent="0.25">
      <c r="A105" t="s">
        <v>105</v>
      </c>
      <c r="B105">
        <v>2.5979462710099999E-3</v>
      </c>
    </row>
    <row r="106" spans="1:2" x14ac:dyDescent="0.25">
      <c r="A106" t="s">
        <v>106</v>
      </c>
      <c r="B106">
        <v>5.24363887012E-4</v>
      </c>
    </row>
    <row r="107" spans="1:2" x14ac:dyDescent="0.25">
      <c r="A107" t="s">
        <v>107</v>
      </c>
      <c r="B107">
        <v>1.05178614009E-3</v>
      </c>
    </row>
    <row r="108" spans="1:2" x14ac:dyDescent="0.25">
      <c r="A108" t="s">
        <v>108</v>
      </c>
      <c r="B108">
        <v>7.6843074942100004E-4</v>
      </c>
    </row>
    <row r="109" spans="1:2" x14ac:dyDescent="0.25">
      <c r="A109" t="s">
        <v>109</v>
      </c>
      <c r="B109">
        <v>4.3118427559299998E-3</v>
      </c>
    </row>
    <row r="110" spans="1:2" x14ac:dyDescent="0.25">
      <c r="A110" t="s">
        <v>110</v>
      </c>
      <c r="B110">
        <v>1.68753159752E-3</v>
      </c>
    </row>
    <row r="111" spans="1:2" x14ac:dyDescent="0.25">
      <c r="A111" t="s">
        <v>111</v>
      </c>
      <c r="B111">
        <v>1.9398752426400001E-3</v>
      </c>
    </row>
    <row r="112" spans="1:2" x14ac:dyDescent="0.25">
      <c r="A112" t="s">
        <v>112</v>
      </c>
      <c r="B112">
        <v>4.5312290043800002E-3</v>
      </c>
    </row>
    <row r="113" spans="1:2" x14ac:dyDescent="0.25">
      <c r="A113" t="s">
        <v>113</v>
      </c>
      <c r="B113">
        <v>2.62806584597E-3</v>
      </c>
    </row>
    <row r="114" spans="1:2" x14ac:dyDescent="0.25">
      <c r="A114" t="s">
        <v>114</v>
      </c>
      <c r="B114">
        <v>2.1483050097200001E-3</v>
      </c>
    </row>
    <row r="115" spans="1:2" x14ac:dyDescent="0.25">
      <c r="A115" t="s">
        <v>115</v>
      </c>
      <c r="B115">
        <v>1.0183298471399999E-2</v>
      </c>
    </row>
    <row r="116" spans="1:2" x14ac:dyDescent="0.25">
      <c r="A116" t="s">
        <v>116</v>
      </c>
      <c r="B116">
        <v>3.9318134492100001E-3</v>
      </c>
    </row>
    <row r="117" spans="1:2" x14ac:dyDescent="0.25">
      <c r="A117" t="s">
        <v>117</v>
      </c>
      <c r="B117">
        <v>2.9164028363299998E-3</v>
      </c>
    </row>
    <row r="118" spans="1:2" x14ac:dyDescent="0.25">
      <c r="A118" t="s">
        <v>118</v>
      </c>
      <c r="B118">
        <v>9.3654043844800007E-3</v>
      </c>
    </row>
    <row r="119" spans="1:2" x14ac:dyDescent="0.25">
      <c r="A119" t="s">
        <v>119</v>
      </c>
      <c r="B119">
        <v>1.93718817229E-3</v>
      </c>
    </row>
    <row r="120" spans="1:2" x14ac:dyDescent="0.25">
      <c r="A120" t="s">
        <v>120</v>
      </c>
      <c r="B120">
        <v>2.0686178937200001E-2</v>
      </c>
    </row>
    <row r="121" spans="1:2" x14ac:dyDescent="0.25">
      <c r="A121" t="s">
        <v>121</v>
      </c>
      <c r="B121">
        <v>1.40376604917E-3</v>
      </c>
    </row>
    <row r="122" spans="1:2" x14ac:dyDescent="0.25">
      <c r="A122" t="s">
        <v>122</v>
      </c>
      <c r="B122">
        <v>1.10462297399E-3</v>
      </c>
    </row>
    <row r="123" spans="1:2" x14ac:dyDescent="0.25">
      <c r="A123" t="s">
        <v>123</v>
      </c>
      <c r="B123">
        <v>2.5999525408399999E-3</v>
      </c>
    </row>
    <row r="124" spans="1:2" x14ac:dyDescent="0.25">
      <c r="A124" t="s">
        <v>124</v>
      </c>
      <c r="B124">
        <v>1.57140446274E-3</v>
      </c>
    </row>
    <row r="125" spans="1:2" x14ac:dyDescent="0.25">
      <c r="A125" t="s">
        <v>125</v>
      </c>
      <c r="B125">
        <v>3.7256374224900002E-4</v>
      </c>
    </row>
    <row r="126" spans="1:2" x14ac:dyDescent="0.25">
      <c r="A126" t="s">
        <v>126</v>
      </c>
      <c r="B126">
        <v>2.1538751473499998E-3</v>
      </c>
    </row>
    <row r="127" spans="1:2" x14ac:dyDescent="0.25">
      <c r="A127" t="s">
        <v>127</v>
      </c>
      <c r="B127">
        <v>2.5598624454199999E-3</v>
      </c>
    </row>
    <row r="128" spans="1:2" x14ac:dyDescent="0.25">
      <c r="A128" t="s">
        <v>128</v>
      </c>
      <c r="B128">
        <v>2.6202526937500002E-3</v>
      </c>
    </row>
    <row r="129" spans="1:2" x14ac:dyDescent="0.25">
      <c r="A129" t="s">
        <v>129</v>
      </c>
      <c r="B129">
        <v>4.0958969045800002E-3</v>
      </c>
    </row>
    <row r="130" spans="1:2" x14ac:dyDescent="0.25">
      <c r="A130" t="s">
        <v>130</v>
      </c>
      <c r="B130">
        <v>1.4433482684399999E-3</v>
      </c>
    </row>
    <row r="131" spans="1:2" x14ac:dyDescent="0.25">
      <c r="A131" t="s">
        <v>131</v>
      </c>
      <c r="B131">
        <v>1.35828901969E-3</v>
      </c>
    </row>
    <row r="132" spans="1:2" x14ac:dyDescent="0.25">
      <c r="A132" t="s">
        <v>132</v>
      </c>
      <c r="B132">
        <v>7.9652440217499996E-4</v>
      </c>
    </row>
    <row r="133" spans="1:2" x14ac:dyDescent="0.25">
      <c r="A133" t="s">
        <v>133</v>
      </c>
      <c r="B133">
        <v>2.2258120803299998E-3</v>
      </c>
    </row>
    <row r="134" spans="1:2" x14ac:dyDescent="0.25">
      <c r="A134" t="s">
        <v>134</v>
      </c>
      <c r="B134">
        <v>8.5857548361899997E-4</v>
      </c>
    </row>
    <row r="135" spans="1:2" x14ac:dyDescent="0.25">
      <c r="A135" t="s">
        <v>135</v>
      </c>
      <c r="B135">
        <v>1.0358976490299999E-3</v>
      </c>
    </row>
    <row r="136" spans="1:2" x14ac:dyDescent="0.25">
      <c r="A136" t="s">
        <v>136</v>
      </c>
      <c r="B136">
        <v>2.2450889974800002E-3</v>
      </c>
    </row>
    <row r="137" spans="1:2" x14ac:dyDescent="0.25">
      <c r="A137" t="s">
        <v>137</v>
      </c>
      <c r="B137">
        <v>4.7657896397899999E-4</v>
      </c>
    </row>
    <row r="138" spans="1:2" x14ac:dyDescent="0.25">
      <c r="A138" t="s">
        <v>138</v>
      </c>
      <c r="B138">
        <v>9.7595509167700001E-4</v>
      </c>
    </row>
    <row r="139" spans="1:2" x14ac:dyDescent="0.25">
      <c r="A139" t="s">
        <v>139</v>
      </c>
      <c r="B139">
        <v>2.1775631837000001E-3</v>
      </c>
    </row>
    <row r="140" spans="1:2" x14ac:dyDescent="0.25">
      <c r="A140" t="s">
        <v>140</v>
      </c>
      <c r="B140">
        <v>1.7746445268399999E-3</v>
      </c>
    </row>
    <row r="141" spans="1:2" x14ac:dyDescent="0.25">
      <c r="A141" t="s">
        <v>141</v>
      </c>
      <c r="B141">
        <v>1.24381200896E-3</v>
      </c>
    </row>
    <row r="142" spans="1:2" x14ac:dyDescent="0.25">
      <c r="A142" t="s">
        <v>142</v>
      </c>
      <c r="B142">
        <v>4.7126317811300002E-3</v>
      </c>
    </row>
    <row r="143" spans="1:2" x14ac:dyDescent="0.25">
      <c r="A143" t="s">
        <v>143</v>
      </c>
      <c r="B143">
        <v>1.1377449848500001E-2</v>
      </c>
    </row>
    <row r="144" spans="1:2" x14ac:dyDescent="0.25">
      <c r="A144" t="s">
        <v>144</v>
      </c>
      <c r="B144">
        <v>7.0143043183800002E-3</v>
      </c>
    </row>
    <row r="145" spans="1:2" x14ac:dyDescent="0.25">
      <c r="A145" t="s">
        <v>145</v>
      </c>
      <c r="B145">
        <v>1.14889179318E-3</v>
      </c>
    </row>
    <row r="146" spans="1:2" x14ac:dyDescent="0.25">
      <c r="A146" t="s">
        <v>146</v>
      </c>
      <c r="B146">
        <v>1.6224171219E-3</v>
      </c>
    </row>
    <row r="147" spans="1:2" x14ac:dyDescent="0.25">
      <c r="A147" t="s">
        <v>147</v>
      </c>
      <c r="B147">
        <v>2.70526325003E-3</v>
      </c>
    </row>
    <row r="148" spans="1:2" x14ac:dyDescent="0.25">
      <c r="A148" t="s">
        <v>148</v>
      </c>
      <c r="B148">
        <v>4.8675902201700001E-3</v>
      </c>
    </row>
    <row r="149" spans="1:2" x14ac:dyDescent="0.25">
      <c r="A149" t="s">
        <v>149</v>
      </c>
      <c r="B149">
        <v>1.23193098441E-2</v>
      </c>
    </row>
    <row r="150" spans="1:2" x14ac:dyDescent="0.25">
      <c r="A150" t="s">
        <v>150</v>
      </c>
      <c r="B150">
        <v>1.2734529711800001E-2</v>
      </c>
    </row>
    <row r="151" spans="1:2" x14ac:dyDescent="0.25">
      <c r="A151" t="s">
        <v>151</v>
      </c>
      <c r="B151">
        <v>3.1933772454599998E-3</v>
      </c>
    </row>
    <row r="152" spans="1:2" x14ac:dyDescent="0.25">
      <c r="A152" t="s">
        <v>152</v>
      </c>
      <c r="B152">
        <v>8.7677153470099999E-4</v>
      </c>
    </row>
    <row r="153" spans="1:2" x14ac:dyDescent="0.25">
      <c r="A153" t="s">
        <v>153</v>
      </c>
      <c r="B153">
        <v>3.3304560567E-3</v>
      </c>
    </row>
    <row r="154" spans="1:2" x14ac:dyDescent="0.25">
      <c r="A154" t="s">
        <v>154</v>
      </c>
      <c r="B154">
        <v>1.72116645206E-3</v>
      </c>
    </row>
    <row r="155" spans="1:2" x14ac:dyDescent="0.25">
      <c r="A155" t="s">
        <v>155</v>
      </c>
      <c r="B155">
        <v>7.43683060015E-4</v>
      </c>
    </row>
    <row r="156" spans="1:2" x14ac:dyDescent="0.25">
      <c r="A156" t="s">
        <v>156</v>
      </c>
      <c r="B156">
        <v>1.65315249795E-3</v>
      </c>
    </row>
    <row r="157" spans="1:2" x14ac:dyDescent="0.25">
      <c r="A157" t="s">
        <v>157</v>
      </c>
      <c r="B157">
        <v>2.1736802385900001E-3</v>
      </c>
    </row>
    <row r="158" spans="1:2" x14ac:dyDescent="0.25">
      <c r="A158" t="s">
        <v>158</v>
      </c>
      <c r="B158">
        <v>8.2807186073199993E-3</v>
      </c>
    </row>
    <row r="159" spans="1:2" x14ac:dyDescent="0.25">
      <c r="A159" t="s">
        <v>159</v>
      </c>
      <c r="B159">
        <v>1.1731011895199999E-3</v>
      </c>
    </row>
    <row r="160" spans="1:2" x14ac:dyDescent="0.25">
      <c r="A160" t="s">
        <v>160</v>
      </c>
      <c r="B160">
        <v>2.1220925236900001E-3</v>
      </c>
    </row>
    <row r="161" spans="1:2" x14ac:dyDescent="0.25">
      <c r="A161" t="s">
        <v>161</v>
      </c>
      <c r="B161">
        <v>1.7916227129E-3</v>
      </c>
    </row>
    <row r="162" spans="1:2" x14ac:dyDescent="0.25">
      <c r="A162" t="s">
        <v>162</v>
      </c>
      <c r="B162">
        <v>7.2696858937800002E-3</v>
      </c>
    </row>
    <row r="163" spans="1:2" x14ac:dyDescent="0.25">
      <c r="A163" t="s">
        <v>163</v>
      </c>
      <c r="B163">
        <v>2.9507989849300001E-3</v>
      </c>
    </row>
    <row r="164" spans="1:2" x14ac:dyDescent="0.25">
      <c r="A164" t="s">
        <v>164</v>
      </c>
      <c r="B164">
        <v>7.1482597608399996E-4</v>
      </c>
    </row>
    <row r="165" spans="1:2" x14ac:dyDescent="0.25">
      <c r="A165" t="s">
        <v>165</v>
      </c>
      <c r="B165">
        <v>3.4912463367800001E-3</v>
      </c>
    </row>
    <row r="166" spans="1:2" x14ac:dyDescent="0.25">
      <c r="A166" t="s">
        <v>166</v>
      </c>
      <c r="B166">
        <v>1.5286342117299999E-3</v>
      </c>
    </row>
    <row r="167" spans="1:2" x14ac:dyDescent="0.25">
      <c r="A167" t="s">
        <v>167</v>
      </c>
      <c r="B167">
        <v>1.7217128687499999E-3</v>
      </c>
    </row>
    <row r="168" spans="1:2" x14ac:dyDescent="0.25">
      <c r="A168" t="s">
        <v>168</v>
      </c>
      <c r="B168">
        <v>3.1773281583400001E-3</v>
      </c>
    </row>
    <row r="169" spans="1:2" x14ac:dyDescent="0.25">
      <c r="A169" t="s">
        <v>169</v>
      </c>
      <c r="B169">
        <v>1.6844174281E-3</v>
      </c>
    </row>
    <row r="170" spans="1:2" x14ac:dyDescent="0.25">
      <c r="A170" t="s">
        <v>170</v>
      </c>
      <c r="B170">
        <v>4.6278257100000001E-3</v>
      </c>
    </row>
    <row r="171" spans="1:2" x14ac:dyDescent="0.25">
      <c r="A171" t="s">
        <v>171</v>
      </c>
      <c r="B171">
        <v>7.05774583953E-3</v>
      </c>
    </row>
    <row r="172" spans="1:2" x14ac:dyDescent="0.25">
      <c r="A172" t="s">
        <v>172</v>
      </c>
      <c r="B172">
        <v>9.2589745333300001E-4</v>
      </c>
    </row>
    <row r="173" spans="1:2" x14ac:dyDescent="0.25">
      <c r="A173" t="s">
        <v>173</v>
      </c>
      <c r="B173">
        <v>1.05111318106E-2</v>
      </c>
    </row>
    <row r="174" spans="1:2" x14ac:dyDescent="0.25">
      <c r="A174" t="s">
        <v>174</v>
      </c>
      <c r="B174">
        <v>4.6557954520499998E-3</v>
      </c>
    </row>
    <row r="175" spans="1:2" x14ac:dyDescent="0.25">
      <c r="A175" t="s">
        <v>175</v>
      </c>
      <c r="B175">
        <v>2.8079943503899999E-3</v>
      </c>
    </row>
    <row r="176" spans="1:2" x14ac:dyDescent="0.25">
      <c r="A176" t="s">
        <v>176</v>
      </c>
      <c r="B176">
        <v>1.00443175282E-3</v>
      </c>
    </row>
    <row r="177" spans="1:2" x14ac:dyDescent="0.25">
      <c r="A177" t="s">
        <v>177</v>
      </c>
      <c r="B177">
        <v>1.9952568493400002E-3</v>
      </c>
    </row>
    <row r="178" spans="1:2" x14ac:dyDescent="0.25">
      <c r="A178" t="s">
        <v>178</v>
      </c>
      <c r="B178">
        <v>4.9033213980600003E-3</v>
      </c>
    </row>
    <row r="179" spans="1:2" x14ac:dyDescent="0.25">
      <c r="A179" t="s">
        <v>179</v>
      </c>
      <c r="B179">
        <v>1.5070716430999999E-3</v>
      </c>
    </row>
    <row r="180" spans="1:2" x14ac:dyDescent="0.25">
      <c r="A180" t="s">
        <v>180</v>
      </c>
      <c r="B180">
        <v>1.37394963008E-2</v>
      </c>
    </row>
    <row r="181" spans="1:2" x14ac:dyDescent="0.25">
      <c r="A181" t="s">
        <v>181</v>
      </c>
      <c r="B181">
        <v>2.0481639917199999E-3</v>
      </c>
    </row>
    <row r="182" spans="1:2" x14ac:dyDescent="0.25">
      <c r="A182" t="s">
        <v>182</v>
      </c>
      <c r="B182">
        <v>1.81687068398E-3</v>
      </c>
    </row>
    <row r="183" spans="1:2" x14ac:dyDescent="0.25">
      <c r="A183" t="s">
        <v>183</v>
      </c>
      <c r="B183">
        <v>3.6605597053500001E-3</v>
      </c>
    </row>
    <row r="184" spans="1:2" x14ac:dyDescent="0.25">
      <c r="A184" t="s">
        <v>184</v>
      </c>
      <c r="B184">
        <v>2.5732627301199998E-3</v>
      </c>
    </row>
    <row r="185" spans="1:2" x14ac:dyDescent="0.25">
      <c r="A185" t="s">
        <v>185</v>
      </c>
      <c r="B185">
        <v>5.2287614945000001E-3</v>
      </c>
    </row>
    <row r="186" spans="1:2" x14ac:dyDescent="0.25">
      <c r="A186" t="s">
        <v>186</v>
      </c>
      <c r="B186">
        <v>1.25850210893E-2</v>
      </c>
    </row>
    <row r="187" spans="1:2" x14ac:dyDescent="0.25">
      <c r="A187" t="s">
        <v>187</v>
      </c>
      <c r="B187">
        <v>2.5959598543000002E-3</v>
      </c>
    </row>
    <row r="188" spans="1:2" x14ac:dyDescent="0.25">
      <c r="A188" t="s">
        <v>188</v>
      </c>
      <c r="B188">
        <v>1.52626398031E-3</v>
      </c>
    </row>
    <row r="189" spans="1:2" x14ac:dyDescent="0.25">
      <c r="A189" t="s">
        <v>189</v>
      </c>
      <c r="B189">
        <v>1.67140663264E-2</v>
      </c>
    </row>
    <row r="190" spans="1:2" x14ac:dyDescent="0.25">
      <c r="A190" t="s">
        <v>190</v>
      </c>
      <c r="B190">
        <v>1.01635686135E-2</v>
      </c>
    </row>
    <row r="191" spans="1:2" x14ac:dyDescent="0.25">
      <c r="A191" t="s">
        <v>191</v>
      </c>
      <c r="B191">
        <v>2.5289188432400002E-3</v>
      </c>
    </row>
    <row r="192" spans="1:2" x14ac:dyDescent="0.25">
      <c r="A192" t="s">
        <v>192</v>
      </c>
      <c r="B192">
        <v>2.3660279156400002E-3</v>
      </c>
    </row>
    <row r="193" spans="1:2" x14ac:dyDescent="0.25">
      <c r="A193" t="s">
        <v>193</v>
      </c>
      <c r="B193">
        <v>8.6536284619599998E-3</v>
      </c>
    </row>
    <row r="194" spans="1:2" x14ac:dyDescent="0.25">
      <c r="A194" t="s">
        <v>194</v>
      </c>
      <c r="B194">
        <v>9.6035922074700006E-3</v>
      </c>
    </row>
    <row r="195" spans="1:2" x14ac:dyDescent="0.25">
      <c r="A195" t="s">
        <v>195</v>
      </c>
      <c r="B195">
        <v>6.8780869643699999E-3</v>
      </c>
    </row>
    <row r="196" spans="1:2" x14ac:dyDescent="0.25">
      <c r="A196" t="s">
        <v>196</v>
      </c>
      <c r="B196">
        <v>5.8562083724899997E-3</v>
      </c>
    </row>
    <row r="197" spans="1:2" x14ac:dyDescent="0.25">
      <c r="A197" t="s">
        <v>197</v>
      </c>
      <c r="B197">
        <v>4.1037056852099999E-3</v>
      </c>
    </row>
    <row r="198" spans="1:2" x14ac:dyDescent="0.25">
      <c r="A198" t="s">
        <v>198</v>
      </c>
      <c r="B198">
        <v>5.0455708658799997E-3</v>
      </c>
    </row>
    <row r="199" spans="1:2" x14ac:dyDescent="0.25">
      <c r="A199" t="s">
        <v>199</v>
      </c>
      <c r="B199">
        <v>2.4750099369700001E-3</v>
      </c>
    </row>
    <row r="200" spans="1:2" x14ac:dyDescent="0.25">
      <c r="A200" t="s">
        <v>200</v>
      </c>
      <c r="B200">
        <v>1.31568982242E-3</v>
      </c>
    </row>
    <row r="201" spans="1:2" x14ac:dyDescent="0.25">
      <c r="A201" t="s">
        <v>201</v>
      </c>
      <c r="B201">
        <v>1.7411230798299999E-2</v>
      </c>
    </row>
    <row r="202" spans="1:2" x14ac:dyDescent="0.25">
      <c r="A202" t="s">
        <v>202</v>
      </c>
      <c r="B202">
        <v>2.2536660561199998E-3</v>
      </c>
    </row>
    <row r="203" spans="1:2" x14ac:dyDescent="0.25">
      <c r="A203" t="s">
        <v>203</v>
      </c>
      <c r="B203">
        <v>6.36967502911E-3</v>
      </c>
    </row>
    <row r="204" spans="1:2" x14ac:dyDescent="0.25">
      <c r="A204" t="s">
        <v>204</v>
      </c>
      <c r="B204">
        <v>2.87374433533E-3</v>
      </c>
    </row>
    <row r="205" spans="1:2" x14ac:dyDescent="0.25">
      <c r="A205" t="s">
        <v>205</v>
      </c>
      <c r="B205">
        <v>1.7891977458700001E-3</v>
      </c>
    </row>
    <row r="206" spans="1:2" x14ac:dyDescent="0.25">
      <c r="A206" t="s">
        <v>206</v>
      </c>
      <c r="B206">
        <v>1.02756282058E-2</v>
      </c>
    </row>
    <row r="207" spans="1:2" x14ac:dyDescent="0.25">
      <c r="A207" t="s">
        <v>207</v>
      </c>
      <c r="B207">
        <v>4.7790143346199999E-3</v>
      </c>
    </row>
    <row r="208" spans="1:2" x14ac:dyDescent="0.25">
      <c r="A208" t="s">
        <v>208</v>
      </c>
      <c r="B208">
        <v>8.4315839178099993E-3</v>
      </c>
    </row>
    <row r="209" spans="1:2" x14ac:dyDescent="0.25">
      <c r="A209" t="s">
        <v>209</v>
      </c>
      <c r="B209">
        <v>1.1099037450999999E-3</v>
      </c>
    </row>
    <row r="210" spans="1:2" x14ac:dyDescent="0.25">
      <c r="A210" t="s">
        <v>210</v>
      </c>
      <c r="B210">
        <v>1.0619120681599999E-3</v>
      </c>
    </row>
    <row r="211" spans="1:2" x14ac:dyDescent="0.25">
      <c r="A211" t="s">
        <v>211</v>
      </c>
      <c r="B211">
        <v>1.32154009162E-3</v>
      </c>
    </row>
    <row r="212" spans="1:2" x14ac:dyDescent="0.25">
      <c r="A212" t="s">
        <v>212</v>
      </c>
      <c r="B212">
        <v>6.0712473275700005E-4</v>
      </c>
    </row>
    <row r="213" spans="1:2" x14ac:dyDescent="0.25">
      <c r="A213" t="s">
        <v>213</v>
      </c>
      <c r="B213">
        <v>4.6050455198699998E-3</v>
      </c>
    </row>
    <row r="214" spans="1:2" x14ac:dyDescent="0.25">
      <c r="A214" t="s">
        <v>214</v>
      </c>
      <c r="B214">
        <v>2.9104014999800001E-3</v>
      </c>
    </row>
    <row r="215" spans="1:2" x14ac:dyDescent="0.25">
      <c r="A215" t="s">
        <v>215</v>
      </c>
      <c r="B215">
        <v>2.9357648650400001E-3</v>
      </c>
    </row>
    <row r="216" spans="1:2" x14ac:dyDescent="0.25">
      <c r="A216" t="s">
        <v>216</v>
      </c>
      <c r="B216">
        <v>1.03046429748E-2</v>
      </c>
    </row>
    <row r="217" spans="1:2" x14ac:dyDescent="0.25">
      <c r="A217" t="s">
        <v>217</v>
      </c>
      <c r="B217">
        <v>2.0586205633500001E-3</v>
      </c>
    </row>
    <row r="218" spans="1:2" x14ac:dyDescent="0.25">
      <c r="A218" t="s">
        <v>218</v>
      </c>
      <c r="B218">
        <v>4.4667449285200004E-3</v>
      </c>
    </row>
    <row r="219" spans="1:2" x14ac:dyDescent="0.25">
      <c r="A219" t="s">
        <v>219</v>
      </c>
      <c r="B219">
        <v>5.0291612266800002E-3</v>
      </c>
    </row>
    <row r="220" spans="1:2" x14ac:dyDescent="0.25">
      <c r="A220" t="s">
        <v>220</v>
      </c>
      <c r="B220">
        <v>2.5388395182099999E-3</v>
      </c>
    </row>
    <row r="221" spans="1:2" x14ac:dyDescent="0.25">
      <c r="A221" t="s">
        <v>221</v>
      </c>
      <c r="B221">
        <v>1.14541253443E-3</v>
      </c>
    </row>
    <row r="222" spans="1:2" x14ac:dyDescent="0.25">
      <c r="A222" t="s">
        <v>222</v>
      </c>
      <c r="B222">
        <v>1.688230651E-3</v>
      </c>
    </row>
    <row r="223" spans="1:2" x14ac:dyDescent="0.25">
      <c r="A223" t="s">
        <v>223</v>
      </c>
      <c r="B223">
        <v>2.7862371463600001E-3</v>
      </c>
    </row>
    <row r="224" spans="1:2" x14ac:dyDescent="0.25">
      <c r="A224" t="s">
        <v>224</v>
      </c>
      <c r="B224">
        <v>2.3129264282299999E-3</v>
      </c>
    </row>
    <row r="225" spans="1:2" x14ac:dyDescent="0.25">
      <c r="A225" t="s">
        <v>225</v>
      </c>
      <c r="B225">
        <v>7.1950068415400003E-3</v>
      </c>
    </row>
    <row r="226" spans="1:2" x14ac:dyDescent="0.25">
      <c r="A226" t="s">
        <v>226</v>
      </c>
      <c r="B226">
        <v>4.7646182191299997E-3</v>
      </c>
    </row>
    <row r="227" spans="1:2" x14ac:dyDescent="0.25">
      <c r="A227" t="s">
        <v>227</v>
      </c>
      <c r="B227">
        <v>1.1524604780699999E-3</v>
      </c>
    </row>
    <row r="228" spans="1:2" x14ac:dyDescent="0.25">
      <c r="A228" t="s">
        <v>228</v>
      </c>
      <c r="B228">
        <v>1.35596342588E-2</v>
      </c>
    </row>
    <row r="229" spans="1:2" x14ac:dyDescent="0.25">
      <c r="A229" t="s">
        <v>229</v>
      </c>
      <c r="B229">
        <v>1.74241328074E-3</v>
      </c>
    </row>
    <row r="230" spans="1:2" x14ac:dyDescent="0.25">
      <c r="A230" t="s">
        <v>230</v>
      </c>
      <c r="B230">
        <v>1.24223701273E-3</v>
      </c>
    </row>
    <row r="231" spans="1:2" x14ac:dyDescent="0.25">
      <c r="A231" t="s">
        <v>231</v>
      </c>
      <c r="B231">
        <v>1.7486099650899999E-2</v>
      </c>
    </row>
    <row r="232" spans="1:2" x14ac:dyDescent="0.25">
      <c r="A232" t="s">
        <v>232</v>
      </c>
      <c r="B232">
        <v>9.4700479015300005E-3</v>
      </c>
    </row>
    <row r="233" spans="1:2" x14ac:dyDescent="0.25">
      <c r="A233" t="s">
        <v>233</v>
      </c>
      <c r="B233">
        <v>6.8344717854600004E-4</v>
      </c>
    </row>
    <row r="234" spans="1:2" x14ac:dyDescent="0.25">
      <c r="A234" t="s">
        <v>234</v>
      </c>
      <c r="B234">
        <v>6.5310732921799999E-3</v>
      </c>
    </row>
    <row r="235" spans="1:2" x14ac:dyDescent="0.25">
      <c r="A235" t="s">
        <v>235</v>
      </c>
      <c r="B235">
        <v>1.92700723004E-3</v>
      </c>
    </row>
    <row r="236" spans="1:2" x14ac:dyDescent="0.25">
      <c r="A236" t="s">
        <v>236</v>
      </c>
      <c r="B236">
        <v>4.2171432265600004E-3</v>
      </c>
    </row>
    <row r="237" spans="1:2" x14ac:dyDescent="0.25">
      <c r="A237" t="s">
        <v>237</v>
      </c>
      <c r="B237">
        <v>3.1367637920300001E-3</v>
      </c>
    </row>
    <row r="238" spans="1:2" x14ac:dyDescent="0.25">
      <c r="A238" t="s">
        <v>238</v>
      </c>
      <c r="B238">
        <v>3.89031086482E-3</v>
      </c>
    </row>
    <row r="239" spans="1:2" x14ac:dyDescent="0.25">
      <c r="A239" t="s">
        <v>239</v>
      </c>
      <c r="B239">
        <v>4.2633406879400001E-3</v>
      </c>
    </row>
    <row r="240" spans="1:2" x14ac:dyDescent="0.25">
      <c r="A240" t="s">
        <v>240</v>
      </c>
      <c r="B240">
        <v>2.5322373596999999E-3</v>
      </c>
    </row>
    <row r="241" spans="1:2" x14ac:dyDescent="0.25">
      <c r="A241" t="s">
        <v>241</v>
      </c>
      <c r="B241">
        <v>1.9696684764599999E-3</v>
      </c>
    </row>
    <row r="242" spans="1:2" x14ac:dyDescent="0.25">
      <c r="A242" t="s">
        <v>242</v>
      </c>
      <c r="B242">
        <v>1.134890476E-3</v>
      </c>
    </row>
    <row r="243" spans="1:2" x14ac:dyDescent="0.25">
      <c r="A243" t="s">
        <v>243</v>
      </c>
      <c r="B243">
        <v>2.85449277747E-3</v>
      </c>
    </row>
    <row r="244" spans="1:2" x14ac:dyDescent="0.25">
      <c r="A244" t="s">
        <v>244</v>
      </c>
      <c r="B244">
        <v>3.27218357458E-3</v>
      </c>
    </row>
    <row r="245" spans="1:2" x14ac:dyDescent="0.25">
      <c r="A245" t="s">
        <v>245</v>
      </c>
      <c r="B245">
        <v>4.4398318773300003E-3</v>
      </c>
    </row>
    <row r="246" spans="1:2" x14ac:dyDescent="0.25">
      <c r="A246" t="s">
        <v>246</v>
      </c>
      <c r="B246">
        <v>2.4636248162700001E-3</v>
      </c>
    </row>
    <row r="247" spans="1:2" x14ac:dyDescent="0.25">
      <c r="A247" t="s">
        <v>247</v>
      </c>
      <c r="B247">
        <v>2.0817499887699998E-3</v>
      </c>
    </row>
    <row r="248" spans="1:2" x14ac:dyDescent="0.25">
      <c r="A248" t="s">
        <v>248</v>
      </c>
      <c r="B248">
        <v>1.5724601463200001E-3</v>
      </c>
    </row>
    <row r="249" spans="1:2" x14ac:dyDescent="0.25">
      <c r="A249" t="s">
        <v>249</v>
      </c>
      <c r="B249">
        <v>1.7259427621600001E-3</v>
      </c>
    </row>
    <row r="250" spans="1:2" x14ac:dyDescent="0.25">
      <c r="A250" t="s">
        <v>250</v>
      </c>
      <c r="B250">
        <v>2.9196558167800001E-3</v>
      </c>
    </row>
    <row r="251" spans="1:2" x14ac:dyDescent="0.25">
      <c r="A251" t="s">
        <v>251</v>
      </c>
      <c r="B251">
        <v>1.2721845871699999E-3</v>
      </c>
    </row>
    <row r="252" spans="1:2" x14ac:dyDescent="0.25">
      <c r="A252" t="s">
        <v>252</v>
      </c>
      <c r="B252">
        <v>1.1076364735900001E-3</v>
      </c>
    </row>
    <row r="253" spans="1:2" x14ac:dyDescent="0.25">
      <c r="A253" t="s">
        <v>253</v>
      </c>
      <c r="B253">
        <v>2.2672651764500001E-3</v>
      </c>
    </row>
    <row r="254" spans="1:2" x14ac:dyDescent="0.25">
      <c r="A254" t="s">
        <v>254</v>
      </c>
      <c r="B254">
        <v>4.3840576814800003E-3</v>
      </c>
    </row>
    <row r="255" spans="1:2" x14ac:dyDescent="0.25">
      <c r="A255" t="s">
        <v>255</v>
      </c>
      <c r="B255">
        <v>1.8697506911800001E-3</v>
      </c>
    </row>
    <row r="256" spans="1:2" x14ac:dyDescent="0.25">
      <c r="A256" t="s">
        <v>256</v>
      </c>
      <c r="B256">
        <v>1.4333543969299999E-3</v>
      </c>
    </row>
    <row r="257" spans="1:2" x14ac:dyDescent="0.25">
      <c r="A257" t="s">
        <v>257</v>
      </c>
      <c r="B257">
        <v>9.2594571121300002E-3</v>
      </c>
    </row>
    <row r="258" spans="1:2" x14ac:dyDescent="0.25">
      <c r="A258" t="s">
        <v>258</v>
      </c>
      <c r="B258">
        <v>3.7454923815499999E-3</v>
      </c>
    </row>
    <row r="259" spans="1:2" x14ac:dyDescent="0.25">
      <c r="A259" t="s">
        <v>259</v>
      </c>
      <c r="B259">
        <v>2.6003124005699999E-3</v>
      </c>
    </row>
    <row r="260" spans="1:2" x14ac:dyDescent="0.25">
      <c r="A260" t="s">
        <v>260</v>
      </c>
      <c r="B260">
        <v>1.0175717825900001E-3</v>
      </c>
    </row>
    <row r="261" spans="1:2" x14ac:dyDescent="0.25">
      <c r="A261" t="s">
        <v>261</v>
      </c>
      <c r="B261">
        <v>3.5899437232300001E-3</v>
      </c>
    </row>
    <row r="262" spans="1:2" x14ac:dyDescent="0.25">
      <c r="A262" t="s">
        <v>262</v>
      </c>
      <c r="B262">
        <v>1.76685084564E-3</v>
      </c>
    </row>
    <row r="263" spans="1:2" x14ac:dyDescent="0.25">
      <c r="A263" t="s">
        <v>263</v>
      </c>
      <c r="B263">
        <v>1.2914953907899999E-3</v>
      </c>
    </row>
    <row r="264" spans="1:2" x14ac:dyDescent="0.25">
      <c r="A264" t="s">
        <v>264</v>
      </c>
      <c r="B264">
        <v>8.6372655043599998E-3</v>
      </c>
    </row>
    <row r="265" spans="1:2" x14ac:dyDescent="0.25">
      <c r="A265" t="s">
        <v>265</v>
      </c>
      <c r="B265">
        <v>1.3319444869300001E-3</v>
      </c>
    </row>
    <row r="266" spans="1:2" x14ac:dyDescent="0.25">
      <c r="A266" t="s">
        <v>266</v>
      </c>
      <c r="B266">
        <v>5.2102023034699997E-3</v>
      </c>
    </row>
    <row r="267" spans="1:2" x14ac:dyDescent="0.25">
      <c r="A267" t="s">
        <v>267</v>
      </c>
      <c r="B267">
        <v>1.9368523417499998E-2</v>
      </c>
    </row>
    <row r="268" spans="1:2" x14ac:dyDescent="0.25">
      <c r="A268" t="s">
        <v>268</v>
      </c>
      <c r="B268">
        <v>2.55047796399E-3</v>
      </c>
    </row>
    <row r="269" spans="1:2" x14ac:dyDescent="0.25">
      <c r="A269" t="s">
        <v>269</v>
      </c>
      <c r="B269">
        <v>4.4182432134399997E-3</v>
      </c>
    </row>
    <row r="270" spans="1:2" x14ac:dyDescent="0.25">
      <c r="A270" t="s">
        <v>270</v>
      </c>
      <c r="B270">
        <v>2.4045229191199998E-3</v>
      </c>
    </row>
    <row r="271" spans="1:2" x14ac:dyDescent="0.25">
      <c r="A271" t="s">
        <v>271</v>
      </c>
      <c r="B271">
        <v>1.2140060335499999E-3</v>
      </c>
    </row>
    <row r="272" spans="1:2" x14ac:dyDescent="0.25">
      <c r="A272" t="s">
        <v>272</v>
      </c>
      <c r="B272">
        <v>3.5663590199499998E-3</v>
      </c>
    </row>
    <row r="273" spans="1:2" x14ac:dyDescent="0.25">
      <c r="A273" t="s">
        <v>273</v>
      </c>
      <c r="B273">
        <v>1.57510524172E-3</v>
      </c>
    </row>
    <row r="274" spans="1:2" x14ac:dyDescent="0.25">
      <c r="A274" t="s">
        <v>274</v>
      </c>
      <c r="B274">
        <v>2.1808600059899999E-3</v>
      </c>
    </row>
    <row r="275" spans="1:2" x14ac:dyDescent="0.25">
      <c r="A275" t="s">
        <v>275</v>
      </c>
      <c r="B275">
        <v>4.5239049606199998E-3</v>
      </c>
    </row>
    <row r="276" spans="1:2" x14ac:dyDescent="0.25">
      <c r="A276" t="s">
        <v>276</v>
      </c>
      <c r="B276">
        <v>2.33368458766E-3</v>
      </c>
    </row>
    <row r="277" spans="1:2" x14ac:dyDescent="0.25">
      <c r="A277" t="s">
        <v>277</v>
      </c>
      <c r="B277">
        <v>9.6375028876900001E-4</v>
      </c>
    </row>
    <row r="278" spans="1:2" x14ac:dyDescent="0.25">
      <c r="A278" t="s">
        <v>278</v>
      </c>
      <c r="B278">
        <v>9.1106593956900004E-4</v>
      </c>
    </row>
    <row r="279" spans="1:2" x14ac:dyDescent="0.25">
      <c r="A279" t="s">
        <v>279</v>
      </c>
      <c r="B279">
        <v>1.7090205031699999E-3</v>
      </c>
    </row>
    <row r="280" spans="1:2" x14ac:dyDescent="0.25">
      <c r="A280" t="s">
        <v>280</v>
      </c>
      <c r="B280">
        <v>1.4602939881099999E-3</v>
      </c>
    </row>
    <row r="281" spans="1:2" x14ac:dyDescent="0.25">
      <c r="A281" t="s">
        <v>281</v>
      </c>
      <c r="B281">
        <v>7.8353054540900003E-4</v>
      </c>
    </row>
    <row r="282" spans="1:2" x14ac:dyDescent="0.25">
      <c r="A282" t="s">
        <v>282</v>
      </c>
      <c r="B282">
        <v>3.4001786331700002E-3</v>
      </c>
    </row>
    <row r="283" spans="1:2" x14ac:dyDescent="0.25">
      <c r="A283" t="s">
        <v>283</v>
      </c>
      <c r="B283">
        <v>2.5398242081600001E-3</v>
      </c>
    </row>
    <row r="284" spans="1:2" x14ac:dyDescent="0.25">
      <c r="A284" t="s">
        <v>284</v>
      </c>
      <c r="B284">
        <v>1.9255113316800001E-3</v>
      </c>
    </row>
    <row r="285" spans="1:2" x14ac:dyDescent="0.25">
      <c r="A285" t="s">
        <v>285</v>
      </c>
      <c r="B285">
        <v>7.6451876016699997E-3</v>
      </c>
    </row>
    <row r="286" spans="1:2" x14ac:dyDescent="0.25">
      <c r="A286" t="s">
        <v>286</v>
      </c>
      <c r="B286">
        <v>2.4941499593499998E-3</v>
      </c>
    </row>
    <row r="287" spans="1:2" x14ac:dyDescent="0.25">
      <c r="A287" t="s">
        <v>287</v>
      </c>
      <c r="B287">
        <v>4.4247194455500002E-3</v>
      </c>
    </row>
    <row r="288" spans="1:2" x14ac:dyDescent="0.25">
      <c r="A288" t="s">
        <v>288</v>
      </c>
      <c r="B288">
        <v>1.2947841582E-3</v>
      </c>
    </row>
    <row r="289" spans="1:2" x14ac:dyDescent="0.25">
      <c r="A289" t="s">
        <v>289</v>
      </c>
      <c r="B289">
        <v>1.7933502973799999E-3</v>
      </c>
    </row>
    <row r="290" spans="1:2" x14ac:dyDescent="0.25">
      <c r="A290" t="s">
        <v>290</v>
      </c>
      <c r="B290">
        <v>1.0048911368000001E-3</v>
      </c>
    </row>
    <row r="291" spans="1:2" x14ac:dyDescent="0.25">
      <c r="A291" t="s">
        <v>291</v>
      </c>
      <c r="B291">
        <v>1.5316748291299999E-3</v>
      </c>
    </row>
    <row r="292" spans="1:2" x14ac:dyDescent="0.25">
      <c r="A292" t="s">
        <v>292</v>
      </c>
      <c r="B292">
        <v>1.8067940985199999E-3</v>
      </c>
    </row>
    <row r="293" spans="1:2" x14ac:dyDescent="0.25">
      <c r="A293" t="s">
        <v>293</v>
      </c>
      <c r="B293">
        <v>8.4620697716800001E-4</v>
      </c>
    </row>
    <row r="294" spans="1:2" x14ac:dyDescent="0.25">
      <c r="A294" t="s">
        <v>294</v>
      </c>
      <c r="B294">
        <v>1.40629250281E-3</v>
      </c>
    </row>
    <row r="295" spans="1:2" x14ac:dyDescent="0.25">
      <c r="A295" t="s">
        <v>295</v>
      </c>
      <c r="B295">
        <v>4.3792046949499997E-3</v>
      </c>
    </row>
    <row r="296" spans="1:2" x14ac:dyDescent="0.25">
      <c r="A296" t="s">
        <v>296</v>
      </c>
      <c r="B296">
        <v>1.6534555082500001E-3</v>
      </c>
    </row>
    <row r="297" spans="1:2" x14ac:dyDescent="0.25">
      <c r="A297" t="s">
        <v>297</v>
      </c>
      <c r="B297">
        <v>9.9516544259599989E-4</v>
      </c>
    </row>
    <row r="298" spans="1:2" x14ac:dyDescent="0.25">
      <c r="A298" t="s">
        <v>298</v>
      </c>
      <c r="B298">
        <v>1.9540847339199999E-3</v>
      </c>
    </row>
    <row r="299" spans="1:2" x14ac:dyDescent="0.25">
      <c r="A299" t="s">
        <v>299</v>
      </c>
      <c r="B299">
        <v>8.9538755510900001E-3</v>
      </c>
    </row>
    <row r="300" spans="1:2" x14ac:dyDescent="0.25">
      <c r="A300" t="s">
        <v>300</v>
      </c>
      <c r="B300">
        <v>1.07825619278E-3</v>
      </c>
    </row>
    <row r="301" spans="1:2" x14ac:dyDescent="0.25">
      <c r="A301" t="s">
        <v>301</v>
      </c>
      <c r="B301">
        <v>2.3542081411700002E-3</v>
      </c>
    </row>
    <row r="302" spans="1:2" x14ac:dyDescent="0.25">
      <c r="A302" t="s">
        <v>302</v>
      </c>
      <c r="B302">
        <v>1.9209425588600001E-3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negative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</dc:creator>
  <cp:lastModifiedBy>Bhuvan</cp:lastModifiedBy>
  <dcterms:created xsi:type="dcterms:W3CDTF">2015-05-08T21:54:42Z</dcterms:created>
  <dcterms:modified xsi:type="dcterms:W3CDTF">2015-05-08T21:54:42Z</dcterms:modified>
</cp:coreProperties>
</file>