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19da644b674d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教师名单" sheetId="1" r:id="R5be926548eb74f3e"/>
    <x:sheet xmlns:r="http://schemas.openxmlformats.org/officeDocument/2006/relationships" name="填写说明" sheetId="2" r:id="R3ed86f1e40fa46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4">
    <x:font>
      <x:sz val="11"/>
      <x:name val="Carlito"/>
    </x:font>
    <x:font>
      <x:sz val="10"/>
      <x:color rgb="FF222222"/>
      <x:name val="Microsoft YaHei"/>
    </x:font>
    <x:font>
      <x:b/>
      <x:sz val="10"/>
      <x:color rgb="FF222222"/>
      <x:name val="Microsoft YaHei"/>
    </x:font>
    <x:font>
      <x:b/>
      <x:sz val="11"/>
      <x:name val="Carlito"/>
    </x:font>
  </x:fonts>
  <x:fills count="2">
    <x:fill>
      <x:patternFill patternType="none"/>
    </x:fill>
    <x:fill>
      <x:patternFill patternType="gray125"/>
    </x:fill>
  </x:fills>
  <x:borders count="5">
    <x:border/>
    <x:border>
      <x:left style="thin">
        <x:color rgb="FFC8C8C8"/>
      </x:left>
      <x:right style="thin">
        <x:color rgb="FFC8C8C8"/>
      </x:right>
      <x:top style="thin">
        <x:color rgb="FFC8C8C8"/>
      </x:top>
      <x:bottom style="thin">
        <x:color rgb="FFC8C8C8"/>
      </x:bottom>
    </x:border>
    <x:border>
      <x:left style="medium">
        <x:color rgb="FF555555"/>
      </x:left>
      <x:right style="thin">
        <x:color rgb="FF999999"/>
      </x:right>
      <x:top style="medium">
        <x:color rgb="FF555555"/>
      </x:top>
      <x:bottom style="medium">
        <x:color rgb="FF555555"/>
      </x:bottom>
    </x:border>
    <x:border>
      <x:left style="thin">
        <x:color rgb="FF999999"/>
      </x:left>
      <x:right style="thin">
        <x:color rgb="FF999999"/>
      </x:right>
      <x:top style="medium">
        <x:color rgb="FF555555"/>
      </x:top>
      <x:bottom style="medium">
        <x:color rgb="FF555555"/>
      </x:bottom>
    </x:border>
    <x:border>
      <x:left style="thin">
        <x:color rgb="FF999999"/>
      </x:left>
      <x:right style="medium">
        <x:color rgb="FF555555"/>
      </x:right>
      <x:top style="medium">
        <x:color rgb="FF555555"/>
      </x:top>
      <x:bottom style="medium">
        <x:color rgb="FF555555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2" fillId="0" borderId="4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3" xfId="0" applyNumberFormat="1" applyFont="1" applyFill="1" applyBorder="1" applyAlignment="1">
      <x:alignment horizontal="center" vertical="center" wrapText="1"/>
    </x:xf>
    <x:xf numFmtId="0" fontId="2" fillId="0" borderId="4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horizontal="left" vertical="center" wrapText="1"/>
    </x:xf>
    <x:xf numFmtId="0" fontId="1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200" fontId="1" fillId="0" borderId="1" xfId="0" applyNumberFormat="1" applyFont="1" applyFill="1" applyBorder="1" applyAlignment="1">
      <x:alignment horizontal="left" vertical="center" wrapText="1"/>
    </x:xf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a7b9e5a61e4fa8" /><Relationship Type="http://schemas.openxmlformats.org/officeDocument/2006/relationships/theme" Target="/xl/theme/theme1.xml" Id="R051a0bf991a34d72" /><Relationship Type="http://schemas.openxmlformats.org/officeDocument/2006/relationships/sharedStrings" Target="/xl/sharedStrings.xml" Id="Rd2b2827cf9454ead" /><Relationship Type="http://schemas.openxmlformats.org/officeDocument/2006/relationships/worksheet" Target="/xl/worksheets/sheet1.xml" Id="R5be926548eb74f3e" /><Relationship Type="http://schemas.openxmlformats.org/officeDocument/2006/relationships/worksheet" Target="/xl/worksheets/sheet2.xml" Id="R3ed86f1e40fa46d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24" hidden="0" customWidth="1"/>
    <x:col min="4" max="4" width="38" hidden="0" customWidth="1"/>
    <x:col min="5" max="5" width="66" hidden="0" customWidth="1"/>
  </x:cols>
  <x:sheetData>
    <x:row r="1" ht="46" customHeight="1">
      <x:c r="A1" s="11" t="str">
        <x:v>教师姓名
（同名行合并）</x:v>
      </x:c>
      <x:c r="B1" s="12" t="str">
        <x:v>期望最低周课时
（0—35整数；同名行相加）</x:v>
      </x:c>
      <x:c r="C1" s="12" t="str">
        <x:v>是否班主任
（填“是”或“否”）</x:v>
      </x:c>
      <x:c r="D1" s="12" t="str">
        <x:v>班主任班级
（推荐完整班名；简写按文本填写）</x:v>
      </x:c>
      <x:c r="E1" s="13" t="str">
        <x:v>任课配置
（班级/范围：科目(节数)；见填写说明）</x:v>
      </x:c>
    </x:row>
    <x:row r="2" ht="24" customHeight="1">
      <x:c r="A2" s="14"/>
      <x:c r="B2" s="15"/>
      <x:c r="C2" s="15"/>
      <x:c r="D2" s="23"/>
      <x:c r="E2" s="23"/>
    </x:row>
    <x:row r="3" ht="24" customHeight="1">
      <x:c r="A3" s="14"/>
      <x:c r="B3" s="15"/>
      <x:c r="C3" s="15"/>
      <x:c r="D3" s="23"/>
      <x:c r="E3" s="23"/>
    </x:row>
    <x:row r="4" ht="24" customHeight="1">
      <x:c r="A4" s="14"/>
      <x:c r="B4" s="15"/>
      <x:c r="C4" s="15"/>
      <x:c r="D4" s="23"/>
      <x:c r="E4" s="23"/>
    </x:row>
    <x:row r="5" ht="24" customHeight="1">
      <x:c r="A5" s="14"/>
      <x:c r="B5" s="15"/>
      <x:c r="C5" s="15"/>
      <x:c r="D5" s="23"/>
      <x:c r="E5" s="23"/>
    </x:row>
    <x:row r="6" ht="24" customHeight="1">
      <x:c r="A6" s="14"/>
      <x:c r="B6" s="15"/>
      <x:c r="C6" s="15"/>
      <x:c r="D6" s="23"/>
      <x:c r="E6" s="23"/>
    </x:row>
    <x:row r="7" ht="24" customHeight="1">
      <x:c r="A7" s="14"/>
      <x:c r="B7" s="15"/>
      <x:c r="C7" s="15"/>
      <x:c r="D7" s="23"/>
      <x:c r="E7" s="23"/>
    </x:row>
    <x:row r="8" ht="24" customHeight="1">
      <x:c r="A8" s="14"/>
      <x:c r="B8" s="15"/>
      <x:c r="C8" s="15"/>
      <x:c r="D8" s="23"/>
      <x:c r="E8" s="23"/>
    </x:row>
    <x:row r="9" ht="24" customHeight="1">
      <x:c r="A9" s="14"/>
      <x:c r="B9" s="15"/>
      <x:c r="C9" s="15"/>
      <x:c r="D9" s="23"/>
      <x:c r="E9" s="23"/>
    </x:row>
    <x:row r="10" ht="24" customHeight="1">
      <x:c r="A10" s="14"/>
      <x:c r="B10" s="15"/>
      <x:c r="C10" s="15"/>
      <x:c r="D10" s="23"/>
      <x:c r="E10" s="23"/>
    </x:row>
    <x:row r="11" ht="24" customHeight="1">
      <x:c r="A11" s="14"/>
      <x:c r="B11" s="15"/>
      <x:c r="C11" s="15"/>
      <x:c r="D11" s="23"/>
      <x:c r="E11" s="23"/>
    </x:row>
    <x:row r="12" ht="24" customHeight="1">
      <x:c r="A12" s="14"/>
      <x:c r="B12" s="15"/>
      <x:c r="C12" s="15"/>
      <x:c r="D12" s="23"/>
      <x:c r="E12" s="23"/>
    </x:row>
    <x:row r="13" ht="24" customHeight="1">
      <x:c r="A13" s="14"/>
      <x:c r="B13" s="15"/>
      <x:c r="C13" s="15"/>
      <x:c r="D13" s="23"/>
      <x:c r="E13" s="23"/>
    </x:row>
    <x:row r="14" ht="24" customHeight="1">
      <x:c r="A14" s="14"/>
      <x:c r="B14" s="15"/>
      <x:c r="C14" s="15"/>
      <x:c r="D14" s="23"/>
      <x:c r="E14" s="23"/>
    </x:row>
    <x:row r="15" ht="24" customHeight="1">
      <x:c r="A15" s="14"/>
      <x:c r="B15" s="15"/>
      <x:c r="C15" s="15"/>
      <x:c r="D15" s="23"/>
      <x:c r="E15" s="23"/>
    </x:row>
    <x:row r="16" ht="24" customHeight="1">
      <x:c r="A16" s="14"/>
      <x:c r="B16" s="15"/>
      <x:c r="C16" s="15"/>
      <x:c r="D16" s="23"/>
      <x:c r="E16" s="23"/>
    </x:row>
    <x:row r="17" ht="24" customHeight="1">
      <x:c r="A17" s="14"/>
      <x:c r="B17" s="15"/>
      <x:c r="C17" s="15"/>
      <x:c r="D17" s="23"/>
      <x:c r="E17" s="23"/>
    </x:row>
    <x:row r="18" ht="24" customHeight="1">
      <x:c r="A18" s="14"/>
      <x:c r="B18" s="15"/>
      <x:c r="C18" s="15"/>
      <x:c r="D18" s="23"/>
      <x:c r="E18" s="23"/>
    </x:row>
    <x:row r="19" ht="24" customHeight="1">
      <x:c r="A19" s="14"/>
      <x:c r="B19" s="15"/>
      <x:c r="C19" s="15"/>
      <x:c r="D19" s="23"/>
      <x:c r="E19" s="23"/>
    </x:row>
    <x:row r="20" ht="24" customHeight="1">
      <x:c r="A20" s="14"/>
      <x:c r="B20" s="15"/>
      <x:c r="C20" s="15"/>
      <x:c r="D20" s="23"/>
      <x:c r="E20" s="23"/>
    </x:row>
    <x:row r="21" ht="24" customHeight="1">
      <x:c r="A21" s="14"/>
      <x:c r="B21" s="15"/>
      <x:c r="C21" s="15"/>
      <x:c r="D21" s="23"/>
      <x:c r="E21" s="23"/>
    </x:row>
    <x:row r="22" ht="24" customHeight="1">
      <x:c r="A22" s="14"/>
      <x:c r="B22" s="15"/>
      <x:c r="C22" s="15"/>
      <x:c r="D22" s="23"/>
      <x:c r="E22" s="23"/>
    </x:row>
    <x:row r="23" ht="24" customHeight="1">
      <x:c r="A23" s="14"/>
      <x:c r="B23" s="15"/>
      <x:c r="C23" s="15"/>
      <x:c r="D23" s="23"/>
      <x:c r="E23" s="23"/>
    </x:row>
    <x:row r="24" ht="24" customHeight="1">
      <x:c r="A24" s="14"/>
      <x:c r="B24" s="15"/>
      <x:c r="C24" s="15"/>
      <x:c r="D24" s="23"/>
      <x:c r="E24" s="23"/>
    </x:row>
    <x:row r="25" ht="24" customHeight="1">
      <x:c r="A25" s="14"/>
      <x:c r="B25" s="15"/>
      <x:c r="C25" s="15"/>
      <x:c r="D25" s="23"/>
      <x:c r="E25" s="23"/>
    </x:row>
    <x:row r="26" ht="24" customHeight="1">
      <x:c r="A26" s="14"/>
      <x:c r="B26" s="15"/>
      <x:c r="C26" s="15"/>
      <x:c r="D26" s="23"/>
      <x:c r="E26" s="23"/>
    </x:row>
    <x:row r="27" ht="24" customHeight="1">
      <x:c r="A27" s="14"/>
      <x:c r="B27" s="15"/>
      <x:c r="C27" s="15"/>
      <x:c r="D27" s="23"/>
      <x:c r="E27" s="23"/>
    </x:row>
    <x:row r="28" ht="24" customHeight="1">
      <x:c r="A28" s="14"/>
      <x:c r="B28" s="15"/>
      <x:c r="C28" s="15"/>
      <x:c r="D28" s="23"/>
      <x:c r="E28" s="23"/>
    </x:row>
    <x:row r="29" ht="24" customHeight="1">
      <x:c r="A29" s="14"/>
      <x:c r="B29" s="15"/>
      <x:c r="C29" s="15"/>
      <x:c r="D29" s="23"/>
      <x:c r="E29" s="23"/>
    </x:row>
    <x:row r="30" ht="24" customHeight="1">
      <x:c r="A30" s="14"/>
      <x:c r="B30" s="15"/>
      <x:c r="C30" s="15"/>
      <x:c r="D30" s="23"/>
      <x:c r="E30" s="23"/>
    </x:row>
    <x:row r="31" ht="24" customHeight="1">
      <x:c r="A31" s="14"/>
      <x:c r="B31" s="15"/>
      <x:c r="C31" s="15"/>
      <x:c r="D31" s="23"/>
      <x:c r="E31" s="23"/>
    </x:row>
    <x:row r="32" ht="24" customHeight="1">
      <x:c r="A32" s="14"/>
      <x:c r="B32" s="15"/>
      <x:c r="C32" s="15"/>
      <x:c r="D32" s="23"/>
      <x:c r="E32" s="23"/>
    </x:row>
    <x:row r="33" ht="24" customHeight="1">
      <x:c r="A33" s="14"/>
      <x:c r="B33" s="15"/>
      <x:c r="C33" s="15"/>
      <x:c r="D33" s="23"/>
      <x:c r="E33" s="23"/>
    </x:row>
    <x:row r="34" ht="24" customHeight="1">
      <x:c r="A34" s="14"/>
      <x:c r="B34" s="15"/>
      <x:c r="C34" s="15"/>
      <x:c r="D34" s="23"/>
      <x:c r="E34" s="23"/>
    </x:row>
    <x:row r="35" ht="24" customHeight="1">
      <x:c r="A35" s="14"/>
      <x:c r="B35" s="15"/>
      <x:c r="C35" s="15"/>
      <x:c r="D35" s="23"/>
      <x:c r="E35" s="23"/>
    </x:row>
    <x:row r="36" ht="24" customHeight="1">
      <x:c r="A36" s="14"/>
      <x:c r="B36" s="15"/>
      <x:c r="C36" s="15"/>
      <x:c r="D36" s="23"/>
      <x:c r="E36" s="23"/>
    </x:row>
    <x:row r="37" ht="24" customHeight="1">
      <x:c r="A37" s="14"/>
      <x:c r="B37" s="15"/>
      <x:c r="C37" s="15"/>
      <x:c r="D37" s="23"/>
      <x:c r="E37" s="23"/>
    </x:row>
    <x:row r="38" ht="24" customHeight="1">
      <x:c r="A38" s="14"/>
      <x:c r="B38" s="15"/>
      <x:c r="C38" s="15"/>
      <x:c r="D38" s="23"/>
      <x:c r="E38" s="23"/>
    </x:row>
    <x:row r="39" ht="24" customHeight="1">
      <x:c r="A39" s="14"/>
      <x:c r="B39" s="15"/>
      <x:c r="C39" s="15"/>
      <x:c r="D39" s="23"/>
      <x:c r="E39" s="23"/>
    </x:row>
    <x:row r="40" ht="24" customHeight="1">
      <x:c r="A40" s="14"/>
      <x:c r="B40" s="15"/>
      <x:c r="C40" s="15"/>
      <x:c r="D40" s="23"/>
      <x:c r="E40" s="23"/>
    </x:row>
    <x:row r="41" ht="24" customHeight="1">
      <x:c r="A41" s="14"/>
      <x:c r="B41" s="15"/>
      <x:c r="C41" s="15"/>
      <x:c r="D41" s="23"/>
      <x:c r="E41" s="23"/>
    </x:row>
    <x:row r="42" ht="24" customHeight="1">
      <x:c r="A42" s="14"/>
      <x:c r="B42" s="15"/>
      <x:c r="C42" s="15"/>
      <x:c r="D42" s="23"/>
      <x:c r="E42" s="23"/>
    </x:row>
    <x:row r="43" ht="24" customHeight="1">
      <x:c r="A43" s="14"/>
      <x:c r="B43" s="15"/>
      <x:c r="C43" s="15"/>
      <x:c r="D43" s="23"/>
      <x:c r="E43" s="23"/>
    </x:row>
    <x:row r="44" ht="24" customHeight="1">
      <x:c r="A44" s="14"/>
      <x:c r="B44" s="15"/>
      <x:c r="C44" s="15"/>
      <x:c r="D44" s="23"/>
      <x:c r="E44" s="23"/>
    </x:row>
    <x:row r="45" ht="24" customHeight="1">
      <x:c r="A45" s="14"/>
      <x:c r="B45" s="15"/>
      <x:c r="C45" s="15"/>
      <x:c r="D45" s="23"/>
      <x:c r="E45" s="23"/>
    </x:row>
    <x:row r="46" ht="24" customHeight="1">
      <x:c r="A46" s="14"/>
      <x:c r="B46" s="15"/>
      <x:c r="C46" s="15"/>
      <x:c r="D46" s="23"/>
      <x:c r="E46" s="23"/>
    </x:row>
    <x:row r="47" ht="24" customHeight="1">
      <x:c r="A47" s="14"/>
      <x:c r="B47" s="15"/>
      <x:c r="C47" s="15"/>
      <x:c r="D47" s="23"/>
      <x:c r="E47" s="23"/>
    </x:row>
    <x:row r="48" ht="24" customHeight="1">
      <x:c r="A48" s="14"/>
      <x:c r="B48" s="15"/>
      <x:c r="C48" s="15"/>
      <x:c r="D48" s="23"/>
      <x:c r="E48" s="23"/>
    </x:row>
    <x:row r="49" ht="24" customHeight="1">
      <x:c r="A49" s="14"/>
      <x:c r="B49" s="15"/>
      <x:c r="C49" s="15"/>
      <x:c r="D49" s="23"/>
      <x:c r="E49" s="23"/>
    </x:row>
    <x:row r="50" ht="24" customHeight="1">
      <x:c r="A50" s="14"/>
      <x:c r="B50" s="15"/>
      <x:c r="C50" s="15"/>
      <x:c r="D50" s="23"/>
      <x:c r="E50" s="23"/>
    </x:row>
    <x:row r="51" ht="24" customHeight="1">
      <x:c r="A51" s="14"/>
      <x:c r="B51" s="15"/>
      <x:c r="C51" s="15"/>
      <x:c r="D51" s="23"/>
      <x:c r="E51" s="23"/>
    </x:row>
    <x:row r="52" ht="24" customHeight="1">
      <x:c r="A52" s="14"/>
      <x:c r="B52" s="15"/>
      <x:c r="C52" s="15"/>
      <x:c r="D52" s="23"/>
      <x:c r="E52" s="23"/>
    </x:row>
    <x:row r="53" ht="24" customHeight="1">
      <x:c r="A53" s="14"/>
      <x:c r="B53" s="15"/>
      <x:c r="C53" s="15"/>
      <x:c r="D53" s="23"/>
      <x:c r="E53" s="23"/>
    </x:row>
    <x:row r="54" ht="24" customHeight="1">
      <x:c r="A54" s="14"/>
      <x:c r="B54" s="15"/>
      <x:c r="C54" s="15"/>
      <x:c r="D54" s="23"/>
      <x:c r="E54" s="23"/>
    </x:row>
    <x:row r="55" ht="24" customHeight="1">
      <x:c r="A55" s="14"/>
      <x:c r="B55" s="15"/>
      <x:c r="C55" s="15"/>
      <x:c r="D55" s="23"/>
      <x:c r="E55" s="23"/>
    </x:row>
    <x:row r="56" ht="24" customHeight="1">
      <x:c r="A56" s="14"/>
      <x:c r="B56" s="15"/>
      <x:c r="C56" s="15"/>
      <x:c r="D56" s="23"/>
      <x:c r="E56" s="23"/>
    </x:row>
    <x:row r="57" ht="24" customHeight="1">
      <x:c r="A57" s="14"/>
      <x:c r="B57" s="15"/>
      <x:c r="C57" s="15"/>
      <x:c r="D57" s="23"/>
      <x:c r="E57" s="23"/>
    </x:row>
    <x:row r="58" ht="24" customHeight="1">
      <x:c r="A58" s="14"/>
      <x:c r="B58" s="15"/>
      <x:c r="C58" s="15"/>
      <x:c r="D58" s="23"/>
      <x:c r="E58" s="23"/>
    </x:row>
    <x:row r="59" ht="24" customHeight="1">
      <x:c r="A59" s="14"/>
      <x:c r="B59" s="15"/>
      <x:c r="C59" s="15"/>
      <x:c r="D59" s="23"/>
      <x:c r="E59" s="23"/>
    </x:row>
    <x:row r="60" ht="24" customHeight="1">
      <x:c r="A60" s="14"/>
      <x:c r="B60" s="15"/>
      <x:c r="C60" s="15"/>
      <x:c r="D60" s="23"/>
      <x:c r="E60" s="23"/>
    </x:row>
    <x:row r="61" ht="24" customHeight="1">
      <x:c r="A61" s="14"/>
      <x:c r="B61" s="15"/>
      <x:c r="C61" s="15"/>
      <x:c r="D61" s="23"/>
      <x:c r="E61" s="23"/>
    </x:row>
    <x:row r="62" ht="24" customHeight="1">
      <x:c r="A62" s="14"/>
      <x:c r="B62" s="15"/>
      <x:c r="C62" s="15"/>
      <x:c r="D62" s="23"/>
      <x:c r="E62" s="23"/>
    </x:row>
    <x:row r="63" ht="24" customHeight="1">
      <x:c r="A63" s="14"/>
      <x:c r="B63" s="15"/>
      <x:c r="C63" s="15"/>
      <x:c r="D63" s="23"/>
      <x:c r="E63" s="23"/>
    </x:row>
    <x:row r="64" ht="24" customHeight="1">
      <x:c r="A64" s="14"/>
      <x:c r="B64" s="15"/>
      <x:c r="C64" s="15"/>
      <x:c r="D64" s="23"/>
      <x:c r="E64" s="23"/>
    </x:row>
    <x:row r="65" ht="24" customHeight="1">
      <x:c r="A65" s="14"/>
      <x:c r="B65" s="15"/>
      <x:c r="C65" s="15"/>
      <x:c r="D65" s="23"/>
      <x:c r="E65" s="23"/>
    </x:row>
    <x:row r="66" ht="24" customHeight="1">
      <x:c r="A66" s="14"/>
      <x:c r="B66" s="15"/>
      <x:c r="C66" s="15"/>
      <x:c r="D66" s="23"/>
      <x:c r="E66" s="23"/>
    </x:row>
    <x:row r="67" ht="24" customHeight="1">
      <x:c r="A67" s="14"/>
      <x:c r="B67" s="15"/>
      <x:c r="C67" s="15"/>
      <x:c r="D67" s="23"/>
      <x:c r="E67" s="23"/>
    </x:row>
    <x:row r="68" ht="24" customHeight="1">
      <x:c r="A68" s="14"/>
      <x:c r="B68" s="15"/>
      <x:c r="C68" s="15"/>
      <x:c r="D68" s="23"/>
      <x:c r="E68" s="23"/>
    </x:row>
    <x:row r="69" ht="24" customHeight="1">
      <x:c r="A69" s="14"/>
      <x:c r="B69" s="15"/>
      <x:c r="C69" s="15"/>
      <x:c r="D69" s="23"/>
      <x:c r="E69" s="23"/>
    </x:row>
    <x:row r="70" ht="24" customHeight="1">
      <x:c r="A70" s="14"/>
      <x:c r="B70" s="15"/>
      <x:c r="C70" s="15"/>
      <x:c r="D70" s="23"/>
      <x:c r="E70" s="23"/>
    </x:row>
    <x:row r="71" ht="24" customHeight="1">
      <x:c r="A71" s="14"/>
      <x:c r="B71" s="15"/>
      <x:c r="C71" s="15"/>
      <x:c r="D71" s="23"/>
      <x:c r="E71" s="23"/>
    </x:row>
    <x:row r="72" ht="24" customHeight="1">
      <x:c r="A72" s="14"/>
      <x:c r="B72" s="15"/>
      <x:c r="C72" s="15"/>
      <x:c r="D72" s="23"/>
      <x:c r="E72" s="23"/>
    </x:row>
    <x:row r="73" ht="24" customHeight="1">
      <x:c r="A73" s="14"/>
      <x:c r="B73" s="15"/>
      <x:c r="C73" s="15"/>
      <x:c r="D73" s="23"/>
      <x:c r="E73" s="23"/>
    </x:row>
    <x:row r="74" ht="24" customHeight="1">
      <x:c r="A74" s="14"/>
      <x:c r="B74" s="15"/>
      <x:c r="C74" s="15"/>
      <x:c r="D74" s="23"/>
      <x:c r="E74" s="23"/>
    </x:row>
    <x:row r="75" ht="24" customHeight="1">
      <x:c r="A75" s="14"/>
      <x:c r="B75" s="15"/>
      <x:c r="C75" s="15"/>
      <x:c r="D75" s="23"/>
      <x:c r="E75" s="23"/>
    </x:row>
    <x:row r="76" ht="24" customHeight="1">
      <x:c r="A76" s="14"/>
      <x:c r="B76" s="15"/>
      <x:c r="C76" s="15"/>
      <x:c r="D76" s="23"/>
      <x:c r="E76" s="23"/>
    </x:row>
    <x:row r="77" ht="24" customHeight="1">
      <x:c r="A77" s="14"/>
      <x:c r="B77" s="15"/>
      <x:c r="C77" s="15"/>
      <x:c r="D77" s="23"/>
      <x:c r="E77" s="23"/>
    </x:row>
    <x:row r="78" ht="24" customHeight="1">
      <x:c r="A78" s="14"/>
      <x:c r="B78" s="15"/>
      <x:c r="C78" s="15"/>
      <x:c r="D78" s="23"/>
      <x:c r="E78" s="23"/>
    </x:row>
    <x:row r="79" ht="24" customHeight="1">
      <x:c r="A79" s="14"/>
      <x:c r="B79" s="15"/>
      <x:c r="C79" s="15"/>
      <x:c r="D79" s="23"/>
      <x:c r="E79" s="23"/>
    </x:row>
    <x:row r="80" ht="24" customHeight="1">
      <x:c r="A80" s="14"/>
      <x:c r="B80" s="15"/>
      <x:c r="C80" s="15"/>
      <x:c r="D80" s="23"/>
      <x:c r="E80" s="23"/>
    </x:row>
    <x:row r="81" ht="24" customHeight="1">
      <x:c r="A81" s="14"/>
      <x:c r="B81" s="15"/>
      <x:c r="C81" s="15"/>
      <x:c r="D81" s="23"/>
      <x:c r="E81" s="23"/>
    </x:row>
    <x:row r="82" ht="24" customHeight="1">
      <x:c r="A82" s="14"/>
      <x:c r="B82" s="15"/>
      <x:c r="C82" s="15"/>
      <x:c r="D82" s="23"/>
      <x:c r="E82" s="23"/>
    </x:row>
    <x:row r="83" ht="24" customHeight="1">
      <x:c r="A83" s="14"/>
      <x:c r="B83" s="15"/>
      <x:c r="C83" s="15"/>
      <x:c r="D83" s="23"/>
      <x:c r="E83" s="23"/>
    </x:row>
    <x:row r="84" ht="24" customHeight="1">
      <x:c r="A84" s="14"/>
      <x:c r="B84" s="15"/>
      <x:c r="C84" s="15"/>
      <x:c r="D84" s="23"/>
      <x:c r="E84" s="23"/>
    </x:row>
    <x:row r="85" ht="24" customHeight="1">
      <x:c r="A85" s="14"/>
      <x:c r="B85" s="15"/>
      <x:c r="C85" s="15"/>
      <x:c r="D85" s="23"/>
      <x:c r="E85" s="23"/>
    </x:row>
    <x:row r="86" ht="24" customHeight="1">
      <x:c r="A86" s="14"/>
      <x:c r="B86" s="15"/>
      <x:c r="C86" s="15"/>
      <x:c r="D86" s="23"/>
      <x:c r="E86" s="23"/>
    </x:row>
    <x:row r="87" ht="24" customHeight="1">
      <x:c r="A87" s="14"/>
      <x:c r="B87" s="15"/>
      <x:c r="C87" s="15"/>
      <x:c r="D87" s="23"/>
      <x:c r="E87" s="23"/>
    </x:row>
    <x:row r="88" ht="24" customHeight="1">
      <x:c r="A88" s="14"/>
      <x:c r="B88" s="15"/>
      <x:c r="C88" s="15"/>
      <x:c r="D88" s="23"/>
      <x:c r="E88" s="23"/>
    </x:row>
    <x:row r="89" ht="24" customHeight="1">
      <x:c r="A89" s="14"/>
      <x:c r="B89" s="15"/>
      <x:c r="C89" s="15"/>
      <x:c r="D89" s="23"/>
      <x:c r="E89" s="23"/>
    </x:row>
    <x:row r="90" ht="24" customHeight="1">
      <x:c r="A90" s="14"/>
      <x:c r="B90" s="15"/>
      <x:c r="C90" s="15"/>
      <x:c r="D90" s="23"/>
      <x:c r="E90" s="23"/>
    </x:row>
    <x:row r="91" ht="24" customHeight="1">
      <x:c r="A91" s="14"/>
      <x:c r="B91" s="15"/>
      <x:c r="C91" s="15"/>
      <x:c r="D91" s="23"/>
      <x:c r="E91" s="23"/>
    </x:row>
    <x:row r="92" ht="24" customHeight="1">
      <x:c r="A92" s="14"/>
      <x:c r="B92" s="15"/>
      <x:c r="C92" s="15"/>
      <x:c r="D92" s="23"/>
      <x:c r="E92" s="23"/>
    </x:row>
    <x:row r="93" ht="24" customHeight="1">
      <x:c r="A93" s="14"/>
      <x:c r="B93" s="15"/>
      <x:c r="C93" s="15"/>
      <x:c r="D93" s="23"/>
      <x:c r="E93" s="23"/>
    </x:row>
    <x:row r="94" ht="24" customHeight="1">
      <x:c r="A94" s="14"/>
      <x:c r="B94" s="15"/>
      <x:c r="C94" s="15"/>
      <x:c r="D94" s="23"/>
      <x:c r="E94" s="23"/>
    </x:row>
    <x:row r="95" ht="24" customHeight="1">
      <x:c r="A95" s="14"/>
      <x:c r="B95" s="15"/>
      <x:c r="C95" s="15"/>
      <x:c r="D95" s="23"/>
      <x:c r="E95" s="23"/>
    </x:row>
    <x:row r="96" ht="24" customHeight="1">
      <x:c r="A96" s="14"/>
      <x:c r="B96" s="15"/>
      <x:c r="C96" s="15"/>
      <x:c r="D96" s="23"/>
      <x:c r="E96" s="23"/>
    </x:row>
    <x:row r="97" ht="24" customHeight="1">
      <x:c r="A97" s="14"/>
      <x:c r="B97" s="15"/>
      <x:c r="C97" s="15"/>
      <x:c r="D97" s="23"/>
      <x:c r="E97" s="23"/>
    </x:row>
    <x:row r="98" ht="24" customHeight="1">
      <x:c r="A98" s="14"/>
      <x:c r="B98" s="15"/>
      <x:c r="C98" s="15"/>
      <x:c r="D98" s="23"/>
      <x:c r="E98" s="23"/>
    </x:row>
    <x:row r="99" ht="24" customHeight="1">
      <x:c r="A99" s="14"/>
      <x:c r="B99" s="15"/>
      <x:c r="C99" s="15"/>
      <x:c r="D99" s="23"/>
      <x:c r="E99" s="23"/>
    </x:row>
    <x:row r="100" ht="24" customHeight="1">
      <x:c r="A100" s="14"/>
      <x:c r="B100" s="15"/>
      <x:c r="C100" s="15"/>
      <x:c r="D100" s="23"/>
      <x:c r="E100" s="23"/>
    </x:row>
    <x:row r="101" ht="24" customHeight="1">
      <x:c r="A101" s="14"/>
      <x:c r="B101" s="15"/>
      <x:c r="C101" s="15"/>
      <x:c r="D101" s="23"/>
      <x:c r="E101" s="23"/>
    </x:row>
    <x:row r="102">
      <x:c r="D102" s="24"/>
      <x:c r="E102" s="24"/>
    </x:row>
    <x:row r="103">
      <x:c r="D103" s="24"/>
      <x:c r="E103" s="24"/>
    </x:row>
    <x:row r="104">
      <x:c r="D104" s="24"/>
      <x:c r="E104" s="24"/>
    </x:row>
    <x:row r="105">
      <x:c r="D105" s="24"/>
      <x:c r="E105" s="24"/>
    </x:row>
    <x:row r="106">
      <x:c r="D106" s="24"/>
      <x:c r="E106" s="24"/>
    </x:row>
    <x:row r="107">
      <x:c r="D107" s="24"/>
      <x:c r="E107" s="24"/>
    </x:row>
    <x:row r="108">
      <x:c r="D108" s="24"/>
      <x:c r="E108" s="24"/>
    </x:row>
    <x:row r="109">
      <x:c r="D109" s="24"/>
      <x:c r="E109" s="24"/>
    </x:row>
    <x:row r="110">
      <x:c r="D110" s="24"/>
      <x:c r="E110" s="24"/>
    </x:row>
    <x:row r="111">
      <x:c r="D111" s="24"/>
      <x:c r="E111" s="24"/>
    </x:row>
    <x:row r="112">
      <x:c r="D112" s="24"/>
      <x:c r="E112" s="24"/>
    </x:row>
    <x:row r="113">
      <x:c r="D113" s="24"/>
      <x:c r="E113" s="24"/>
    </x:row>
    <x:row r="114">
      <x:c r="D114" s="24"/>
      <x:c r="E114" s="24"/>
    </x:row>
    <x:row r="115">
      <x:c r="D115" s="24"/>
      <x:c r="E115" s="24"/>
    </x:row>
    <x:row r="116">
      <x:c r="D116" s="24"/>
      <x:c r="E116" s="24"/>
    </x:row>
    <x:row r="117">
      <x:c r="D117" s="24"/>
      <x:c r="E117" s="24"/>
    </x:row>
    <x:row r="118">
      <x:c r="D118" s="24"/>
      <x:c r="E118" s="24"/>
    </x:row>
    <x:row r="119">
      <x:c r="D119" s="24"/>
      <x:c r="E119" s="24"/>
    </x:row>
    <x:row r="120">
      <x:c r="D120" s="24"/>
      <x:c r="E120" s="24"/>
    </x:row>
    <x:row r="121">
      <x:c r="D121" s="24"/>
      <x:c r="E121" s="24"/>
    </x:row>
    <x:row r="122">
      <x:c r="D122" s="24"/>
      <x:c r="E122" s="24"/>
    </x:row>
    <x:row r="123">
      <x:c r="D123" s="24"/>
      <x:c r="E123" s="24"/>
    </x:row>
    <x:row r="124">
      <x:c r="D124" s="24"/>
      <x:c r="E124" s="24"/>
    </x:row>
    <x:row r="125">
      <x:c r="D125" s="24"/>
      <x:c r="E125" s="24"/>
    </x:row>
    <x:row r="126">
      <x:c r="D126" s="24"/>
      <x:c r="E126" s="24"/>
    </x:row>
    <x:row r="127">
      <x:c r="D127" s="24"/>
      <x:c r="E127" s="24"/>
    </x:row>
    <x:row r="128">
      <x:c r="D128" s="24"/>
      <x:c r="E128" s="24"/>
    </x:row>
    <x:row r="129">
      <x:c r="D129" s="24"/>
      <x:c r="E129" s="24"/>
    </x:row>
    <x:row r="130">
      <x:c r="D130" s="24"/>
      <x:c r="E130" s="24"/>
    </x:row>
    <x:row r="131">
      <x:c r="D131" s="24"/>
      <x:c r="E131" s="24"/>
    </x:row>
    <x:row r="132">
      <x:c r="D132" s="24"/>
      <x:c r="E132" s="24"/>
    </x:row>
    <x:row r="133">
      <x:c r="D133" s="24"/>
      <x:c r="E133" s="24"/>
    </x:row>
    <x:row r="134">
      <x:c r="D134" s="24"/>
      <x:c r="E134" s="24"/>
    </x:row>
    <x:row r="135">
      <x:c r="D135" s="24"/>
      <x:c r="E135" s="24"/>
    </x:row>
    <x:row r="136">
      <x:c r="D136" s="24"/>
      <x:c r="E136" s="24"/>
    </x:row>
    <x:row r="137">
      <x:c r="D137" s="24"/>
      <x:c r="E137" s="24"/>
    </x:row>
    <x:row r="138">
      <x:c r="D138" s="24"/>
      <x:c r="E138" s="24"/>
    </x:row>
    <x:row r="139">
      <x:c r="D139" s="24"/>
      <x:c r="E139" s="24"/>
    </x:row>
    <x:row r="140">
      <x:c r="D140" s="24"/>
      <x:c r="E140" s="24"/>
    </x:row>
    <x:row r="141">
      <x:c r="D141" s="24"/>
      <x:c r="E141" s="24"/>
    </x:row>
    <x:row r="142">
      <x:c r="D142" s="24"/>
      <x:c r="E142" s="24"/>
    </x:row>
    <x:row r="143">
      <x:c r="D143" s="24"/>
      <x:c r="E143" s="24"/>
    </x:row>
    <x:row r="144">
      <x:c r="D144" s="24"/>
      <x:c r="E144" s="24"/>
    </x:row>
    <x:row r="145">
      <x:c r="D145" s="24"/>
      <x:c r="E145" s="24"/>
    </x:row>
    <x:row r="146">
      <x:c r="D146" s="24"/>
      <x:c r="E146" s="24"/>
    </x:row>
    <x:row r="147">
      <x:c r="D147" s="24"/>
      <x:c r="E147" s="24"/>
    </x:row>
    <x:row r="148">
      <x:c r="D148" s="24"/>
      <x:c r="E148" s="24"/>
    </x:row>
    <x:row r="149">
      <x:c r="D149" s="24"/>
      <x:c r="E149" s="24"/>
    </x:row>
    <x:row r="150">
      <x:c r="D150" s="24"/>
      <x:c r="E150" s="24"/>
    </x:row>
    <x:row r="151">
      <x:c r="D151" s="24"/>
      <x:c r="E151" s="24"/>
    </x:row>
    <x:row r="152">
      <x:c r="D152" s="24"/>
      <x:c r="E152" s="24"/>
    </x:row>
    <x:row r="153">
      <x:c r="D153" s="24"/>
      <x:c r="E153" s="24"/>
    </x:row>
    <x:row r="154">
      <x:c r="D154" s="24"/>
      <x:c r="E154" s="24"/>
    </x:row>
    <x:row r="155">
      <x:c r="D155" s="24"/>
      <x:c r="E155" s="24"/>
    </x:row>
    <x:row r="156">
      <x:c r="D156" s="24"/>
      <x:c r="E156" s="24"/>
    </x:row>
    <x:row r="157">
      <x:c r="D157" s="24"/>
      <x:c r="E157" s="24"/>
    </x:row>
    <x:row r="158">
      <x:c r="D158" s="24"/>
      <x:c r="E158" s="24"/>
    </x:row>
    <x:row r="159">
      <x:c r="D159" s="24"/>
      <x:c r="E159" s="24"/>
    </x:row>
    <x:row r="160">
      <x:c r="D160" s="24"/>
      <x:c r="E160" s="24"/>
    </x:row>
    <x:row r="161">
      <x:c r="D161" s="24"/>
      <x:c r="E161" s="24"/>
    </x:row>
    <x:row r="162">
      <x:c r="D162" s="24"/>
      <x:c r="E162" s="24"/>
    </x:row>
    <x:row r="163">
      <x:c r="D163" s="24"/>
      <x:c r="E163" s="24"/>
    </x:row>
    <x:row r="164">
      <x:c r="D164" s="24"/>
      <x:c r="E164" s="24"/>
    </x:row>
    <x:row r="165">
      <x:c r="D165" s="24"/>
      <x:c r="E165" s="24"/>
    </x:row>
    <x:row r="166">
      <x:c r="D166" s="24"/>
      <x:c r="E166" s="24"/>
    </x:row>
    <x:row r="167">
      <x:c r="D167" s="24"/>
      <x:c r="E167" s="24"/>
    </x:row>
    <x:row r="168">
      <x:c r="D168" s="24"/>
      <x:c r="E168" s="24"/>
    </x:row>
    <x:row r="169">
      <x:c r="D169" s="24"/>
      <x:c r="E169" s="24"/>
    </x:row>
    <x:row r="170">
      <x:c r="D170" s="24"/>
      <x:c r="E170" s="24"/>
    </x:row>
    <x:row r="171">
      <x:c r="D171" s="24"/>
      <x:c r="E171" s="24"/>
    </x:row>
    <x:row r="172">
      <x:c r="D172" s="24"/>
      <x:c r="E172" s="24"/>
    </x:row>
    <x:row r="173">
      <x:c r="D173" s="24"/>
      <x:c r="E173" s="24"/>
    </x:row>
    <x:row r="174">
      <x:c r="D174" s="24"/>
      <x:c r="E174" s="24"/>
    </x:row>
    <x:row r="175">
      <x:c r="D175" s="24"/>
      <x:c r="E175" s="24"/>
    </x:row>
    <x:row r="176">
      <x:c r="D176" s="24"/>
      <x:c r="E176" s="24"/>
    </x:row>
    <x:row r="177">
      <x:c r="D177" s="24"/>
      <x:c r="E177" s="24"/>
    </x:row>
    <x:row r="178">
      <x:c r="D178" s="24"/>
      <x:c r="E178" s="24"/>
    </x:row>
    <x:row r="179">
      <x:c r="D179" s="24"/>
      <x:c r="E179" s="24"/>
    </x:row>
    <x:row r="180">
      <x:c r="D180" s="24"/>
      <x:c r="E180" s="24"/>
    </x:row>
    <x:row r="181">
      <x:c r="D181" s="24"/>
      <x:c r="E181" s="24"/>
    </x:row>
    <x:row r="182">
      <x:c r="D182" s="24"/>
      <x:c r="E182" s="24"/>
    </x:row>
    <x:row r="183">
      <x:c r="D183" s="24"/>
      <x:c r="E183" s="24"/>
    </x:row>
    <x:row r="184">
      <x:c r="D184" s="24"/>
      <x:c r="E184" s="24"/>
    </x:row>
    <x:row r="185">
      <x:c r="D185" s="24"/>
      <x:c r="E185" s="24"/>
    </x:row>
    <x:row r="186">
      <x:c r="D186" s="24"/>
      <x:c r="E186" s="24"/>
    </x:row>
    <x:row r="187">
      <x:c r="D187" s="24"/>
      <x:c r="E187" s="24"/>
    </x:row>
    <x:row r="188">
      <x:c r="D188" s="24"/>
      <x:c r="E188" s="24"/>
    </x:row>
    <x:row r="189">
      <x:c r="D189" s="24"/>
      <x:c r="E189" s="24"/>
    </x:row>
    <x:row r="190">
      <x:c r="D190" s="24"/>
      <x:c r="E190" s="24"/>
    </x:row>
    <x:row r="191">
      <x:c r="D191" s="24"/>
      <x:c r="E191" s="24"/>
    </x:row>
    <x:row r="192">
      <x:c r="D192" s="24"/>
      <x:c r="E192" s="24"/>
    </x:row>
    <x:row r="193">
      <x:c r="D193" s="24"/>
      <x:c r="E193" s="24"/>
    </x:row>
    <x:row r="194">
      <x:c r="D194" s="24"/>
      <x:c r="E194" s="24"/>
    </x:row>
    <x:row r="195">
      <x:c r="D195" s="24"/>
      <x:c r="E195" s="24"/>
    </x:row>
    <x:row r="196">
      <x:c r="D196" s="24"/>
      <x:c r="E196" s="24"/>
    </x:row>
    <x:row r="197">
      <x:c r="D197" s="24"/>
      <x:c r="E197" s="24"/>
    </x:row>
    <x:row r="198">
      <x:c r="D198" s="24"/>
      <x:c r="E198" s="24"/>
    </x:row>
    <x:row r="199">
      <x:c r="D199" s="24"/>
      <x:c r="E199" s="24"/>
    </x:row>
    <x:row r="200">
      <x:c r="D200" s="24"/>
      <x:c r="E200" s="24"/>
    </x:row>
    <x:row r="201">
      <x:c r="D201" s="24"/>
      <x:c r="E201" s="24"/>
    </x:row>
    <x:row r="202">
      <x:c r="D202" s="24"/>
      <x:c r="E202" s="24"/>
    </x:row>
    <x:row r="203">
      <x:c r="D203" s="24"/>
      <x:c r="E203" s="24"/>
    </x:row>
    <x:row r="204">
      <x:c r="D204" s="24"/>
      <x:c r="E204" s="24"/>
    </x:row>
    <x:row r="205">
      <x:c r="D205" s="24"/>
      <x:c r="E205" s="24"/>
    </x:row>
    <x:row r="206">
      <x:c r="D206" s="24"/>
      <x:c r="E206" s="24"/>
    </x:row>
    <x:row r="207">
      <x:c r="D207" s="24"/>
      <x:c r="E207" s="24"/>
    </x:row>
    <x:row r="208">
      <x:c r="D208" s="24"/>
      <x:c r="E208" s="24"/>
    </x:row>
    <x:row r="209">
      <x:c r="D209" s="24"/>
      <x:c r="E209" s="24"/>
    </x:row>
    <x:row r="210">
      <x:c r="D210" s="24"/>
      <x:c r="E210" s="24"/>
    </x:row>
    <x:row r="211">
      <x:c r="D211" s="24"/>
      <x:c r="E211" s="24"/>
    </x:row>
    <x:row r="212">
      <x:c r="D212" s="24"/>
      <x:c r="E212" s="24"/>
    </x:row>
    <x:row r="213">
      <x:c r="D213" s="24"/>
      <x:c r="E213" s="24"/>
    </x:row>
    <x:row r="214">
      <x:c r="D214" s="24"/>
      <x:c r="E214" s="24"/>
    </x:row>
    <x:row r="215">
      <x:c r="D215" s="24"/>
      <x:c r="E215" s="24"/>
    </x:row>
    <x:row r="216">
      <x:c r="D216" s="24"/>
      <x:c r="E216" s="24"/>
    </x:row>
    <x:row r="217">
      <x:c r="D217" s="24"/>
      <x:c r="E217" s="24"/>
    </x:row>
    <x:row r="218">
      <x:c r="D218" s="24"/>
      <x:c r="E218" s="24"/>
    </x:row>
    <x:row r="219">
      <x:c r="D219" s="24"/>
      <x:c r="E219" s="24"/>
    </x:row>
    <x:row r="220">
      <x:c r="D220" s="24"/>
      <x:c r="E220" s="24"/>
    </x:row>
    <x:row r="221">
      <x:c r="D221" s="24"/>
      <x:c r="E221" s="24"/>
    </x:row>
    <x:row r="222">
      <x:c r="D222" s="24"/>
      <x:c r="E222" s="24"/>
    </x:row>
    <x:row r="223">
      <x:c r="D223" s="24"/>
      <x:c r="E223" s="24"/>
    </x:row>
    <x:row r="224">
      <x:c r="D224" s="24"/>
      <x:c r="E224" s="24"/>
    </x:row>
    <x:row r="225">
      <x:c r="D225" s="24"/>
      <x:c r="E225" s="24"/>
    </x:row>
    <x:row r="226">
      <x:c r="D226" s="24"/>
      <x:c r="E226" s="24"/>
    </x:row>
    <x:row r="227">
      <x:c r="D227" s="24"/>
      <x:c r="E227" s="24"/>
    </x:row>
    <x:row r="228">
      <x:c r="D228" s="24"/>
      <x:c r="E228" s="24"/>
    </x:row>
    <x:row r="229">
      <x:c r="D229" s="24"/>
      <x:c r="E229" s="24"/>
    </x:row>
    <x:row r="230">
      <x:c r="D230" s="24"/>
      <x:c r="E230" s="24"/>
    </x:row>
    <x:row r="231">
      <x:c r="D231" s="24"/>
      <x:c r="E231" s="24"/>
    </x:row>
    <x:row r="232">
      <x:c r="D232" s="24"/>
      <x:c r="E232" s="24"/>
    </x:row>
    <x:row r="233">
      <x:c r="D233" s="24"/>
      <x:c r="E233" s="24"/>
    </x:row>
    <x:row r="234">
      <x:c r="D234" s="24"/>
      <x:c r="E234" s="24"/>
    </x:row>
    <x:row r="235">
      <x:c r="D235" s="24"/>
      <x:c r="E235" s="24"/>
    </x:row>
    <x:row r="236">
      <x:c r="D236" s="24"/>
      <x:c r="E236" s="24"/>
    </x:row>
    <x:row r="237">
      <x:c r="D237" s="24"/>
      <x:c r="E237" s="24"/>
    </x:row>
    <x:row r="238">
      <x:c r="D238" s="24"/>
      <x:c r="E238" s="24"/>
    </x:row>
    <x:row r="239">
      <x:c r="D239" s="24"/>
      <x:c r="E239" s="24"/>
    </x:row>
    <x:row r="240">
      <x:c r="D240" s="24"/>
      <x:c r="E240" s="24"/>
    </x:row>
    <x:row r="241">
      <x:c r="D241" s="24"/>
      <x:c r="E241" s="24"/>
    </x:row>
    <x:row r="242">
      <x:c r="D242" s="24"/>
      <x:c r="E242" s="24"/>
    </x:row>
    <x:row r="243">
      <x:c r="D243" s="24"/>
      <x:c r="E243" s="24"/>
    </x:row>
    <x:row r="244">
      <x:c r="D244" s="24"/>
      <x:c r="E244" s="24"/>
    </x:row>
    <x:row r="245">
      <x:c r="D245" s="24"/>
      <x:c r="E245" s="24"/>
    </x:row>
    <x:row r="246">
      <x:c r="D246" s="24"/>
      <x:c r="E246" s="24"/>
    </x:row>
    <x:row r="247">
      <x:c r="D247" s="24"/>
      <x:c r="E247" s="24"/>
    </x:row>
    <x:row r="248">
      <x:c r="D248" s="24"/>
      <x:c r="E248" s="24"/>
    </x:row>
    <x:row r="249">
      <x:c r="D249" s="24"/>
      <x:c r="E249" s="24"/>
    </x:row>
    <x:row r="250">
      <x:c r="D250" s="24"/>
      <x:c r="E250" s="24"/>
    </x:row>
    <x:row r="251">
      <x:c r="D251" s="24"/>
      <x:c r="E251" s="24"/>
    </x:row>
    <x:row r="252">
      <x:c r="D252" s="24"/>
      <x:c r="E252" s="24"/>
    </x:row>
    <x:row r="253">
      <x:c r="D253" s="24"/>
      <x:c r="E253" s="24"/>
    </x:row>
    <x:row r="254">
      <x:c r="D254" s="24"/>
      <x:c r="E254" s="24"/>
    </x:row>
    <x:row r="255">
      <x:c r="D255" s="24"/>
      <x:c r="E255" s="24"/>
    </x:row>
    <x:row r="256">
      <x:c r="D256" s="24"/>
      <x:c r="E256" s="24"/>
    </x:row>
    <x:row r="257">
      <x:c r="D257" s="24"/>
      <x:c r="E257" s="24"/>
    </x:row>
    <x:row r="258">
      <x:c r="D258" s="24"/>
      <x:c r="E258" s="24"/>
    </x:row>
    <x:row r="259">
      <x:c r="D259" s="24"/>
      <x:c r="E259" s="24"/>
    </x:row>
    <x:row r="260">
      <x:c r="D260" s="24"/>
      <x:c r="E260" s="24"/>
    </x:row>
    <x:row r="261">
      <x:c r="D261" s="24"/>
      <x:c r="E261" s="24"/>
    </x:row>
    <x:row r="262">
      <x:c r="D262" s="24"/>
      <x:c r="E262" s="24"/>
    </x:row>
    <x:row r="263">
      <x:c r="D263" s="24"/>
      <x:c r="E263" s="24"/>
    </x:row>
    <x:row r="264">
      <x:c r="D264" s="24"/>
      <x:c r="E264" s="24"/>
    </x:row>
    <x:row r="265">
      <x:c r="D265" s="24"/>
      <x:c r="E265" s="24"/>
    </x:row>
    <x:row r="266">
      <x:c r="D266" s="24"/>
      <x:c r="E266" s="24"/>
    </x:row>
    <x:row r="267">
      <x:c r="D267" s="24"/>
      <x:c r="E267" s="24"/>
    </x:row>
    <x:row r="268">
      <x:c r="D268" s="24"/>
      <x:c r="E268" s="24"/>
    </x:row>
    <x:row r="269">
      <x:c r="D269" s="24"/>
      <x:c r="E269" s="24"/>
    </x:row>
    <x:row r="270">
      <x:c r="D270" s="24"/>
      <x:c r="E270" s="24"/>
    </x:row>
    <x:row r="271">
      <x:c r="D271" s="24"/>
      <x:c r="E271" s="24"/>
    </x:row>
    <x:row r="272">
      <x:c r="D272" s="24"/>
      <x:c r="E272" s="24"/>
    </x:row>
    <x:row r="273">
      <x:c r="D273" s="24"/>
      <x:c r="E273" s="24"/>
    </x:row>
    <x:row r="274">
      <x:c r="D274" s="24"/>
      <x:c r="E274" s="24"/>
    </x:row>
    <x:row r="275">
      <x:c r="D275" s="24"/>
      <x:c r="E275" s="24"/>
    </x:row>
    <x:row r="276">
      <x:c r="D276" s="24"/>
      <x:c r="E276" s="24"/>
    </x:row>
    <x:row r="277">
      <x:c r="D277" s="24"/>
      <x:c r="E277" s="24"/>
    </x:row>
    <x:row r="278">
      <x:c r="D278" s="24"/>
      <x:c r="E278" s="24"/>
    </x:row>
    <x:row r="279">
      <x:c r="D279" s="24"/>
      <x:c r="E279" s="24"/>
    </x:row>
    <x:row r="280">
      <x:c r="D280" s="24"/>
      <x:c r="E280" s="24"/>
    </x:row>
    <x:row r="281">
      <x:c r="D281" s="24"/>
      <x:c r="E281" s="24"/>
    </x:row>
    <x:row r="282">
      <x:c r="D282" s="24"/>
      <x:c r="E282" s="24"/>
    </x:row>
    <x:row r="283">
      <x:c r="D283" s="24"/>
      <x:c r="E283" s="24"/>
    </x:row>
    <x:row r="284">
      <x:c r="D284" s="24"/>
      <x:c r="E284" s="24"/>
    </x:row>
    <x:row r="285">
      <x:c r="D285" s="24"/>
      <x:c r="E285" s="24"/>
    </x:row>
    <x:row r="286">
      <x:c r="D286" s="24"/>
      <x:c r="E286" s="24"/>
    </x:row>
    <x:row r="287">
      <x:c r="D287" s="24"/>
      <x:c r="E287" s="24"/>
    </x:row>
    <x:row r="288">
      <x:c r="D288" s="24"/>
      <x:c r="E288" s="24"/>
    </x:row>
    <x:row r="289">
      <x:c r="D289" s="24"/>
      <x:c r="E289" s="24"/>
    </x:row>
    <x:row r="290">
      <x:c r="D290" s="24"/>
      <x:c r="E290" s="24"/>
    </x:row>
    <x:row r="291">
      <x:c r="D291" s="24"/>
      <x:c r="E291" s="24"/>
    </x:row>
    <x:row r="292">
      <x:c r="D292" s="24"/>
      <x:c r="E292" s="24"/>
    </x:row>
    <x:row r="293">
      <x:c r="D293" s="24"/>
      <x:c r="E293" s="24"/>
    </x:row>
    <x:row r="294">
      <x:c r="D294" s="24"/>
      <x:c r="E294" s="24"/>
    </x:row>
    <x:row r="295">
      <x:c r="D295" s="24"/>
      <x:c r="E295" s="24"/>
    </x:row>
    <x:row r="296">
      <x:c r="D296" s="24"/>
      <x:c r="E296" s="24"/>
    </x:row>
    <x:row r="297">
      <x:c r="D297" s="24"/>
      <x:c r="E297" s="24"/>
    </x:row>
    <x:row r="298">
      <x:c r="D298" s="24"/>
      <x:c r="E298" s="24"/>
    </x:row>
    <x:row r="299">
      <x:c r="D299" s="24"/>
      <x:c r="E299" s="24"/>
    </x:row>
    <x:row r="300">
      <x:c r="D300" s="24"/>
      <x:c r="E300" s="24"/>
    </x:row>
    <x:row r="301">
      <x:c r="D301" s="24"/>
      <x:c r="E301" s="24"/>
    </x:row>
    <x:row r="302">
      <x:c r="D302" s="24"/>
      <x:c r="E302" s="24"/>
    </x:row>
    <x:row r="303">
      <x:c r="D303" s="24"/>
      <x:c r="E303" s="24"/>
    </x:row>
    <x:row r="304">
      <x:c r="D304" s="24"/>
      <x:c r="E304" s="24"/>
    </x:row>
    <x:row r="305">
      <x:c r="D305" s="24"/>
      <x:c r="E305" s="24"/>
    </x:row>
    <x:row r="306">
      <x:c r="D306" s="24"/>
      <x:c r="E306" s="24"/>
    </x:row>
    <x:row r="307">
      <x:c r="D307" s="24"/>
      <x:c r="E307" s="24"/>
    </x:row>
    <x:row r="308">
      <x:c r="D308" s="24"/>
      <x:c r="E308" s="24"/>
    </x:row>
    <x:row r="309">
      <x:c r="D309" s="24"/>
      <x:c r="E309" s="24"/>
    </x:row>
    <x:row r="310">
      <x:c r="D310" s="24"/>
      <x:c r="E310" s="24"/>
    </x:row>
    <x:row r="311">
      <x:c r="D311" s="24"/>
      <x:c r="E311" s="24"/>
    </x:row>
    <x:row r="312">
      <x:c r="D312" s="24"/>
      <x:c r="E312" s="24"/>
    </x:row>
    <x:row r="313">
      <x:c r="D313" s="24"/>
      <x:c r="E313" s="24"/>
    </x:row>
    <x:row r="314">
      <x:c r="D314" s="24"/>
      <x:c r="E314" s="24"/>
    </x:row>
    <x:row r="315">
      <x:c r="D315" s="24"/>
      <x:c r="E315" s="24"/>
    </x:row>
    <x:row r="316">
      <x:c r="D316" s="24"/>
      <x:c r="E316" s="24"/>
    </x:row>
    <x:row r="317">
      <x:c r="D317" s="24"/>
      <x:c r="E317" s="24"/>
    </x:row>
    <x:row r="318">
      <x:c r="D318" s="24"/>
      <x:c r="E318" s="24"/>
    </x:row>
    <x:row r="319">
      <x:c r="D319" s="24"/>
      <x:c r="E319" s="24"/>
    </x:row>
    <x:row r="320">
      <x:c r="D320" s="24"/>
      <x:c r="E320" s="24"/>
    </x:row>
    <x:row r="321">
      <x:c r="D321" s="24"/>
      <x:c r="E321" s="24"/>
    </x:row>
    <x:row r="322">
      <x:c r="D322" s="24"/>
      <x:c r="E322" s="24"/>
    </x:row>
    <x:row r="323">
      <x:c r="D323" s="24"/>
      <x:c r="E323" s="24"/>
    </x:row>
    <x:row r="324">
      <x:c r="D324" s="24"/>
      <x:c r="E324" s="24"/>
    </x:row>
    <x:row r="325">
      <x:c r="D325" s="24"/>
      <x:c r="E325" s="24"/>
    </x:row>
    <x:row r="326">
      <x:c r="D326" s="24"/>
      <x:c r="E326" s="24"/>
    </x:row>
    <x:row r="327">
      <x:c r="D327" s="24"/>
      <x:c r="E327" s="24"/>
    </x:row>
    <x:row r="328">
      <x:c r="D328" s="24"/>
      <x:c r="E328" s="24"/>
    </x:row>
    <x:row r="329">
      <x:c r="D329" s="24"/>
      <x:c r="E329" s="24"/>
    </x:row>
    <x:row r="330">
      <x:c r="D330" s="24"/>
      <x:c r="E330" s="24"/>
    </x:row>
    <x:row r="331">
      <x:c r="D331" s="24"/>
      <x:c r="E331" s="24"/>
    </x:row>
    <x:row r="332">
      <x:c r="D332" s="24"/>
      <x:c r="E332" s="24"/>
    </x:row>
    <x:row r="333">
      <x:c r="D333" s="24"/>
      <x:c r="E333" s="24"/>
    </x:row>
    <x:row r="334">
      <x:c r="D334" s="24"/>
      <x:c r="E334" s="24"/>
    </x:row>
    <x:row r="335">
      <x:c r="D335" s="24"/>
      <x:c r="E335" s="24"/>
    </x:row>
    <x:row r="336">
      <x:c r="D336" s="24"/>
      <x:c r="E336" s="24"/>
    </x:row>
    <x:row r="337">
      <x:c r="D337" s="24"/>
      <x:c r="E337" s="24"/>
    </x:row>
    <x:row r="338">
      <x:c r="D338" s="24"/>
      <x:c r="E338" s="24"/>
    </x:row>
    <x:row r="339">
      <x:c r="D339" s="24"/>
      <x:c r="E339" s="24"/>
    </x:row>
    <x:row r="340">
      <x:c r="D340" s="24"/>
      <x:c r="E340" s="24"/>
    </x:row>
    <x:row r="341">
      <x:c r="D341" s="24"/>
      <x:c r="E341" s="24"/>
    </x:row>
    <x:row r="342">
      <x:c r="D342" s="24"/>
      <x:c r="E342" s="24"/>
    </x:row>
    <x:row r="343">
      <x:c r="D343" s="24"/>
      <x:c r="E343" s="24"/>
    </x:row>
    <x:row r="344">
      <x:c r="D344" s="24"/>
      <x:c r="E344" s="24"/>
    </x:row>
    <x:row r="345">
      <x:c r="D345" s="24"/>
      <x:c r="E345" s="24"/>
    </x:row>
    <x:row r="346">
      <x:c r="D346" s="24"/>
      <x:c r="E346" s="24"/>
    </x:row>
    <x:row r="347">
      <x:c r="D347" s="24"/>
      <x:c r="E347" s="24"/>
    </x:row>
    <x:row r="348">
      <x:c r="D348" s="24"/>
      <x:c r="E348" s="24"/>
    </x:row>
    <x:row r="349">
      <x:c r="D349" s="24"/>
      <x:c r="E349" s="24"/>
    </x:row>
    <x:row r="350">
      <x:c r="D350" s="24"/>
      <x:c r="E350" s="24"/>
    </x:row>
    <x:row r="351">
      <x:c r="D351" s="24"/>
      <x:c r="E351" s="24"/>
    </x:row>
    <x:row r="352">
      <x:c r="D352" s="24"/>
      <x:c r="E352" s="24"/>
    </x:row>
    <x:row r="353">
      <x:c r="D353" s="24"/>
      <x:c r="E353" s="24"/>
    </x:row>
    <x:row r="354">
      <x:c r="D354" s="24"/>
      <x:c r="E354" s="24"/>
    </x:row>
    <x:row r="355">
      <x:c r="D355" s="24"/>
      <x:c r="E355" s="24"/>
    </x:row>
    <x:row r="356">
      <x:c r="D356" s="24"/>
      <x:c r="E356" s="24"/>
    </x:row>
    <x:row r="357">
      <x:c r="D357" s="24"/>
      <x:c r="E357" s="24"/>
    </x:row>
    <x:row r="358">
      <x:c r="D358" s="24"/>
      <x:c r="E358" s="24"/>
    </x:row>
    <x:row r="359">
      <x:c r="D359" s="24"/>
      <x:c r="E359" s="24"/>
    </x:row>
    <x:row r="360">
      <x:c r="D360" s="24"/>
      <x:c r="E360" s="24"/>
    </x:row>
    <x:row r="361">
      <x:c r="D361" s="24"/>
      <x:c r="E361" s="24"/>
    </x:row>
    <x:row r="362">
      <x:c r="D362" s="24"/>
      <x:c r="E362" s="24"/>
    </x:row>
    <x:row r="363">
      <x:c r="D363" s="24"/>
      <x:c r="E363" s="24"/>
    </x:row>
    <x:row r="364">
      <x:c r="D364" s="24"/>
      <x:c r="E364" s="24"/>
    </x:row>
    <x:row r="365">
      <x:c r="D365" s="24"/>
      <x:c r="E365" s="24"/>
    </x:row>
    <x:row r="366">
      <x:c r="D366" s="24"/>
      <x:c r="E366" s="24"/>
    </x:row>
    <x:row r="367">
      <x:c r="D367" s="24"/>
      <x:c r="E367" s="24"/>
    </x:row>
    <x:row r="368">
      <x:c r="D368" s="24"/>
      <x:c r="E368" s="24"/>
    </x:row>
    <x:row r="369">
      <x:c r="D369" s="24"/>
      <x:c r="E369" s="24"/>
    </x:row>
    <x:row r="370">
      <x:c r="D370" s="24"/>
      <x:c r="E370" s="24"/>
    </x:row>
    <x:row r="371">
      <x:c r="D371" s="24"/>
      <x:c r="E371" s="24"/>
    </x:row>
    <x:row r="372">
      <x:c r="D372" s="24"/>
      <x:c r="E372" s="24"/>
    </x:row>
    <x:row r="373">
      <x:c r="D373" s="24"/>
      <x:c r="E373" s="24"/>
    </x:row>
    <x:row r="374">
      <x:c r="D374" s="24"/>
      <x:c r="E374" s="24"/>
    </x:row>
    <x:row r="375">
      <x:c r="D375" s="24"/>
      <x:c r="E375" s="24"/>
    </x:row>
    <x:row r="376">
      <x:c r="D376" s="24"/>
      <x:c r="E376" s="24"/>
    </x:row>
    <x:row r="377">
      <x:c r="D377" s="24"/>
      <x:c r="E377" s="24"/>
    </x:row>
    <x:row r="378">
      <x:c r="D378" s="24"/>
      <x:c r="E378" s="24"/>
    </x:row>
    <x:row r="379">
      <x:c r="D379" s="24"/>
      <x:c r="E379" s="24"/>
    </x:row>
    <x:row r="380">
      <x:c r="D380" s="24"/>
      <x:c r="E380" s="24"/>
    </x:row>
    <x:row r="381">
      <x:c r="D381" s="24"/>
      <x:c r="E381" s="24"/>
    </x:row>
    <x:row r="382">
      <x:c r="D382" s="24"/>
      <x:c r="E382" s="24"/>
    </x:row>
    <x:row r="383">
      <x:c r="D383" s="24"/>
      <x:c r="E383" s="24"/>
    </x:row>
    <x:row r="384">
      <x:c r="D384" s="24"/>
      <x:c r="E384" s="24"/>
    </x:row>
    <x:row r="385">
      <x:c r="D385" s="24"/>
      <x:c r="E385" s="24"/>
    </x:row>
    <x:row r="386">
      <x:c r="D386" s="24"/>
      <x:c r="E386" s="24"/>
    </x:row>
    <x:row r="387">
      <x:c r="D387" s="24"/>
      <x:c r="E387" s="24"/>
    </x:row>
    <x:row r="388">
      <x:c r="D388" s="24"/>
      <x:c r="E388" s="24"/>
    </x:row>
    <x:row r="389">
      <x:c r="D389" s="24"/>
      <x:c r="E389" s="24"/>
    </x:row>
    <x:row r="390">
      <x:c r="D390" s="24"/>
      <x:c r="E390" s="24"/>
    </x:row>
    <x:row r="391">
      <x:c r="D391" s="24"/>
      <x:c r="E391" s="24"/>
    </x:row>
    <x:row r="392">
      <x:c r="D392" s="24"/>
      <x:c r="E392" s="24"/>
    </x:row>
    <x:row r="393">
      <x:c r="D393" s="24"/>
      <x:c r="E393" s="24"/>
    </x:row>
    <x:row r="394">
      <x:c r="D394" s="24"/>
      <x:c r="E394" s="24"/>
    </x:row>
    <x:row r="395">
      <x:c r="D395" s="24"/>
      <x:c r="E395" s="24"/>
    </x:row>
    <x:row r="396">
      <x:c r="D396" s="24"/>
      <x:c r="E396" s="24"/>
    </x:row>
    <x:row r="397">
      <x:c r="D397" s="24"/>
      <x:c r="E397" s="24"/>
    </x:row>
    <x:row r="398">
      <x:c r="D398" s="24"/>
      <x:c r="E398" s="24"/>
    </x:row>
    <x:row r="399">
      <x:c r="D399" s="24"/>
      <x:c r="E399" s="24"/>
    </x:row>
    <x:row r="400">
      <x:c r="D400" s="24"/>
      <x:c r="E400" s="24"/>
    </x:row>
    <x:row r="401">
      <x:c r="D401" s="24"/>
      <x:c r="E401" s="24"/>
    </x:row>
    <x:row r="402">
      <x:c r="D402" s="24"/>
      <x:c r="E402" s="24"/>
    </x:row>
    <x:row r="403">
      <x:c r="D403" s="24"/>
      <x:c r="E403" s="24"/>
    </x:row>
    <x:row r="404">
      <x:c r="D404" s="24"/>
      <x:c r="E404" s="24"/>
    </x:row>
    <x:row r="405">
      <x:c r="D405" s="24"/>
      <x:c r="E405" s="24"/>
    </x:row>
    <x:row r="406">
      <x:c r="D406" s="24"/>
      <x:c r="E406" s="24"/>
    </x:row>
    <x:row r="407">
      <x:c r="D407" s="24"/>
      <x:c r="E407" s="24"/>
    </x:row>
    <x:row r="408">
      <x:c r="D408" s="24"/>
      <x:c r="E408" s="24"/>
    </x:row>
    <x:row r="409">
      <x:c r="D409" s="24"/>
      <x:c r="E409" s="24"/>
    </x:row>
    <x:row r="410">
      <x:c r="D410" s="24"/>
      <x:c r="E410" s="24"/>
    </x:row>
    <x:row r="411">
      <x:c r="D411" s="24"/>
      <x:c r="E411" s="24"/>
    </x:row>
    <x:row r="412">
      <x:c r="D412" s="24"/>
      <x:c r="E412" s="24"/>
    </x:row>
    <x:row r="413">
      <x:c r="D413" s="24"/>
      <x:c r="E413" s="24"/>
    </x:row>
    <x:row r="414">
      <x:c r="D414" s="24"/>
      <x:c r="E414" s="24"/>
    </x:row>
    <x:row r="415">
      <x:c r="D415" s="24"/>
      <x:c r="E415" s="24"/>
    </x:row>
    <x:row r="416">
      <x:c r="D416" s="24"/>
      <x:c r="E416" s="24"/>
    </x:row>
    <x:row r="417">
      <x:c r="D417" s="24"/>
      <x:c r="E417" s="24"/>
    </x:row>
    <x:row r="418">
      <x:c r="D418" s="24"/>
      <x:c r="E418" s="24"/>
    </x:row>
    <x:row r="419">
      <x:c r="D419" s="24"/>
      <x:c r="E419" s="24"/>
    </x:row>
    <x:row r="420">
      <x:c r="D420" s="24"/>
      <x:c r="E420" s="24"/>
    </x:row>
    <x:row r="421">
      <x:c r="D421" s="24"/>
      <x:c r="E421" s="24"/>
    </x:row>
    <x:row r="422">
      <x:c r="D422" s="24"/>
      <x:c r="E422" s="24"/>
    </x:row>
    <x:row r="423">
      <x:c r="D423" s="24"/>
      <x:c r="E423" s="24"/>
    </x:row>
    <x:row r="424">
      <x:c r="D424" s="24"/>
      <x:c r="E424" s="24"/>
    </x:row>
    <x:row r="425">
      <x:c r="D425" s="24"/>
      <x:c r="E425" s="24"/>
    </x:row>
    <x:row r="426">
      <x:c r="D426" s="24"/>
      <x:c r="E426" s="24"/>
    </x:row>
    <x:row r="427">
      <x:c r="D427" s="24"/>
      <x:c r="E427" s="24"/>
    </x:row>
    <x:row r="428">
      <x:c r="D428" s="24"/>
      <x:c r="E428" s="24"/>
    </x:row>
    <x:row r="429">
      <x:c r="D429" s="24"/>
      <x:c r="E429" s="24"/>
    </x:row>
    <x:row r="430">
      <x:c r="D430" s="24"/>
      <x:c r="E430" s="24"/>
    </x:row>
    <x:row r="431">
      <x:c r="D431" s="24"/>
      <x:c r="E431" s="24"/>
    </x:row>
    <x:row r="432">
      <x:c r="D432" s="24"/>
      <x:c r="E432" s="24"/>
    </x:row>
    <x:row r="433">
      <x:c r="D433" s="24"/>
      <x:c r="E433" s="24"/>
    </x:row>
    <x:row r="434">
      <x:c r="D434" s="24"/>
      <x:c r="E434" s="24"/>
    </x:row>
    <x:row r="435">
      <x:c r="D435" s="24"/>
      <x:c r="E435" s="24"/>
    </x:row>
    <x:row r="436">
      <x:c r="D436" s="24"/>
      <x:c r="E436" s="24"/>
    </x:row>
    <x:row r="437">
      <x:c r="D437" s="24"/>
      <x:c r="E437" s="24"/>
    </x:row>
    <x:row r="438">
      <x:c r="D438" s="24"/>
      <x:c r="E438" s="24"/>
    </x:row>
    <x:row r="439">
      <x:c r="D439" s="24"/>
      <x:c r="E439" s="24"/>
    </x:row>
    <x:row r="440">
      <x:c r="D440" s="24"/>
      <x:c r="E440" s="24"/>
    </x:row>
    <x:row r="441">
      <x:c r="D441" s="24"/>
      <x:c r="E441" s="24"/>
    </x:row>
    <x:row r="442">
      <x:c r="D442" s="24"/>
      <x:c r="E442" s="24"/>
    </x:row>
    <x:row r="443">
      <x:c r="D443" s="24"/>
      <x:c r="E443" s="24"/>
    </x:row>
    <x:row r="444">
      <x:c r="D444" s="24"/>
      <x:c r="E444" s="24"/>
    </x:row>
    <x:row r="445">
      <x:c r="D445" s="24"/>
      <x:c r="E445" s="24"/>
    </x:row>
    <x:row r="446">
      <x:c r="D446" s="24"/>
      <x:c r="E446" s="24"/>
    </x:row>
    <x:row r="447">
      <x:c r="D447" s="24"/>
      <x:c r="E447" s="24"/>
    </x:row>
    <x:row r="448">
      <x:c r="D448" s="24"/>
      <x:c r="E448" s="24"/>
    </x:row>
    <x:row r="449">
      <x:c r="D449" s="24"/>
      <x:c r="E449" s="24"/>
    </x:row>
    <x:row r="450">
      <x:c r="D450" s="24"/>
      <x:c r="E450" s="24"/>
    </x:row>
    <x:row r="451">
      <x:c r="D451" s="24"/>
      <x:c r="E451" s="24"/>
    </x:row>
    <x:row r="452">
      <x:c r="D452" s="24"/>
      <x:c r="E452" s="24"/>
    </x:row>
    <x:row r="453">
      <x:c r="D453" s="24"/>
      <x:c r="E453" s="24"/>
    </x:row>
    <x:row r="454">
      <x:c r="D454" s="24"/>
      <x:c r="E454" s="24"/>
    </x:row>
    <x:row r="455">
      <x:c r="D455" s="24"/>
      <x:c r="E455" s="24"/>
    </x:row>
    <x:row r="456">
      <x:c r="D456" s="24"/>
      <x:c r="E456" s="24"/>
    </x:row>
    <x:row r="457">
      <x:c r="D457" s="24"/>
      <x:c r="E457" s="24"/>
    </x:row>
    <x:row r="458">
      <x:c r="D458" s="24"/>
      <x:c r="E458" s="24"/>
    </x:row>
    <x:row r="459">
      <x:c r="D459" s="24"/>
      <x:c r="E459" s="24"/>
    </x:row>
    <x:row r="460">
      <x:c r="D460" s="24"/>
      <x:c r="E460" s="24"/>
    </x:row>
    <x:row r="461">
      <x:c r="D461" s="24"/>
      <x:c r="E461" s="24"/>
    </x:row>
    <x:row r="462">
      <x:c r="D462" s="24"/>
      <x:c r="E462" s="24"/>
    </x:row>
    <x:row r="463">
      <x:c r="D463" s="24"/>
      <x:c r="E463" s="24"/>
    </x:row>
    <x:row r="464">
      <x:c r="D464" s="24"/>
      <x:c r="E464" s="24"/>
    </x:row>
    <x:row r="465">
      <x:c r="D465" s="24"/>
      <x:c r="E465" s="24"/>
    </x:row>
    <x:row r="466">
      <x:c r="D466" s="24"/>
      <x:c r="E466" s="24"/>
    </x:row>
    <x:row r="467">
      <x:c r="D467" s="24"/>
      <x:c r="E467" s="24"/>
    </x:row>
    <x:row r="468">
      <x:c r="D468" s="24"/>
      <x:c r="E468" s="24"/>
    </x:row>
    <x:row r="469">
      <x:c r="D469" s="24"/>
      <x:c r="E469" s="24"/>
    </x:row>
    <x:row r="470">
      <x:c r="D470" s="24"/>
      <x:c r="E470" s="24"/>
    </x:row>
    <x:row r="471">
      <x:c r="D471" s="24"/>
      <x:c r="E471" s="24"/>
    </x:row>
    <x:row r="472">
      <x:c r="D472" s="24"/>
      <x:c r="E472" s="24"/>
    </x:row>
    <x:row r="473">
      <x:c r="D473" s="24"/>
      <x:c r="E473" s="24"/>
    </x:row>
    <x:row r="474">
      <x:c r="D474" s="24"/>
      <x:c r="E474" s="24"/>
    </x:row>
    <x:row r="475">
      <x:c r="D475" s="24"/>
      <x:c r="E475" s="24"/>
    </x:row>
    <x:row r="476">
      <x:c r="D476" s="24"/>
      <x:c r="E476" s="24"/>
    </x:row>
    <x:row r="477">
      <x:c r="D477" s="24"/>
      <x:c r="E477" s="24"/>
    </x:row>
    <x:row r="478">
      <x:c r="D478" s="24"/>
      <x:c r="E478" s="24"/>
    </x:row>
    <x:row r="479">
      <x:c r="D479" s="24"/>
      <x:c r="E479" s="24"/>
    </x:row>
    <x:row r="480">
      <x:c r="D480" s="24"/>
      <x:c r="E480" s="24"/>
    </x:row>
    <x:row r="481">
      <x:c r="D481" s="24"/>
      <x:c r="E481" s="24"/>
    </x:row>
    <x:row r="482">
      <x:c r="D482" s="24"/>
      <x:c r="E482" s="24"/>
    </x:row>
    <x:row r="483">
      <x:c r="D483" s="24"/>
      <x:c r="E483" s="24"/>
    </x:row>
    <x:row r="484">
      <x:c r="D484" s="24"/>
      <x:c r="E484" s="24"/>
    </x:row>
    <x:row r="485">
      <x:c r="D485" s="24"/>
      <x:c r="E485" s="24"/>
    </x:row>
    <x:row r="486">
      <x:c r="D486" s="24"/>
      <x:c r="E486" s="24"/>
    </x:row>
    <x:row r="487">
      <x:c r="D487" s="24"/>
      <x:c r="E487" s="24"/>
    </x:row>
    <x:row r="488">
      <x:c r="D488" s="24"/>
      <x:c r="E488" s="24"/>
    </x:row>
    <x:row r="489">
      <x:c r="D489" s="24"/>
      <x:c r="E489" s="24"/>
    </x:row>
    <x:row r="490">
      <x:c r="D490" s="24"/>
      <x:c r="E490" s="24"/>
    </x:row>
    <x:row r="491">
      <x:c r="D491" s="24"/>
      <x:c r="E491" s="24"/>
    </x:row>
    <x:row r="492">
      <x:c r="D492" s="24"/>
      <x:c r="E492" s="24"/>
    </x:row>
    <x:row r="493">
      <x:c r="D493" s="24"/>
      <x:c r="E493" s="24"/>
    </x:row>
    <x:row r="494">
      <x:c r="D494" s="24"/>
      <x:c r="E494" s="24"/>
    </x:row>
    <x:row r="495">
      <x:c r="D495" s="24"/>
      <x:c r="E495" s="24"/>
    </x:row>
    <x:row r="496">
      <x:c r="D496" s="24"/>
      <x:c r="E496" s="24"/>
    </x:row>
    <x:row r="497">
      <x:c r="D497" s="24"/>
      <x:c r="E497" s="24"/>
    </x:row>
    <x:row r="498">
      <x:c r="D498" s="24"/>
      <x:c r="E498" s="24"/>
    </x:row>
    <x:row r="499">
      <x:c r="D499" s="24"/>
      <x:c r="E499" s="24"/>
    </x:row>
    <x:row r="500">
      <x:c r="D500" s="24"/>
      <x:c r="E500" s="24"/>
    </x:row>
    <x:row r="501">
      <x:c r="D501" s="24"/>
      <x:c r="E501" s="24"/>
    </x:row>
    <x:row r="502">
      <x:c r="D502" s="24"/>
      <x:c r="E502" s="24"/>
    </x:row>
    <x:row r="503">
      <x:c r="D503" s="24"/>
      <x:c r="E503" s="24"/>
    </x:row>
    <x:row r="504">
      <x:c r="D504" s="24"/>
      <x:c r="E504" s="24"/>
    </x:row>
    <x:row r="505">
      <x:c r="D505" s="24"/>
      <x:c r="E505" s="24"/>
    </x:row>
    <x:row r="506">
      <x:c r="D506" s="24"/>
      <x:c r="E506" s="24"/>
    </x:row>
    <x:row r="507">
      <x:c r="D507" s="24"/>
      <x:c r="E507" s="24"/>
    </x:row>
    <x:row r="508">
      <x:c r="D508" s="24"/>
      <x:c r="E508" s="24"/>
    </x:row>
    <x:row r="509">
      <x:c r="D509" s="24"/>
      <x:c r="E509" s="24"/>
    </x:row>
    <x:row r="510">
      <x:c r="D510" s="24"/>
      <x:c r="E510" s="24"/>
    </x:row>
    <x:row r="511">
      <x:c r="D511" s="24"/>
      <x:c r="E511" s="24"/>
    </x:row>
    <x:row r="512">
      <x:c r="D512" s="24"/>
      <x:c r="E512" s="24"/>
    </x:row>
    <x:row r="513">
      <x:c r="D513" s="24"/>
      <x:c r="E513" s="24"/>
    </x:row>
    <x:row r="514">
      <x:c r="D514" s="24"/>
      <x:c r="E514" s="24"/>
    </x:row>
    <x:row r="515">
      <x:c r="D515" s="24"/>
      <x:c r="E515" s="24"/>
    </x:row>
    <x:row r="516">
      <x:c r="D516" s="24"/>
      <x:c r="E516" s="24"/>
    </x:row>
    <x:row r="517">
      <x:c r="D517" s="24"/>
      <x:c r="E517" s="24"/>
    </x:row>
    <x:row r="518">
      <x:c r="D518" s="24"/>
      <x:c r="E518" s="24"/>
    </x:row>
    <x:row r="519">
      <x:c r="D519" s="24"/>
      <x:c r="E519" s="24"/>
    </x:row>
    <x:row r="520">
      <x:c r="D520" s="24"/>
      <x:c r="E520" s="24"/>
    </x:row>
    <x:row r="521">
      <x:c r="D521" s="24"/>
      <x:c r="E521" s="24"/>
    </x:row>
    <x:row r="522">
      <x:c r="D522" s="24"/>
      <x:c r="E522" s="24"/>
    </x:row>
    <x:row r="523">
      <x:c r="D523" s="24"/>
      <x:c r="E523" s="24"/>
    </x:row>
    <x:row r="524">
      <x:c r="D524" s="24"/>
      <x:c r="E524" s="24"/>
    </x:row>
    <x:row r="525">
      <x:c r="D525" s="24"/>
      <x:c r="E525" s="24"/>
    </x:row>
    <x:row r="526">
      <x:c r="D526" s="24"/>
      <x:c r="E526" s="24"/>
    </x:row>
    <x:row r="527">
      <x:c r="D527" s="24"/>
      <x:c r="E527" s="24"/>
    </x:row>
    <x:row r="528">
      <x:c r="D528" s="24"/>
      <x:c r="E528" s="24"/>
    </x:row>
    <x:row r="529">
      <x:c r="D529" s="24"/>
      <x:c r="E529" s="24"/>
    </x:row>
    <x:row r="530">
      <x:c r="D530" s="24"/>
      <x:c r="E530" s="24"/>
    </x:row>
    <x:row r="531">
      <x:c r="D531" s="24"/>
      <x:c r="E531" s="24"/>
    </x:row>
    <x:row r="532">
      <x:c r="D532" s="24"/>
      <x:c r="E532" s="24"/>
    </x:row>
    <x:row r="533">
      <x:c r="D533" s="24"/>
      <x:c r="E533" s="24"/>
    </x:row>
    <x:row r="534">
      <x:c r="D534" s="24"/>
      <x:c r="E534" s="24"/>
    </x:row>
    <x:row r="535">
      <x:c r="D535" s="24"/>
      <x:c r="E535" s="24"/>
    </x:row>
    <x:row r="536">
      <x:c r="D536" s="24"/>
      <x:c r="E536" s="24"/>
    </x:row>
    <x:row r="537">
      <x:c r="D537" s="24"/>
      <x:c r="E537" s="24"/>
    </x:row>
    <x:row r="538">
      <x:c r="D538" s="24"/>
      <x:c r="E538" s="24"/>
    </x:row>
    <x:row r="539">
      <x:c r="D539" s="24"/>
      <x:c r="E539" s="24"/>
    </x:row>
    <x:row r="540">
      <x:c r="D540" s="24"/>
      <x:c r="E540" s="24"/>
    </x:row>
    <x:row r="541">
      <x:c r="D541" s="24"/>
      <x:c r="E541" s="24"/>
    </x:row>
    <x:row r="542">
      <x:c r="D542" s="24"/>
      <x:c r="E542" s="24"/>
    </x:row>
    <x:row r="543">
      <x:c r="D543" s="24"/>
      <x:c r="E543" s="24"/>
    </x:row>
    <x:row r="544">
      <x:c r="D544" s="24"/>
      <x:c r="E544" s="24"/>
    </x:row>
    <x:row r="545">
      <x:c r="D545" s="24"/>
      <x:c r="E545" s="24"/>
    </x:row>
    <x:row r="546">
      <x:c r="D546" s="24"/>
      <x:c r="E546" s="24"/>
    </x:row>
    <x:row r="547">
      <x:c r="D547" s="24"/>
      <x:c r="E547" s="24"/>
    </x:row>
    <x:row r="548">
      <x:c r="D548" s="24"/>
      <x:c r="E548" s="24"/>
    </x:row>
    <x:row r="549">
      <x:c r="D549" s="24"/>
      <x:c r="E549" s="24"/>
    </x:row>
    <x:row r="550">
      <x:c r="D550" s="24"/>
      <x:c r="E550" s="24"/>
    </x:row>
    <x:row r="551">
      <x:c r="D551" s="24"/>
      <x:c r="E551" s="24"/>
    </x:row>
    <x:row r="552">
      <x:c r="D552" s="24"/>
      <x:c r="E552" s="24"/>
    </x:row>
    <x:row r="553">
      <x:c r="D553" s="24"/>
      <x:c r="E553" s="24"/>
    </x:row>
    <x:row r="554">
      <x:c r="D554" s="24"/>
      <x:c r="E554" s="24"/>
    </x:row>
    <x:row r="555">
      <x:c r="D555" s="24"/>
      <x:c r="E555" s="24"/>
    </x:row>
    <x:row r="556">
      <x:c r="D556" s="24"/>
      <x:c r="E556" s="24"/>
    </x:row>
    <x:row r="557">
      <x:c r="D557" s="24"/>
      <x:c r="E557" s="24"/>
    </x:row>
    <x:row r="558">
      <x:c r="D558" s="24"/>
      <x:c r="E558" s="24"/>
    </x:row>
    <x:row r="559">
      <x:c r="D559" s="24"/>
      <x:c r="E559" s="24"/>
    </x:row>
    <x:row r="560">
      <x:c r="D560" s="24"/>
      <x:c r="E560" s="24"/>
    </x:row>
    <x:row r="561">
      <x:c r="D561" s="24"/>
      <x:c r="E561" s="24"/>
    </x:row>
    <x:row r="562">
      <x:c r="D562" s="24"/>
      <x:c r="E562" s="24"/>
    </x:row>
    <x:row r="563">
      <x:c r="D563" s="24"/>
      <x:c r="E563" s="24"/>
    </x:row>
    <x:row r="564">
      <x:c r="D564" s="24"/>
      <x:c r="E564" s="24"/>
    </x:row>
    <x:row r="565">
      <x:c r="D565" s="24"/>
      <x:c r="E565" s="24"/>
    </x:row>
    <x:row r="566">
      <x:c r="D566" s="24"/>
      <x:c r="E566" s="24"/>
    </x:row>
    <x:row r="567">
      <x:c r="D567" s="24"/>
      <x:c r="E567" s="24"/>
    </x:row>
    <x:row r="568">
      <x:c r="D568" s="24"/>
      <x:c r="E568" s="24"/>
    </x:row>
    <x:row r="569">
      <x:c r="D569" s="24"/>
      <x:c r="E569" s="24"/>
    </x:row>
    <x:row r="570">
      <x:c r="D570" s="24"/>
      <x:c r="E570" s="24"/>
    </x:row>
    <x:row r="571">
      <x:c r="D571" s="24"/>
      <x:c r="E571" s="24"/>
    </x:row>
    <x:row r="572">
      <x:c r="D572" s="24"/>
      <x:c r="E572" s="24"/>
    </x:row>
    <x:row r="573">
      <x:c r="D573" s="24"/>
      <x:c r="E573" s="24"/>
    </x:row>
    <x:row r="574">
      <x:c r="D574" s="24"/>
      <x:c r="E574" s="24"/>
    </x:row>
    <x:row r="575">
      <x:c r="D575" s="24"/>
      <x:c r="E575" s="24"/>
    </x:row>
    <x:row r="576">
      <x:c r="D576" s="24"/>
      <x:c r="E576" s="24"/>
    </x:row>
    <x:row r="577">
      <x:c r="D577" s="24"/>
      <x:c r="E577" s="24"/>
    </x:row>
    <x:row r="578">
      <x:c r="D578" s="24"/>
      <x:c r="E578" s="24"/>
    </x:row>
    <x:row r="579">
      <x:c r="D579" s="24"/>
      <x:c r="E579" s="24"/>
    </x:row>
    <x:row r="580">
      <x:c r="D580" s="24"/>
      <x:c r="E580" s="24"/>
    </x:row>
    <x:row r="581">
      <x:c r="D581" s="24"/>
      <x:c r="E581" s="24"/>
    </x:row>
    <x:row r="582">
      <x:c r="D582" s="24"/>
      <x:c r="E582" s="24"/>
    </x:row>
    <x:row r="583">
      <x:c r="D583" s="24"/>
      <x:c r="E583" s="24"/>
    </x:row>
    <x:row r="584">
      <x:c r="D584" s="24"/>
      <x:c r="E584" s="24"/>
    </x:row>
    <x:row r="585">
      <x:c r="D585" s="24"/>
      <x:c r="E585" s="24"/>
    </x:row>
    <x:row r="586">
      <x:c r="D586" s="24"/>
      <x:c r="E586" s="24"/>
    </x:row>
    <x:row r="587">
      <x:c r="D587" s="24"/>
      <x:c r="E587" s="24"/>
    </x:row>
    <x:row r="588">
      <x:c r="D588" s="24"/>
      <x:c r="E588" s="24"/>
    </x:row>
    <x:row r="589">
      <x:c r="D589" s="24"/>
      <x:c r="E589" s="24"/>
    </x:row>
    <x:row r="590">
      <x:c r="D590" s="24"/>
      <x:c r="E590" s="24"/>
    </x:row>
    <x:row r="591">
      <x:c r="D591" s="24"/>
      <x:c r="E591" s="24"/>
    </x:row>
    <x:row r="592">
      <x:c r="D592" s="24"/>
      <x:c r="E592" s="24"/>
    </x:row>
    <x:row r="593">
      <x:c r="D593" s="24"/>
      <x:c r="E593" s="24"/>
    </x:row>
    <x:row r="594">
      <x:c r="D594" s="24"/>
      <x:c r="E594" s="24"/>
    </x:row>
    <x:row r="595">
      <x:c r="D595" s="24"/>
      <x:c r="E595" s="24"/>
    </x:row>
    <x:row r="596">
      <x:c r="D596" s="24"/>
      <x:c r="E596" s="24"/>
    </x:row>
    <x:row r="597">
      <x:c r="D597" s="24"/>
      <x:c r="E597" s="24"/>
    </x:row>
    <x:row r="598">
      <x:c r="D598" s="24"/>
      <x:c r="E598" s="24"/>
    </x:row>
    <x:row r="599">
      <x:c r="D599" s="24"/>
      <x:c r="E599" s="24"/>
    </x:row>
    <x:row r="600">
      <x:c r="D600" s="24"/>
      <x:c r="E600" s="24"/>
    </x:row>
    <x:row r="601">
      <x:c r="D601" s="24"/>
      <x:c r="E601" s="24"/>
    </x:row>
    <x:row r="602">
      <x:c r="D602" s="24"/>
      <x:c r="E602" s="24"/>
    </x:row>
    <x:row r="603">
      <x:c r="D603" s="24"/>
      <x:c r="E603" s="24"/>
    </x:row>
    <x:row r="604">
      <x:c r="D604" s="24"/>
      <x:c r="E604" s="24"/>
    </x:row>
    <x:row r="605">
      <x:c r="D605" s="24"/>
      <x:c r="E605" s="24"/>
    </x:row>
    <x:row r="606">
      <x:c r="D606" s="24"/>
      <x:c r="E606" s="24"/>
    </x:row>
    <x:row r="607">
      <x:c r="D607" s="24"/>
      <x:c r="E607" s="24"/>
    </x:row>
    <x:row r="608">
      <x:c r="D608" s="24"/>
      <x:c r="E608" s="24"/>
    </x:row>
    <x:row r="609">
      <x:c r="D609" s="24"/>
      <x:c r="E609" s="24"/>
    </x:row>
    <x:row r="610">
      <x:c r="D610" s="24"/>
      <x:c r="E610" s="24"/>
    </x:row>
    <x:row r="611">
      <x:c r="D611" s="24"/>
      <x:c r="E611" s="24"/>
    </x:row>
    <x:row r="612">
      <x:c r="D612" s="24"/>
      <x:c r="E612" s="24"/>
    </x:row>
    <x:row r="613">
      <x:c r="D613" s="24"/>
      <x:c r="E613" s="24"/>
    </x:row>
    <x:row r="614">
      <x:c r="D614" s="24"/>
      <x:c r="E614" s="24"/>
    </x:row>
    <x:row r="615">
      <x:c r="D615" s="24"/>
      <x:c r="E615" s="24"/>
    </x:row>
    <x:row r="616">
      <x:c r="D616" s="24"/>
      <x:c r="E616" s="24"/>
    </x:row>
    <x:row r="617">
      <x:c r="D617" s="24"/>
      <x:c r="E617" s="24"/>
    </x:row>
    <x:row r="618">
      <x:c r="D618" s="24"/>
      <x:c r="E618" s="24"/>
    </x:row>
    <x:row r="619">
      <x:c r="D619" s="24"/>
      <x:c r="E619" s="24"/>
    </x:row>
    <x:row r="620">
      <x:c r="D620" s="24"/>
      <x:c r="E620" s="24"/>
    </x:row>
    <x:row r="621">
      <x:c r="D621" s="24"/>
      <x:c r="E621" s="24"/>
    </x:row>
    <x:row r="622">
      <x:c r="D622" s="24"/>
      <x:c r="E622" s="24"/>
    </x:row>
    <x:row r="623">
      <x:c r="D623" s="24"/>
      <x:c r="E623" s="24"/>
    </x:row>
    <x:row r="624">
      <x:c r="D624" s="24"/>
      <x:c r="E624" s="24"/>
    </x:row>
    <x:row r="625">
      <x:c r="D625" s="24"/>
      <x:c r="E625" s="24"/>
    </x:row>
    <x:row r="626">
      <x:c r="D626" s="24"/>
      <x:c r="E626" s="24"/>
    </x:row>
    <x:row r="627">
      <x:c r="D627" s="24"/>
      <x:c r="E627" s="24"/>
    </x:row>
    <x:row r="628">
      <x:c r="D628" s="24"/>
      <x:c r="E628" s="24"/>
    </x:row>
    <x:row r="629">
      <x:c r="D629" s="24"/>
      <x:c r="E629" s="24"/>
    </x:row>
    <x:row r="630">
      <x:c r="D630" s="24"/>
      <x:c r="E630" s="24"/>
    </x:row>
    <x:row r="631">
      <x:c r="D631" s="24"/>
      <x:c r="E631" s="24"/>
    </x:row>
    <x:row r="632">
      <x:c r="D632" s="24"/>
      <x:c r="E632" s="24"/>
    </x:row>
    <x:row r="633">
      <x:c r="D633" s="24"/>
      <x:c r="E633" s="24"/>
    </x:row>
    <x:row r="634">
      <x:c r="D634" s="24"/>
      <x:c r="E634" s="24"/>
    </x:row>
    <x:row r="635">
      <x:c r="D635" s="24"/>
      <x:c r="E635" s="24"/>
    </x:row>
    <x:row r="636">
      <x:c r="D636" s="24"/>
      <x:c r="E636" s="24"/>
    </x:row>
    <x:row r="637">
      <x:c r="D637" s="24"/>
      <x:c r="E637" s="24"/>
    </x:row>
    <x:row r="638">
      <x:c r="D638" s="24"/>
      <x:c r="E638" s="24"/>
    </x:row>
    <x:row r="639">
      <x:c r="D639" s="24"/>
      <x:c r="E639" s="24"/>
    </x:row>
    <x:row r="640">
      <x:c r="D640" s="24"/>
      <x:c r="E640" s="24"/>
    </x:row>
    <x:row r="641">
      <x:c r="D641" s="24"/>
      <x:c r="E641" s="24"/>
    </x:row>
    <x:row r="642">
      <x:c r="D642" s="24"/>
      <x:c r="E642" s="24"/>
    </x:row>
    <x:row r="643">
      <x:c r="D643" s="24"/>
      <x:c r="E643" s="24"/>
    </x:row>
    <x:row r="644">
      <x:c r="D644" s="24"/>
      <x:c r="E644" s="24"/>
    </x:row>
    <x:row r="645">
      <x:c r="D645" s="24"/>
      <x:c r="E645" s="24"/>
    </x:row>
    <x:row r="646">
      <x:c r="D646" s="24"/>
      <x:c r="E646" s="24"/>
    </x:row>
    <x:row r="647">
      <x:c r="D647" s="24"/>
      <x:c r="E647" s="24"/>
    </x:row>
    <x:row r="648">
      <x:c r="D648" s="24"/>
      <x:c r="E648" s="24"/>
    </x:row>
    <x:row r="649">
      <x:c r="D649" s="24"/>
      <x:c r="E649" s="24"/>
    </x:row>
    <x:row r="650">
      <x:c r="D650" s="24"/>
      <x:c r="E650" s="24"/>
    </x:row>
    <x:row r="651">
      <x:c r="D651" s="24"/>
      <x:c r="E651" s="24"/>
    </x:row>
    <x:row r="652">
      <x:c r="D652" s="24"/>
      <x:c r="E652" s="24"/>
    </x:row>
    <x:row r="653">
      <x:c r="D653" s="24"/>
      <x:c r="E653" s="24"/>
    </x:row>
    <x:row r="654">
      <x:c r="D654" s="24"/>
      <x:c r="E654" s="24"/>
    </x:row>
    <x:row r="655">
      <x:c r="D655" s="24"/>
      <x:c r="E655" s="24"/>
    </x:row>
    <x:row r="656">
      <x:c r="D656" s="24"/>
      <x:c r="E656" s="24"/>
    </x:row>
    <x:row r="657">
      <x:c r="D657" s="24"/>
      <x:c r="E657" s="24"/>
    </x:row>
    <x:row r="658">
      <x:c r="D658" s="24"/>
      <x:c r="E658" s="24"/>
    </x:row>
    <x:row r="659">
      <x:c r="D659" s="24"/>
      <x:c r="E659" s="24"/>
    </x:row>
    <x:row r="660">
      <x:c r="D660" s="24"/>
      <x:c r="E660" s="24"/>
    </x:row>
    <x:row r="661">
      <x:c r="D661" s="24"/>
      <x:c r="E661" s="24"/>
    </x:row>
    <x:row r="662">
      <x:c r="D662" s="24"/>
      <x:c r="E662" s="24"/>
    </x:row>
    <x:row r="663">
      <x:c r="D663" s="24"/>
      <x:c r="E663" s="24"/>
    </x:row>
    <x:row r="664">
      <x:c r="D664" s="24"/>
      <x:c r="E664" s="24"/>
    </x:row>
    <x:row r="665">
      <x:c r="D665" s="24"/>
      <x:c r="E665" s="24"/>
    </x:row>
    <x:row r="666">
      <x:c r="D666" s="24"/>
      <x:c r="E666" s="24"/>
    </x:row>
    <x:row r="667">
      <x:c r="D667" s="24"/>
      <x:c r="E667" s="24"/>
    </x:row>
    <x:row r="668">
      <x:c r="D668" s="24"/>
      <x:c r="E668" s="24"/>
    </x:row>
    <x:row r="669">
      <x:c r="D669" s="24"/>
      <x:c r="E669" s="24"/>
    </x:row>
    <x:row r="670">
      <x:c r="D670" s="24"/>
      <x:c r="E670" s="24"/>
    </x:row>
    <x:row r="671">
      <x:c r="D671" s="24"/>
      <x:c r="E671" s="24"/>
    </x:row>
    <x:row r="672">
      <x:c r="D672" s="24"/>
      <x:c r="E672" s="24"/>
    </x:row>
    <x:row r="673">
      <x:c r="D673" s="24"/>
      <x:c r="E673" s="24"/>
    </x:row>
    <x:row r="674">
      <x:c r="D674" s="24"/>
      <x:c r="E674" s="24"/>
    </x:row>
    <x:row r="675">
      <x:c r="D675" s="24"/>
      <x:c r="E675" s="24"/>
    </x:row>
    <x:row r="676">
      <x:c r="D676" s="24"/>
      <x:c r="E676" s="24"/>
    </x:row>
    <x:row r="677">
      <x:c r="D677" s="24"/>
      <x:c r="E677" s="24"/>
    </x:row>
    <x:row r="678">
      <x:c r="D678" s="24"/>
      <x:c r="E678" s="24"/>
    </x:row>
    <x:row r="679">
      <x:c r="D679" s="24"/>
      <x:c r="E679" s="24"/>
    </x:row>
    <x:row r="680">
      <x:c r="D680" s="24"/>
      <x:c r="E680" s="24"/>
    </x:row>
    <x:row r="681">
      <x:c r="D681" s="24"/>
      <x:c r="E681" s="24"/>
    </x:row>
    <x:row r="682">
      <x:c r="D682" s="24"/>
      <x:c r="E682" s="24"/>
    </x:row>
    <x:row r="683">
      <x:c r="D683" s="24"/>
      <x:c r="E683" s="24"/>
    </x:row>
    <x:row r="684">
      <x:c r="D684" s="24"/>
      <x:c r="E684" s="24"/>
    </x:row>
    <x:row r="685">
      <x:c r="D685" s="24"/>
      <x:c r="E685" s="24"/>
    </x:row>
    <x:row r="686">
      <x:c r="D686" s="24"/>
      <x:c r="E686" s="24"/>
    </x:row>
    <x:row r="687">
      <x:c r="D687" s="24"/>
      <x:c r="E687" s="24"/>
    </x:row>
    <x:row r="688">
      <x:c r="D688" s="24"/>
      <x:c r="E688" s="24"/>
    </x:row>
    <x:row r="689">
      <x:c r="D689" s="24"/>
      <x:c r="E689" s="24"/>
    </x:row>
    <x:row r="690">
      <x:c r="D690" s="24"/>
      <x:c r="E690" s="24"/>
    </x:row>
    <x:row r="691">
      <x:c r="D691" s="24"/>
      <x:c r="E691" s="24"/>
    </x:row>
    <x:row r="692">
      <x:c r="D692" s="24"/>
      <x:c r="E692" s="24"/>
    </x:row>
    <x:row r="693">
      <x:c r="D693" s="24"/>
      <x:c r="E693" s="24"/>
    </x:row>
    <x:row r="694">
      <x:c r="D694" s="24"/>
      <x:c r="E694" s="24"/>
    </x:row>
    <x:row r="695">
      <x:c r="D695" s="24"/>
      <x:c r="E695" s="24"/>
    </x:row>
    <x:row r="696">
      <x:c r="D696" s="24"/>
      <x:c r="E696" s="24"/>
    </x:row>
    <x:row r="697">
      <x:c r="D697" s="24"/>
      <x:c r="E697" s="24"/>
    </x:row>
    <x:row r="698">
      <x:c r="D698" s="24"/>
      <x:c r="E698" s="24"/>
    </x:row>
    <x:row r="699">
      <x:c r="D699" s="24"/>
      <x:c r="E699" s="24"/>
    </x:row>
    <x:row r="700">
      <x:c r="D700" s="24"/>
      <x:c r="E700" s="24"/>
    </x:row>
    <x:row r="701">
      <x:c r="D701" s="24"/>
      <x:c r="E701" s="24"/>
    </x:row>
    <x:row r="702">
      <x:c r="D702" s="24"/>
      <x:c r="E702" s="24"/>
    </x:row>
    <x:row r="703">
      <x:c r="D703" s="24"/>
      <x:c r="E703" s="24"/>
    </x:row>
    <x:row r="704">
      <x:c r="D704" s="24"/>
      <x:c r="E704" s="24"/>
    </x:row>
    <x:row r="705">
      <x:c r="D705" s="24"/>
      <x:c r="E705" s="24"/>
    </x:row>
    <x:row r="706">
      <x:c r="D706" s="24"/>
      <x:c r="E706" s="24"/>
    </x:row>
    <x:row r="707">
      <x:c r="D707" s="24"/>
      <x:c r="E707" s="24"/>
    </x:row>
    <x:row r="708">
      <x:c r="D708" s="24"/>
      <x:c r="E708" s="24"/>
    </x:row>
    <x:row r="709">
      <x:c r="D709" s="24"/>
      <x:c r="E709" s="24"/>
    </x:row>
    <x:row r="710">
      <x:c r="D710" s="24"/>
      <x:c r="E710" s="24"/>
    </x:row>
    <x:row r="711">
      <x:c r="D711" s="24"/>
      <x:c r="E711" s="24"/>
    </x:row>
    <x:row r="712">
      <x:c r="D712" s="24"/>
      <x:c r="E712" s="24"/>
    </x:row>
    <x:row r="713">
      <x:c r="D713" s="24"/>
      <x:c r="E713" s="24"/>
    </x:row>
    <x:row r="714">
      <x:c r="D714" s="24"/>
      <x:c r="E714" s="24"/>
    </x:row>
    <x:row r="715">
      <x:c r="D715" s="24"/>
      <x:c r="E715" s="24"/>
    </x:row>
    <x:row r="716">
      <x:c r="D716" s="24"/>
      <x:c r="E716" s="24"/>
    </x:row>
    <x:row r="717">
      <x:c r="D717" s="24"/>
      <x:c r="E717" s="24"/>
    </x:row>
    <x:row r="718">
      <x:c r="D718" s="24"/>
      <x:c r="E718" s="24"/>
    </x:row>
    <x:row r="719">
      <x:c r="D719" s="24"/>
      <x:c r="E719" s="24"/>
    </x:row>
    <x:row r="720">
      <x:c r="D720" s="24"/>
      <x:c r="E720" s="24"/>
    </x:row>
    <x:row r="721">
      <x:c r="D721" s="24"/>
      <x:c r="E721" s="24"/>
    </x:row>
    <x:row r="722">
      <x:c r="D722" s="24"/>
      <x:c r="E722" s="24"/>
    </x:row>
    <x:row r="723">
      <x:c r="D723" s="24"/>
      <x:c r="E723" s="24"/>
    </x:row>
    <x:row r="724">
      <x:c r="D724" s="24"/>
      <x:c r="E724" s="24"/>
    </x:row>
    <x:row r="725">
      <x:c r="D725" s="24"/>
      <x:c r="E725" s="24"/>
    </x:row>
    <x:row r="726">
      <x:c r="D726" s="24"/>
      <x:c r="E726" s="24"/>
    </x:row>
    <x:row r="727">
      <x:c r="D727" s="24"/>
      <x:c r="E727" s="24"/>
    </x:row>
    <x:row r="728">
      <x:c r="D728" s="24"/>
      <x:c r="E728" s="24"/>
    </x:row>
    <x:row r="729">
      <x:c r="D729" s="24"/>
      <x:c r="E729" s="24"/>
    </x:row>
    <x:row r="730">
      <x:c r="D730" s="24"/>
      <x:c r="E730" s="24"/>
    </x:row>
    <x:row r="731">
      <x:c r="D731" s="24"/>
      <x:c r="E731" s="24"/>
    </x:row>
    <x:row r="732">
      <x:c r="D732" s="24"/>
      <x:c r="E732" s="24"/>
    </x:row>
    <x:row r="733">
      <x:c r="D733" s="24"/>
      <x:c r="E733" s="24"/>
    </x:row>
    <x:row r="734">
      <x:c r="D734" s="24"/>
      <x:c r="E734" s="24"/>
    </x:row>
    <x:row r="735">
      <x:c r="D735" s="24"/>
      <x:c r="E735" s="24"/>
    </x:row>
    <x:row r="736">
      <x:c r="D736" s="24"/>
      <x:c r="E736" s="24"/>
    </x:row>
    <x:row r="737">
      <x:c r="D737" s="24"/>
      <x:c r="E737" s="24"/>
    </x:row>
    <x:row r="738">
      <x:c r="D738" s="24"/>
      <x:c r="E738" s="24"/>
    </x:row>
    <x:row r="739">
      <x:c r="D739" s="24"/>
      <x:c r="E739" s="24"/>
    </x:row>
    <x:row r="740">
      <x:c r="D740" s="24"/>
      <x:c r="E740" s="24"/>
    </x:row>
    <x:row r="741">
      <x:c r="D741" s="24"/>
      <x:c r="E741" s="24"/>
    </x:row>
    <x:row r="742">
      <x:c r="D742" s="24"/>
      <x:c r="E742" s="24"/>
    </x:row>
    <x:row r="743">
      <x:c r="D743" s="24"/>
      <x:c r="E743" s="24"/>
    </x:row>
    <x:row r="744">
      <x:c r="D744" s="24"/>
      <x:c r="E744" s="24"/>
    </x:row>
    <x:row r="745">
      <x:c r="D745" s="24"/>
      <x:c r="E745" s="24"/>
    </x:row>
    <x:row r="746">
      <x:c r="D746" s="24"/>
      <x:c r="E746" s="24"/>
    </x:row>
    <x:row r="747">
      <x:c r="D747" s="24"/>
      <x:c r="E747" s="24"/>
    </x:row>
    <x:row r="748">
      <x:c r="D748" s="24"/>
      <x:c r="E748" s="24"/>
    </x:row>
    <x:row r="749">
      <x:c r="D749" s="24"/>
      <x:c r="E749" s="24"/>
    </x:row>
    <x:row r="750">
      <x:c r="D750" s="24"/>
      <x:c r="E750" s="24"/>
    </x:row>
    <x:row r="751">
      <x:c r="D751" s="24"/>
      <x:c r="E751" s="24"/>
    </x:row>
    <x:row r="752">
      <x:c r="D752" s="24"/>
      <x:c r="E752" s="24"/>
    </x:row>
    <x:row r="753">
      <x:c r="D753" s="24"/>
      <x:c r="E753" s="24"/>
    </x:row>
    <x:row r="754">
      <x:c r="D754" s="24"/>
      <x:c r="E754" s="24"/>
    </x:row>
    <x:row r="755">
      <x:c r="D755" s="24"/>
      <x:c r="E755" s="24"/>
    </x:row>
    <x:row r="756">
      <x:c r="D756" s="24"/>
      <x:c r="E756" s="24"/>
    </x:row>
    <x:row r="757">
      <x:c r="D757" s="24"/>
      <x:c r="E757" s="24"/>
    </x:row>
    <x:row r="758">
      <x:c r="D758" s="24"/>
      <x:c r="E758" s="24"/>
    </x:row>
    <x:row r="759">
      <x:c r="D759" s="24"/>
      <x:c r="E759" s="24"/>
    </x:row>
    <x:row r="760">
      <x:c r="D760" s="24"/>
      <x:c r="E760" s="24"/>
    </x:row>
    <x:row r="761">
      <x:c r="D761" s="24"/>
      <x:c r="E761" s="24"/>
    </x:row>
    <x:row r="762">
      <x:c r="D762" s="24"/>
      <x:c r="E762" s="24"/>
    </x:row>
    <x:row r="763">
      <x:c r="D763" s="24"/>
      <x:c r="E763" s="24"/>
    </x:row>
    <x:row r="764">
      <x:c r="D764" s="24"/>
      <x:c r="E764" s="24"/>
    </x:row>
    <x:row r="765">
      <x:c r="D765" s="24"/>
      <x:c r="E765" s="24"/>
    </x:row>
    <x:row r="766">
      <x:c r="D766" s="24"/>
      <x:c r="E766" s="24"/>
    </x:row>
    <x:row r="767">
      <x:c r="D767" s="24"/>
      <x:c r="E767" s="24"/>
    </x:row>
    <x:row r="768">
      <x:c r="D768" s="24"/>
      <x:c r="E768" s="24"/>
    </x:row>
    <x:row r="769">
      <x:c r="D769" s="24"/>
      <x:c r="E769" s="24"/>
    </x:row>
    <x:row r="770">
      <x:c r="D770" s="24"/>
      <x:c r="E770" s="24"/>
    </x:row>
    <x:row r="771">
      <x:c r="D771" s="24"/>
      <x:c r="E771" s="24"/>
    </x:row>
    <x:row r="772">
      <x:c r="D772" s="24"/>
      <x:c r="E772" s="24"/>
    </x:row>
    <x:row r="773">
      <x:c r="D773" s="24"/>
      <x:c r="E773" s="24"/>
    </x:row>
    <x:row r="774">
      <x:c r="D774" s="24"/>
      <x:c r="E774" s="24"/>
    </x:row>
    <x:row r="775">
      <x:c r="D775" s="24"/>
      <x:c r="E775" s="24"/>
    </x:row>
    <x:row r="776">
      <x:c r="D776" s="24"/>
      <x:c r="E776" s="24"/>
    </x:row>
    <x:row r="777">
      <x:c r="D777" s="24"/>
      <x:c r="E777" s="24"/>
    </x:row>
    <x:row r="778">
      <x:c r="D778" s="24"/>
      <x:c r="E778" s="24"/>
    </x:row>
    <x:row r="779">
      <x:c r="D779" s="24"/>
      <x:c r="E779" s="24"/>
    </x:row>
    <x:row r="780">
      <x:c r="D780" s="24"/>
      <x:c r="E780" s="24"/>
    </x:row>
    <x:row r="781">
      <x:c r="D781" s="24"/>
      <x:c r="E781" s="24"/>
    </x:row>
    <x:row r="782">
      <x:c r="D782" s="24"/>
      <x:c r="E782" s="24"/>
    </x:row>
    <x:row r="783">
      <x:c r="D783" s="24"/>
      <x:c r="E783" s="24"/>
    </x:row>
    <x:row r="784">
      <x:c r="D784" s="24"/>
      <x:c r="E784" s="24"/>
    </x:row>
    <x:row r="785">
      <x:c r="D785" s="24"/>
      <x:c r="E785" s="24"/>
    </x:row>
    <x:row r="786">
      <x:c r="D786" s="24"/>
      <x:c r="E786" s="24"/>
    </x:row>
    <x:row r="787">
      <x:c r="D787" s="24"/>
      <x:c r="E787" s="24"/>
    </x:row>
    <x:row r="788">
      <x:c r="D788" s="24"/>
      <x:c r="E788" s="24"/>
    </x:row>
    <x:row r="789">
      <x:c r="D789" s="24"/>
      <x:c r="E789" s="24"/>
    </x:row>
    <x:row r="790">
      <x:c r="D790" s="24"/>
      <x:c r="E790" s="24"/>
    </x:row>
    <x:row r="791">
      <x:c r="D791" s="24"/>
      <x:c r="E791" s="24"/>
    </x:row>
    <x:row r="792">
      <x:c r="D792" s="24"/>
      <x:c r="E792" s="24"/>
    </x:row>
    <x:row r="793">
      <x:c r="D793" s="24"/>
      <x:c r="E793" s="24"/>
    </x:row>
    <x:row r="794">
      <x:c r="D794" s="24"/>
      <x:c r="E794" s="24"/>
    </x:row>
    <x:row r="795">
      <x:c r="D795" s="24"/>
      <x:c r="E795" s="24"/>
    </x:row>
    <x:row r="796">
      <x:c r="D796" s="24"/>
      <x:c r="E796" s="24"/>
    </x:row>
    <x:row r="797">
      <x:c r="D797" s="24"/>
      <x:c r="E797" s="24"/>
    </x:row>
    <x:row r="798">
      <x:c r="D798" s="24"/>
      <x:c r="E798" s="24"/>
    </x:row>
    <x:row r="799">
      <x:c r="D799" s="24"/>
      <x:c r="E799" s="24"/>
    </x:row>
    <x:row r="800">
      <x:c r="D800" s="24"/>
      <x:c r="E800" s="24"/>
    </x:row>
    <x:row r="801">
      <x:c r="D801" s="24"/>
      <x:c r="E801" s="24"/>
    </x:row>
    <x:row r="802">
      <x:c r="D802" s="24"/>
      <x:c r="E802" s="24"/>
    </x:row>
    <x:row r="803">
      <x:c r="D803" s="24"/>
      <x:c r="E803" s="24"/>
    </x:row>
    <x:row r="804">
      <x:c r="D804" s="24"/>
      <x:c r="E804" s="24"/>
    </x:row>
    <x:row r="805">
      <x:c r="D805" s="24"/>
      <x:c r="E805" s="24"/>
    </x:row>
    <x:row r="806">
      <x:c r="D806" s="24"/>
      <x:c r="E806" s="24"/>
    </x:row>
    <x:row r="807">
      <x:c r="D807" s="24"/>
      <x:c r="E807" s="24"/>
    </x:row>
    <x:row r="808">
      <x:c r="D808" s="24"/>
      <x:c r="E808" s="24"/>
    </x:row>
    <x:row r="809">
      <x:c r="D809" s="24"/>
      <x:c r="E809" s="24"/>
    </x:row>
    <x:row r="810">
      <x:c r="D810" s="24"/>
      <x:c r="E810" s="24"/>
    </x:row>
    <x:row r="811">
      <x:c r="D811" s="24"/>
      <x:c r="E811" s="24"/>
    </x:row>
    <x:row r="812">
      <x:c r="D812" s="24"/>
      <x:c r="E812" s="24"/>
    </x:row>
    <x:row r="813">
      <x:c r="D813" s="24"/>
      <x:c r="E813" s="24"/>
    </x:row>
    <x:row r="814">
      <x:c r="D814" s="24"/>
      <x:c r="E814" s="24"/>
    </x:row>
    <x:row r="815">
      <x:c r="D815" s="24"/>
      <x:c r="E815" s="24"/>
    </x:row>
    <x:row r="816">
      <x:c r="D816" s="24"/>
      <x:c r="E816" s="24"/>
    </x:row>
    <x:row r="817">
      <x:c r="D817" s="24"/>
      <x:c r="E817" s="24"/>
    </x:row>
    <x:row r="818">
      <x:c r="D818" s="24"/>
      <x:c r="E818" s="24"/>
    </x:row>
    <x:row r="819">
      <x:c r="D819" s="24"/>
      <x:c r="E819" s="24"/>
    </x:row>
    <x:row r="820">
      <x:c r="D820" s="24"/>
      <x:c r="E820" s="24"/>
    </x:row>
    <x:row r="821">
      <x:c r="D821" s="24"/>
      <x:c r="E821" s="24"/>
    </x:row>
    <x:row r="822">
      <x:c r="D822" s="24"/>
      <x:c r="E822" s="24"/>
    </x:row>
    <x:row r="823">
      <x:c r="D823" s="24"/>
      <x:c r="E823" s="24"/>
    </x:row>
    <x:row r="824">
      <x:c r="D824" s="24"/>
      <x:c r="E824" s="24"/>
    </x:row>
    <x:row r="825">
      <x:c r="D825" s="24"/>
      <x:c r="E825" s="24"/>
    </x:row>
    <x:row r="826">
      <x:c r="D826" s="24"/>
      <x:c r="E826" s="24"/>
    </x:row>
    <x:row r="827">
      <x:c r="D827" s="24"/>
      <x:c r="E827" s="24"/>
    </x:row>
    <x:row r="828">
      <x:c r="D828" s="24"/>
      <x:c r="E828" s="24"/>
    </x:row>
    <x:row r="829">
      <x:c r="D829" s="24"/>
      <x:c r="E829" s="24"/>
    </x:row>
    <x:row r="830">
      <x:c r="D830" s="24"/>
      <x:c r="E830" s="24"/>
    </x:row>
    <x:row r="831">
      <x:c r="D831" s="24"/>
      <x:c r="E831" s="24"/>
    </x:row>
    <x:row r="832">
      <x:c r="D832" s="24"/>
      <x:c r="E832" s="24"/>
    </x:row>
    <x:row r="833">
      <x:c r="D833" s="24"/>
      <x:c r="E833" s="24"/>
    </x:row>
    <x:row r="834">
      <x:c r="D834" s="24"/>
      <x:c r="E834" s="24"/>
    </x:row>
    <x:row r="835">
      <x:c r="D835" s="24"/>
      <x:c r="E835" s="24"/>
    </x:row>
    <x:row r="836">
      <x:c r="D836" s="24"/>
      <x:c r="E836" s="24"/>
    </x:row>
    <x:row r="837">
      <x:c r="D837" s="24"/>
      <x:c r="E837" s="24"/>
    </x:row>
    <x:row r="838">
      <x:c r="D838" s="24"/>
      <x:c r="E838" s="24"/>
    </x:row>
    <x:row r="839">
      <x:c r="D839" s="24"/>
      <x:c r="E839" s="24"/>
    </x:row>
    <x:row r="840">
      <x:c r="D840" s="24"/>
      <x:c r="E840" s="24"/>
    </x:row>
    <x:row r="841">
      <x:c r="D841" s="24"/>
      <x:c r="E841" s="24"/>
    </x:row>
    <x:row r="842">
      <x:c r="D842" s="24"/>
      <x:c r="E842" s="24"/>
    </x:row>
    <x:row r="843">
      <x:c r="D843" s="24"/>
      <x:c r="E843" s="24"/>
    </x:row>
    <x:row r="844">
      <x:c r="D844" s="24"/>
      <x:c r="E844" s="24"/>
    </x:row>
    <x:row r="845">
      <x:c r="D845" s="24"/>
      <x:c r="E845" s="24"/>
    </x:row>
    <x:row r="846">
      <x:c r="D846" s="24"/>
      <x:c r="E846" s="24"/>
    </x:row>
    <x:row r="847">
      <x:c r="D847" s="24"/>
      <x:c r="E847" s="24"/>
    </x:row>
    <x:row r="848">
      <x:c r="D848" s="24"/>
      <x:c r="E848" s="24"/>
    </x:row>
    <x:row r="849">
      <x:c r="D849" s="24"/>
      <x:c r="E849" s="24"/>
    </x:row>
    <x:row r="850">
      <x:c r="D850" s="24"/>
      <x:c r="E850" s="24"/>
    </x:row>
    <x:row r="851">
      <x:c r="D851" s="24"/>
      <x:c r="E851" s="24"/>
    </x:row>
    <x:row r="852">
      <x:c r="D852" s="24"/>
      <x:c r="E852" s="24"/>
    </x:row>
    <x:row r="853">
      <x:c r="D853" s="24"/>
      <x:c r="E853" s="24"/>
    </x:row>
    <x:row r="854">
      <x:c r="D854" s="24"/>
      <x:c r="E854" s="24"/>
    </x:row>
    <x:row r="855">
      <x:c r="D855" s="24"/>
      <x:c r="E855" s="24"/>
    </x:row>
    <x:row r="856">
      <x:c r="D856" s="24"/>
      <x:c r="E856" s="24"/>
    </x:row>
    <x:row r="857">
      <x:c r="D857" s="24"/>
      <x:c r="E857" s="24"/>
    </x:row>
    <x:row r="858">
      <x:c r="D858" s="24"/>
      <x:c r="E858" s="24"/>
    </x:row>
    <x:row r="859">
      <x:c r="D859" s="24"/>
      <x:c r="E859" s="24"/>
    </x:row>
    <x:row r="860">
      <x:c r="D860" s="24"/>
      <x:c r="E860" s="24"/>
    </x:row>
    <x:row r="861">
      <x:c r="D861" s="24"/>
      <x:c r="E861" s="24"/>
    </x:row>
    <x:row r="862">
      <x:c r="D862" s="24"/>
      <x:c r="E862" s="24"/>
    </x:row>
    <x:row r="863">
      <x:c r="D863" s="24"/>
      <x:c r="E863" s="24"/>
    </x:row>
    <x:row r="864">
      <x:c r="D864" s="24"/>
      <x:c r="E864" s="24"/>
    </x:row>
    <x:row r="865">
      <x:c r="D865" s="24"/>
      <x:c r="E865" s="24"/>
    </x:row>
    <x:row r="866">
      <x:c r="D866" s="24"/>
      <x:c r="E866" s="24"/>
    </x:row>
    <x:row r="867">
      <x:c r="D867" s="24"/>
      <x:c r="E867" s="24"/>
    </x:row>
    <x:row r="868">
      <x:c r="D868" s="24"/>
      <x:c r="E868" s="24"/>
    </x:row>
    <x:row r="869">
      <x:c r="D869" s="24"/>
      <x:c r="E869" s="24"/>
    </x:row>
    <x:row r="870">
      <x:c r="D870" s="24"/>
      <x:c r="E870" s="24"/>
    </x:row>
    <x:row r="871">
      <x:c r="D871" s="24"/>
      <x:c r="E871" s="24"/>
    </x:row>
    <x:row r="872">
      <x:c r="D872" s="24"/>
      <x:c r="E872" s="24"/>
    </x:row>
    <x:row r="873">
      <x:c r="D873" s="24"/>
      <x:c r="E873" s="24"/>
    </x:row>
    <x:row r="874">
      <x:c r="D874" s="24"/>
      <x:c r="E874" s="24"/>
    </x:row>
    <x:row r="875">
      <x:c r="D875" s="24"/>
      <x:c r="E875" s="24"/>
    </x:row>
    <x:row r="876">
      <x:c r="D876" s="24"/>
      <x:c r="E876" s="24"/>
    </x:row>
    <x:row r="877">
      <x:c r="D877" s="24"/>
      <x:c r="E877" s="24"/>
    </x:row>
    <x:row r="878">
      <x:c r="D878" s="24"/>
      <x:c r="E878" s="24"/>
    </x:row>
    <x:row r="879">
      <x:c r="D879" s="24"/>
      <x:c r="E879" s="24"/>
    </x:row>
    <x:row r="880">
      <x:c r="D880" s="24"/>
      <x:c r="E880" s="24"/>
    </x:row>
    <x:row r="881">
      <x:c r="D881" s="24"/>
      <x:c r="E881" s="24"/>
    </x:row>
    <x:row r="882">
      <x:c r="D882" s="24"/>
      <x:c r="E882" s="24"/>
    </x:row>
    <x:row r="883">
      <x:c r="D883" s="24"/>
      <x:c r="E883" s="24"/>
    </x:row>
    <x:row r="884">
      <x:c r="D884" s="24"/>
      <x:c r="E884" s="24"/>
    </x:row>
    <x:row r="885">
      <x:c r="D885" s="24"/>
      <x:c r="E885" s="24"/>
    </x:row>
    <x:row r="886">
      <x:c r="D886" s="24"/>
      <x:c r="E886" s="24"/>
    </x:row>
    <x:row r="887">
      <x:c r="D887" s="24"/>
      <x:c r="E887" s="24"/>
    </x:row>
    <x:row r="888">
      <x:c r="D888" s="24"/>
      <x:c r="E888" s="24"/>
    </x:row>
    <x:row r="889">
      <x:c r="D889" s="24"/>
      <x:c r="E889" s="24"/>
    </x:row>
    <x:row r="890">
      <x:c r="D890" s="24"/>
      <x:c r="E890" s="24"/>
    </x:row>
    <x:row r="891">
      <x:c r="D891" s="24"/>
      <x:c r="E891" s="24"/>
    </x:row>
    <x:row r="892">
      <x:c r="D892" s="24"/>
      <x:c r="E892" s="24"/>
    </x:row>
    <x:row r="893">
      <x:c r="D893" s="24"/>
      <x:c r="E893" s="24"/>
    </x:row>
    <x:row r="894">
      <x:c r="D894" s="24"/>
      <x:c r="E894" s="24"/>
    </x:row>
    <x:row r="895">
      <x:c r="D895" s="24"/>
      <x:c r="E895" s="24"/>
    </x:row>
    <x:row r="896">
      <x:c r="D896" s="24"/>
      <x:c r="E896" s="24"/>
    </x:row>
    <x:row r="897">
      <x:c r="D897" s="24"/>
      <x:c r="E897" s="24"/>
    </x:row>
    <x:row r="898">
      <x:c r="D898" s="24"/>
      <x:c r="E898" s="24"/>
    </x:row>
    <x:row r="899">
      <x:c r="D899" s="24"/>
      <x:c r="E899" s="24"/>
    </x:row>
    <x:row r="900">
      <x:c r="D900" s="24"/>
      <x:c r="E900" s="24"/>
    </x:row>
    <x:row r="901">
      <x:c r="D901" s="24"/>
      <x:c r="E901" s="24"/>
    </x:row>
    <x:row r="902">
      <x:c r="D902" s="24"/>
      <x:c r="E902" s="24"/>
    </x:row>
    <x:row r="903">
      <x:c r="D903" s="24"/>
      <x:c r="E903" s="24"/>
    </x:row>
    <x:row r="904">
      <x:c r="D904" s="24"/>
      <x:c r="E904" s="24"/>
    </x:row>
    <x:row r="905">
      <x:c r="D905" s="24"/>
      <x:c r="E905" s="24"/>
    </x:row>
    <x:row r="906">
      <x:c r="D906" s="24"/>
      <x:c r="E906" s="24"/>
    </x:row>
    <x:row r="907">
      <x:c r="D907" s="24"/>
      <x:c r="E907" s="24"/>
    </x:row>
    <x:row r="908">
      <x:c r="D908" s="24"/>
      <x:c r="E908" s="24"/>
    </x:row>
    <x:row r="909">
      <x:c r="D909" s="24"/>
      <x:c r="E909" s="24"/>
    </x:row>
    <x:row r="910">
      <x:c r="D910" s="24"/>
      <x:c r="E910" s="24"/>
    </x:row>
    <x:row r="911">
      <x:c r="D911" s="24"/>
      <x:c r="E911" s="24"/>
    </x:row>
    <x:row r="912">
      <x:c r="D912" s="24"/>
      <x:c r="E912" s="24"/>
    </x:row>
    <x:row r="913">
      <x:c r="D913" s="24"/>
      <x:c r="E913" s="24"/>
    </x:row>
    <x:row r="914">
      <x:c r="D914" s="24"/>
      <x:c r="E914" s="24"/>
    </x:row>
    <x:row r="915">
      <x:c r="D915" s="24"/>
      <x:c r="E915" s="24"/>
    </x:row>
    <x:row r="916">
      <x:c r="D916" s="24"/>
      <x:c r="E916" s="24"/>
    </x:row>
    <x:row r="917">
      <x:c r="D917" s="24"/>
      <x:c r="E917" s="24"/>
    </x:row>
    <x:row r="918">
      <x:c r="D918" s="24"/>
      <x:c r="E918" s="24"/>
    </x:row>
    <x:row r="919">
      <x:c r="D919" s="24"/>
      <x:c r="E919" s="24"/>
    </x:row>
    <x:row r="920">
      <x:c r="D920" s="24"/>
      <x:c r="E920" s="24"/>
    </x:row>
    <x:row r="921">
      <x:c r="D921" s="24"/>
      <x:c r="E921" s="24"/>
    </x:row>
    <x:row r="922">
      <x:c r="D922" s="24"/>
      <x:c r="E922" s="24"/>
    </x:row>
    <x:row r="923">
      <x:c r="D923" s="24"/>
      <x:c r="E923" s="24"/>
    </x:row>
    <x:row r="924">
      <x:c r="D924" s="24"/>
      <x:c r="E924" s="24"/>
    </x:row>
    <x:row r="925">
      <x:c r="D925" s="24"/>
      <x:c r="E925" s="24"/>
    </x:row>
    <x:row r="926">
      <x:c r="D926" s="24"/>
      <x:c r="E926" s="24"/>
    </x:row>
    <x:row r="927">
      <x:c r="D927" s="24"/>
      <x:c r="E927" s="24"/>
    </x:row>
    <x:row r="928">
      <x:c r="D928" s="24"/>
      <x:c r="E928" s="24"/>
    </x:row>
    <x:row r="929">
      <x:c r="D929" s="24"/>
      <x:c r="E929" s="24"/>
    </x:row>
    <x:row r="930">
      <x:c r="D930" s="24"/>
      <x:c r="E930" s="24"/>
    </x:row>
    <x:row r="931">
      <x:c r="D931" s="24"/>
      <x:c r="E931" s="24"/>
    </x:row>
    <x:row r="932">
      <x:c r="D932" s="24"/>
      <x:c r="E932" s="24"/>
    </x:row>
    <x:row r="933">
      <x:c r="D933" s="24"/>
      <x:c r="E933" s="24"/>
    </x:row>
    <x:row r="934">
      <x:c r="D934" s="24"/>
      <x:c r="E934" s="24"/>
    </x:row>
    <x:row r="935">
      <x:c r="D935" s="24"/>
      <x:c r="E935" s="24"/>
    </x:row>
    <x:row r="936">
      <x:c r="D936" s="24"/>
      <x:c r="E936" s="24"/>
    </x:row>
    <x:row r="937">
      <x:c r="D937" s="24"/>
      <x:c r="E937" s="24"/>
    </x:row>
    <x:row r="938">
      <x:c r="D938" s="24"/>
      <x:c r="E938" s="24"/>
    </x:row>
    <x:row r="939">
      <x:c r="D939" s="24"/>
      <x:c r="E939" s="24"/>
    </x:row>
    <x:row r="940">
      <x:c r="D940" s="24"/>
      <x:c r="E940" s="24"/>
    </x:row>
    <x:row r="941">
      <x:c r="D941" s="24"/>
      <x:c r="E941" s="24"/>
    </x:row>
    <x:row r="942">
      <x:c r="D942" s="24"/>
      <x:c r="E942" s="24"/>
    </x:row>
    <x:row r="943">
      <x:c r="D943" s="24"/>
      <x:c r="E943" s="24"/>
    </x:row>
    <x:row r="944">
      <x:c r="D944" s="24"/>
      <x:c r="E944" s="24"/>
    </x:row>
    <x:row r="945">
      <x:c r="D945" s="24"/>
      <x:c r="E945" s="24"/>
    </x:row>
    <x:row r="946">
      <x:c r="D946" s="24"/>
      <x:c r="E946" s="24"/>
    </x:row>
    <x:row r="947">
      <x:c r="D947" s="24"/>
      <x:c r="E947" s="24"/>
    </x:row>
    <x:row r="948">
      <x:c r="D948" s="24"/>
      <x:c r="E948" s="24"/>
    </x:row>
    <x:row r="949">
      <x:c r="D949" s="24"/>
      <x:c r="E949" s="24"/>
    </x:row>
    <x:row r="950">
      <x:c r="D950" s="24"/>
      <x:c r="E950" s="24"/>
    </x:row>
    <x:row r="951">
      <x:c r="D951" s="24"/>
      <x:c r="E951" s="24"/>
    </x:row>
    <x:row r="952">
      <x:c r="D952" s="24"/>
      <x:c r="E952" s="24"/>
    </x:row>
    <x:row r="953">
      <x:c r="D953" s="24"/>
      <x:c r="E953" s="24"/>
    </x:row>
    <x:row r="954">
      <x:c r="D954" s="24"/>
      <x:c r="E954" s="24"/>
    </x:row>
    <x:row r="955">
      <x:c r="D955" s="24"/>
      <x:c r="E955" s="24"/>
    </x:row>
    <x:row r="956">
      <x:c r="D956" s="24"/>
      <x:c r="E956" s="24"/>
    </x:row>
    <x:row r="957">
      <x:c r="D957" s="24"/>
      <x:c r="E957" s="24"/>
    </x:row>
    <x:row r="958">
      <x:c r="D958" s="24"/>
      <x:c r="E958" s="24"/>
    </x:row>
    <x:row r="959">
      <x:c r="D959" s="24"/>
      <x:c r="E959" s="24"/>
    </x:row>
    <x:row r="960">
      <x:c r="D960" s="24"/>
      <x:c r="E960" s="24"/>
    </x:row>
    <x:row r="961">
      <x:c r="D961" s="24"/>
      <x:c r="E961" s="24"/>
    </x:row>
    <x:row r="962">
      <x:c r="D962" s="24"/>
      <x:c r="E962" s="24"/>
    </x:row>
    <x:row r="963">
      <x:c r="D963" s="24"/>
      <x:c r="E963" s="24"/>
    </x:row>
    <x:row r="964">
      <x:c r="D964" s="24"/>
      <x:c r="E964" s="24"/>
    </x:row>
    <x:row r="965">
      <x:c r="D965" s="24"/>
      <x:c r="E965" s="24"/>
    </x:row>
    <x:row r="966">
      <x:c r="D966" s="24"/>
      <x:c r="E966" s="24"/>
    </x:row>
    <x:row r="967">
      <x:c r="D967" s="24"/>
      <x:c r="E967" s="24"/>
    </x:row>
    <x:row r="968">
      <x:c r="D968" s="24"/>
      <x:c r="E968" s="24"/>
    </x:row>
    <x:row r="969">
      <x:c r="D969" s="24"/>
      <x:c r="E969" s="24"/>
    </x:row>
    <x:row r="970">
      <x:c r="D970" s="24"/>
      <x:c r="E970" s="24"/>
    </x:row>
    <x:row r="971">
      <x:c r="D971" s="24"/>
      <x:c r="E971" s="24"/>
    </x:row>
    <x:row r="972">
      <x:c r="D972" s="24"/>
      <x:c r="E972" s="24"/>
    </x:row>
    <x:row r="973">
      <x:c r="D973" s="24"/>
      <x:c r="E973" s="24"/>
    </x:row>
    <x:row r="974">
      <x:c r="D974" s="24"/>
      <x:c r="E974" s="24"/>
    </x:row>
    <x:row r="975">
      <x:c r="D975" s="24"/>
      <x:c r="E975" s="24"/>
    </x:row>
    <x:row r="976">
      <x:c r="D976" s="24"/>
      <x:c r="E976" s="24"/>
    </x:row>
    <x:row r="977">
      <x:c r="D977" s="24"/>
      <x:c r="E977" s="24"/>
    </x:row>
    <x:row r="978">
      <x:c r="D978" s="24"/>
      <x:c r="E978" s="24"/>
    </x:row>
    <x:row r="979">
      <x:c r="D979" s="24"/>
      <x:c r="E979" s="24"/>
    </x:row>
    <x:row r="980">
      <x:c r="D980" s="24"/>
      <x:c r="E980" s="24"/>
    </x:row>
    <x:row r="981">
      <x:c r="D981" s="24"/>
      <x:c r="E981" s="24"/>
    </x:row>
    <x:row r="982">
      <x:c r="D982" s="24"/>
      <x:c r="E982" s="24"/>
    </x:row>
    <x:row r="983">
      <x:c r="D983" s="24"/>
      <x:c r="E983" s="24"/>
    </x:row>
    <x:row r="984">
      <x:c r="D984" s="24"/>
      <x:c r="E984" s="24"/>
    </x:row>
    <x:row r="985">
      <x:c r="D985" s="24"/>
      <x:c r="E985" s="24"/>
    </x:row>
    <x:row r="986">
      <x:c r="D986" s="24"/>
      <x:c r="E986" s="24"/>
    </x:row>
    <x:row r="987">
      <x:c r="D987" s="24"/>
      <x:c r="E987" s="24"/>
    </x:row>
    <x:row r="988">
      <x:c r="D988" s="24"/>
      <x:c r="E988" s="24"/>
    </x:row>
    <x:row r="989">
      <x:c r="D989" s="24"/>
      <x:c r="E989" s="24"/>
    </x:row>
    <x:row r="990">
      <x:c r="D990" s="24"/>
      <x:c r="E990" s="24"/>
    </x:row>
    <x:row r="991">
      <x:c r="D991" s="24"/>
      <x:c r="E991" s="24"/>
    </x:row>
    <x:row r="992">
      <x:c r="D992" s="24"/>
      <x:c r="E992" s="24"/>
    </x:row>
    <x:row r="993">
      <x:c r="D993" s="24"/>
      <x:c r="E993" s="24"/>
    </x:row>
    <x:row r="994">
      <x:c r="D994" s="24"/>
      <x:c r="E994" s="24"/>
    </x:row>
    <x:row r="995">
      <x:c r="D995" s="24"/>
      <x:c r="E995" s="24"/>
    </x:row>
    <x:row r="996">
      <x:c r="D996" s="24"/>
      <x:c r="E996" s="24"/>
    </x:row>
    <x:row r="997">
      <x:c r="D997" s="24"/>
      <x:c r="E997" s="24"/>
    </x:row>
    <x:row r="998">
      <x:c r="D998" s="24"/>
      <x:c r="E998" s="24"/>
    </x:row>
    <x:row r="999">
      <x:c r="D999" s="24"/>
      <x:c r="E999" s="24"/>
    </x:row>
    <x:row r="1000">
      <x:c r="D1000" s="24"/>
      <x:c r="E1000" s="24"/>
    </x:row>
    <x:row r="1001">
      <x:c r="D1001" s="24"/>
      <x:c r="E1001" s="24"/>
    </x:row>
  </x:sheetData>
  <x:dataValidations count="2">
    <x:dataValidation type="whole" operator="between" sqref="B2:B1001">
      <x:formula1>0</x:formula1>
      <x:formula2>35</x:formula2>
    </x:dataValidation>
    <x:dataValidation type="list" sqref="C2:C1001">
      <x:formula1>"是,否"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2" hidden="0" customWidth="1"/>
  </x:cols>
  <x:sheetData>
    <x:row r="1">
      <x:c r="A1" s="11" t="str">
        <x:v>字段</x:v>
      </x:c>
      <x:c r="B1" s="13" t="str">
        <x:v>填写说明（系统按以下规则识别）</x:v>
      </x:c>
    </x:row>
    <x:row r="2" ht="38" customHeight="1">
      <x:c r="A2" s="19" t="str">
        <x:v>教师姓名</x:v>
      </x:c>
      <x:c r="B2" s="16" t="str">
        <x:v>必填。同一文件中姓名完全相同的多行自动合并为一位教师：任课配置合并、课时数按行相加；与系统已有同名教师时更新该教师。真实重名教师必须主动区分姓名，如“张伟（语文）”“张伟（体育）”。</x:v>
      </x:c>
    </x:row>
    <x:row r="3" ht="38" customHeight="1">
      <x:c r="A3" s="19" t="str">
        <x:v>期望最低周课时</x:v>
      </x:c>
      <x:c r="B3" s="16" t="str">
        <x:v>每行填写0到35的整数。同一教师分多行填写时，各行课时数相加，合计仍须为0到35；合计0表示不检查最低周课时。例如同名三行分别填13、1、1，导入后该教师为15节。</x:v>
      </x:c>
    </x:row>
    <x:row r="4" ht="38" customHeight="1">
      <x:c r="A4" s="19" t="str">
        <x:v>是否班主任</x:v>
      </x:c>
      <x:c r="B4" s="16" t="str">
        <x:v>只填写“是”或“否”。填写“是”时必须同时填写班主任班级；填写“否”时班主任班级必须留空。同一教师分多行时，建议只在一行填写班主任信息，其余行留空；多行信息冲突时整份文件导入失败。</x:v>
      </x:c>
    </x:row>
    <x:row r="5" ht="44" customHeight="1">
      <x:c r="A5" s="19" t="str">
        <x:v>班主任班级</x:v>
      </x:c>
      <x:c r="B5" s="16" t="str">
        <x:v>可填网页中的完整班名（如“一年级1班”“三年级10班”）或数字简写（如“1.1”“3.10”）。建议优先填写完整班名；本模板已将班主任班级列设为文本格式，以免Excel把“3.10”自动改成数值“3.1”。使用自制表格时，请先把该单元格设为文本，或直接填写完整班名。每个班只能有一名班主任；班主任班级不支持范围写法。</x:v>
      </x:c>
    </x:row>
    <x:row r="6" ht="58" customHeight="1">
      <x:c r="A6" s="19" t="str">
        <x:v>任课配置</x:v>
      </x:c>
      <x:c r="B6" s="16" t="str">
        <x:v>格式为“班级或范围：科目”。单班可写“一年级1班”或“1.1”；同年级连续范围可写“一年级1-7班”或“1.1-1.7”。多科目用顿号或逗号分隔，多段配置用分号分隔；同一教师也可以分成多行填写。例如：一年级1-6班：体育(2节)、科学(1节)；二年级1班：语文。</x:v>
      </x:c>
    </x:row>
    <x:row r="7" ht="38" customHeight="1">
      <x:c r="A7" s="19" t="str">
        <x:v>任课识别与覆盖</x:v>
      </x:c>
      <x:c r="B7" s="16" t="str">
        <x:v>科目后写“(2节)”或“（2节）”表示每个班由该教师承担2节；不写节数表示承担该年级该科全部周课时。同一班同一科可由多位教师分担。合计超过课程标准时整份文件导入失败；合计不足时系统先不写入，须在弹窗中明确确认后才导入。</x:v>
      </x:c>
    </x:row>
    <x:row r="8" ht="38" customHeight="1">
      <x:c r="A8" s="19" t="str">
        <x:v>阅读与班队会</x:v>
      </x:c>
      <x:c r="B8" s="16" t="str">
        <x:v>有语文教师时，阅读自动由本班承担语文课时数最多的教师承担；课时数相同时按任课配置顺序确定。有班主任时，班队会自动由班主任承担。缺少相应教师仍可排课，课程教师保持空白。阅读和班队会无需在任课配置中填写。</x:v>
      </x:c>
    </x:row>
    <x:row r="9" ht="42" customHeight="1">
      <x:c r="A9" s="22" t="str">
        <x:v>共同任课</x:v>
      </x:c>
      <x:c r="B9" s="21" t="str">
        <x:v>同一班同一科可以由多位教师共同承担；系统按填写的节数分配课程，并尽量交错安排不同教师的上课顺序。</x:v>
      </x:c>
    </x:row>
  </x:sheetData>
  <x:pageMargins left="0.7" right="0.7" top="0.75" bottom="0.75" header="0.3" footer="0.3"/>
</x:worksheet>
</file>