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caryFlock\"/>
    </mc:Choice>
  </mc:AlternateContent>
  <xr:revisionPtr revIDLastSave="0" documentId="8_{4C0F4320-83C6-4B13-AE9C-9C93C738A6A4}" xr6:coauthVersionLast="43" xr6:coauthVersionMax="43" xr10:uidLastSave="{00000000-0000-0000-0000-000000000000}"/>
  <bookViews>
    <workbookView xWindow="-120" yWindow="-120" windowWidth="29040" windowHeight="16440" xr2:uid="{A30AFCFF-D501-43E3-B0A8-D3BB183982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<sst xmlns="http://schemas.openxmlformats.org/spreadsheetml/2006/main" count="9" uniqueCount="9">
  <si>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default</t>
  </si>
  <si>
    <t>default + random frame skips</t>
  </si>
  <si>
    <t>70 fps</t>
  </si>
  <si>
    <t>60 fps</t>
  </si>
  <si>
    <t>50 fps</t>
  </si>
  <si>
    <t>40 fps</t>
  </si>
  <si>
    <t>30 fps</t>
  </si>
  <si>
    <t>20 fps</t>
  </si>
  <si>
    <t>10 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</si>
</sst>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</a:t>
            </a:r>
            <a:r>
              <a:rPr lang="en-US" baseline="0"/>
              <a:t> Every Frame Vs. Random Update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Sheet1!$A$2:$A$9</c:f>
              <c:strCache>
                <c:ptCount val="7"/>
                <c:pt idx="0">
                  <c:v>70 fps</c:v>
                </c:pt>
                <c:pt idx="1">
                  <c:v>60 fps</c:v>
                </c:pt>
                <c:pt idx="2">
                  <c:v>50 fps</c:v>
                </c:pt>
                <c:pt idx="3">
                  <c:v>40 fps</c:v>
                </c:pt>
                <c:pt idx="4">
                  <c:v>30 fps</c:v>
                </c:pt>
                <c:pt idx="5">
                  <c:v>20 fps</c:v>
                </c:pt>
                <c:pt idx="6">
                  <c:v>10 fps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2000</c:v>
                </c:pt>
                <c:pt idx="1">
                  <c:v>2400</c:v>
                </c:pt>
                <c:pt idx="2">
                  <c:v>2950</c:v>
                </c:pt>
                <c:pt idx="3">
                  <c:v>3650</c:v>
                </c:pt>
                <c:pt idx="4">
                  <c:v>5000</c:v>
                </c:pt>
                <c:pt idx="5">
                  <c:v>7200</c:v>
                </c:pt>
                <c:pt idx="6">
                  <c:v>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5-445A-9F28-F14E8EBC8F1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default + random frame skips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Sheet1!$A$2:$A$9</c:f>
              <c:strCache>
                <c:ptCount val="7"/>
                <c:pt idx="0">
                  <c:v>70 fps</c:v>
                </c:pt>
                <c:pt idx="1">
                  <c:v>60 fps</c:v>
                </c:pt>
                <c:pt idx="2">
                  <c:v>50 fps</c:v>
                </c:pt>
                <c:pt idx="3">
                  <c:v>40 fps</c:v>
                </c:pt>
                <c:pt idx="4">
                  <c:v>30 fps</c:v>
                </c:pt>
                <c:pt idx="5">
                  <c:v>20 fps</c:v>
                </c:pt>
                <c:pt idx="6">
                  <c:v>10 fps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2500</c:v>
                </c:pt>
                <c:pt idx="1">
                  <c:v>3100</c:v>
                </c:pt>
                <c:pt idx="2">
                  <c:v>3800</c:v>
                </c:pt>
                <c:pt idx="3">
                  <c:v>4800</c:v>
                </c:pt>
                <c:pt idx="4">
                  <c:v>6400</c:v>
                </c:pt>
                <c:pt idx="5">
                  <c:v>9400</c:v>
                </c:pt>
                <c:pt idx="6">
                  <c:v>17600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A5-445A-9F28-F14E8EBC8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2010895"/>
        <c:axId val="419982271"/>
        <c:axId val="0"/>
      </c:bar3DChart>
      <c:catAx>
        <c:axId val="42201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82271"/>
        <c:crosses val="autoZero"/>
        <c:auto val="1"/>
        <c:lblAlgn val="ctr"/>
        <c:lblOffset val="100"/>
        <c:noMultiLvlLbl val="0"/>
      </c:catAx>
      <c:valAx>
        <c:axId val="41998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1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7</xdr:row>
      <xdr:rowOff>47625</xdr:rowOff>
    </xdr:from>
    <xdr:to>
      <xdr:col>22</xdr:col>
      <xdr:colOff>266700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F2D3A-E593-445F-BF17-5DC519084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EB0EF-50E8-42FA-B9F7-DABF9F3A240C}">
  <dimension ref="A1:C8"/>
  <sheetViews>
    <sheetView tabSelected="1" workbookViewId="0">
      <selection activeCell="K8" sqref="K8"/>
    </sheetView>
  </sheetViews>
  <sheetFormatPr defaultRowHeight="15" x14ac:dyDescent="0.25"/>
  <cols>
    <col min="3" max="3" width="30.5703125" customWidth="1"/>
  </cols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>
        <v>2000</v>
      </c>
      <c r="C2">
        <v>2500</v>
      </c>
    </row>
    <row r="3" spans="1:3" x14ac:dyDescent="0.25">
      <c r="A3" t="s">
        <v>3</v>
      </c>
      <c r="B3">
        <v>2400</v>
      </c>
      <c r="C3">
        <v>3100</v>
      </c>
    </row>
    <row r="4" spans="1:3" x14ac:dyDescent="0.25">
      <c r="A4" t="s">
        <v>4</v>
      </c>
      <c r="B4">
        <v>2950</v>
      </c>
      <c r="C4">
        <v>3800</v>
      </c>
    </row>
    <row r="5" spans="1:3" x14ac:dyDescent="0.25">
      <c r="A5" t="s">
        <v>5</v>
      </c>
      <c r="B5">
        <v>3650</v>
      </c>
      <c r="C5">
        <v>4800</v>
      </c>
    </row>
    <row r="6" spans="1:3" x14ac:dyDescent="0.25">
      <c r="A6" t="s">
        <v>6</v>
      </c>
      <c r="B6">
        <v>5000</v>
      </c>
      <c r="C6">
        <v>6400</v>
      </c>
    </row>
    <row r="7" spans="1:3" x14ac:dyDescent="0.25">
      <c r="A7" t="s">
        <v>7</v>
      </c>
      <c r="B7">
        <v>7200</v>
      </c>
      <c r="C7">
        <v>9400</v>
      </c>
    </row>
    <row r="8" spans="1:3" x14ac:dyDescent="0.25">
      <c r="A8" t="s">
        <v>8</v>
      </c>
      <c r="B8">
        <v>14000</v>
      </c>
      <c r="C8">
        <v>17600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Colan Biemer</dc:creator>
  <cp:lastModifiedBy>Colan Biemer</cp:lastModifiedBy>
  <dcterms:created xsi:type="dcterms:W3CDTF">2019-06-09T07:07:38Z</dcterms:created>
  <dcterms:modified xsi:type="dcterms:W3CDTF">2019-06-09T07:27:40Z</dcterms:modified>
</cp:coreProperties>
</file>