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im.aydin\Work\src\sean_rpath\Rpath_fitting\"/>
    </mc:Choice>
  </mc:AlternateContent>
  <xr:revisionPtr revIDLastSave="0" documentId="8_{EA4E1AB1-903E-4A3C-B0A4-4D27C16961B5}" xr6:coauthVersionLast="36" xr6:coauthVersionMax="36" xr10:uidLastSave="{00000000-0000-0000-0000-000000000000}"/>
  <bookViews>
    <workbookView xWindow="0" yWindow="0" windowWidth="21984" windowHeight="9660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<sst xmlns="http://schemas.openxmlformats.org/spreadsheetml/2006/main" count="9" uniqueCount="9">
  <si>
    <t>V1</t>
  </si>
  <si>
    <t>V2</t>
  </si>
  <si>
    <t>V3</t>
  </si>
  <si>
    <t>V4</t>
  </si>
  <si>
    <t>V5</t>
  </si>
  <si>
    <t>V6</t>
  </si>
  <si>
    <t>V7</t>
  </si>
  <si>
    <t>V8</t>
  </si>
  <si>
    <t>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</si>
</sst>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result!$A$1</c:f>
              <c:strCache>
                <c:ptCount val="1"/>
                <c:pt idx="0">
                  <c:v>V1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result!$A$2:$A$1046</c:f>
              <c:numCache>
                <c:formatCode>General</c:formatCode>
                <c:ptCount val="1045"/>
                <c:pt idx="0">
                  <c:v>18320.393979751901</c:v>
                </c:pt>
                <c:pt idx="1">
                  <c:v>18320.393979751901</c:v>
                </c:pt>
                <c:pt idx="2">
                  <c:v>18320.393979751901</c:v>
                </c:pt>
                <c:pt idx="3">
                  <c:v>18320.302384841802</c:v>
                </c:pt>
                <c:pt idx="4">
                  <c:v>18320.4151728836</c:v>
                </c:pt>
                <c:pt idx="5">
                  <c:v>18320.388066439398</c:v>
                </c:pt>
                <c:pt idx="6">
                  <c:v>18320.363871837199</c:v>
                </c:pt>
                <c:pt idx="7">
                  <c:v>18319.117038758799</c:v>
                </c:pt>
                <c:pt idx="8">
                  <c:v>18319.379807557201</c:v>
                </c:pt>
                <c:pt idx="9">
                  <c:v>18320.282497728698</c:v>
                </c:pt>
                <c:pt idx="10">
                  <c:v>18320.700387360601</c:v>
                </c:pt>
                <c:pt idx="11">
                  <c:v>18320.4094854369</c:v>
                </c:pt>
                <c:pt idx="12">
                  <c:v>18320.453325264301</c:v>
                </c:pt>
                <c:pt idx="13">
                  <c:v>18320.626869830499</c:v>
                </c:pt>
                <c:pt idx="14">
                  <c:v>18320.440799899101</c:v>
                </c:pt>
                <c:pt idx="15">
                  <c:v>18320.368232605</c:v>
                </c:pt>
                <c:pt idx="16">
                  <c:v>18320.577890663801</c:v>
                </c:pt>
                <c:pt idx="17">
                  <c:v>18320.392335668999</c:v>
                </c:pt>
                <c:pt idx="18">
                  <c:v>18320.4420778083</c:v>
                </c:pt>
                <c:pt idx="19">
                  <c:v>18320.527621329798</c:v>
                </c:pt>
                <c:pt idx="20">
                  <c:v>18321.4144360024</c:v>
                </c:pt>
                <c:pt idx="21">
                  <c:v>18320.457367763702</c:v>
                </c:pt>
                <c:pt idx="22">
                  <c:v>18320.457994668301</c:v>
                </c:pt>
                <c:pt idx="23">
                  <c:v>18321.255420953599</c:v>
                </c:pt>
                <c:pt idx="24">
                  <c:v>18320.9274426228</c:v>
                </c:pt>
                <c:pt idx="25">
                  <c:v>18320.435806658701</c:v>
                </c:pt>
                <c:pt idx="26">
                  <c:v>18319.9977013442</c:v>
                </c:pt>
                <c:pt idx="27">
                  <c:v>18320.164803691401</c:v>
                </c:pt>
                <c:pt idx="28">
                  <c:v>18320.2653385948</c:v>
                </c:pt>
                <c:pt idx="29">
                  <c:v>18319.873245766001</c:v>
                </c:pt>
                <c:pt idx="30">
                  <c:v>18320.399164613598</c:v>
                </c:pt>
                <c:pt idx="31">
                  <c:v>18320.463178652699</c:v>
                </c:pt>
                <c:pt idx="32">
                  <c:v>18320.3569247782</c:v>
                </c:pt>
                <c:pt idx="33">
                  <c:v>18320.4115170636</c:v>
                </c:pt>
                <c:pt idx="34">
                  <c:v>18320.3937864324</c:v>
                </c:pt>
                <c:pt idx="35">
                  <c:v>18320.380906094098</c:v>
                </c:pt>
                <c:pt idx="36">
                  <c:v>18320.419083275399</c:v>
                </c:pt>
                <c:pt idx="37">
                  <c:v>18320.416849687401</c:v>
                </c:pt>
                <c:pt idx="38">
                  <c:v>18320.804440551499</c:v>
                </c:pt>
                <c:pt idx="39">
                  <c:v>18320.3961738137</c:v>
                </c:pt>
                <c:pt idx="40">
                  <c:v>18320.052799323501</c:v>
                </c:pt>
                <c:pt idx="41">
                  <c:v>18320.417394154101</c:v>
                </c:pt>
                <c:pt idx="42">
                  <c:v>18320.393869206098</c:v>
                </c:pt>
                <c:pt idx="43">
                  <c:v>18320.380455143801</c:v>
                </c:pt>
                <c:pt idx="44">
                  <c:v>18320.371047440502</c:v>
                </c:pt>
                <c:pt idx="45">
                  <c:v>18320.6094505283</c:v>
                </c:pt>
                <c:pt idx="46">
                  <c:v>18320.466774831701</c:v>
                </c:pt>
                <c:pt idx="47">
                  <c:v>18320.4109725905</c:v>
                </c:pt>
                <c:pt idx="48">
                  <c:v>18320.412703501799</c:v>
                </c:pt>
                <c:pt idx="49">
                  <c:v>18320.406797917702</c:v>
                </c:pt>
                <c:pt idx="50">
                  <c:v>18320.4370297233</c:v>
                </c:pt>
                <c:pt idx="51">
                  <c:v>18320.401373729299</c:v>
                </c:pt>
                <c:pt idx="52">
                  <c:v>18320.395664606898</c:v>
                </c:pt>
                <c:pt idx="53">
                  <c:v>18320.394953082199</c:v>
                </c:pt>
                <c:pt idx="54">
                  <c:v>18320.553887082599</c:v>
                </c:pt>
                <c:pt idx="55">
                  <c:v>18315.3171674121</c:v>
                </c:pt>
                <c:pt idx="56">
                  <c:v>18319.686568830301</c:v>
                </c:pt>
                <c:pt idx="57">
                  <c:v>18320.9573226063</c:v>
                </c:pt>
                <c:pt idx="58">
                  <c:v>18320.4226902521</c:v>
                </c:pt>
                <c:pt idx="59">
                  <c:v>18321.2443664001</c:v>
                </c:pt>
                <c:pt idx="60">
                  <c:v>18319.744057727501</c:v>
                </c:pt>
                <c:pt idx="61">
                  <c:v>18320.3916588469</c:v>
                </c:pt>
                <c:pt idx="62">
                  <c:v>18320.350058379401</c:v>
                </c:pt>
                <c:pt idx="63">
                  <c:v>18320.414976353299</c:v>
                </c:pt>
                <c:pt idx="64">
                  <c:v>18320.3939172272</c:v>
                </c:pt>
                <c:pt idx="65">
                  <c:v>18320.393589130501</c:v>
                </c:pt>
                <c:pt idx="66">
                  <c:v>18320.281325078999</c:v>
                </c:pt>
                <c:pt idx="67">
                  <c:v>18320.697450842301</c:v>
                </c:pt>
                <c:pt idx="68">
                  <c:v>18320.3833506499</c:v>
                </c:pt>
                <c:pt idx="69">
                  <c:v>18320.394021886499</c:v>
                </c:pt>
                <c:pt idx="70">
                  <c:v>18320.395311806598</c:v>
                </c:pt>
                <c:pt idx="71">
                  <c:v>18320.394026219899</c:v>
                </c:pt>
                <c:pt idx="72">
                  <c:v>18320.394035359801</c:v>
                </c:pt>
                <c:pt idx="73">
                  <c:v>18320.394979056498</c:v>
                </c:pt>
                <c:pt idx="74">
                  <c:v>18320.394090460901</c:v>
                </c:pt>
                <c:pt idx="75">
                  <c:v>18320.394087786</c:v>
                </c:pt>
                <c:pt idx="76">
                  <c:v>18320.394264071201</c:v>
                </c:pt>
                <c:pt idx="77">
                  <c:v>18320.4111430058</c:v>
                </c:pt>
                <c:pt idx="78">
                  <c:v>18320.747284989498</c:v>
                </c:pt>
                <c:pt idx="79">
                  <c:v>18320.467472613302</c:v>
                </c:pt>
                <c:pt idx="80">
                  <c:v>18323.235760994899</c:v>
                </c:pt>
                <c:pt idx="81">
                  <c:v>18321.113376185102</c:v>
                </c:pt>
                <c:pt idx="82">
                  <c:v>18320.809472691999</c:v>
                </c:pt>
                <c:pt idx="83">
                  <c:v>18320.941109163199</c:v>
                </c:pt>
                <c:pt idx="84">
                  <c:v>18320.407533899401</c:v>
                </c:pt>
                <c:pt idx="85">
                  <c:v>18320.5235820423</c:v>
                </c:pt>
                <c:pt idx="86">
                  <c:v>18321.605962285801</c:v>
                </c:pt>
                <c:pt idx="87">
                  <c:v>18321.0689141279</c:v>
                </c:pt>
                <c:pt idx="88">
                  <c:v>18321.471647014099</c:v>
                </c:pt>
                <c:pt idx="89">
                  <c:v>18321.5236361592</c:v>
                </c:pt>
                <c:pt idx="90">
                  <c:v>18320.8816775573</c:v>
                </c:pt>
                <c:pt idx="91">
                  <c:v>18321.113697467001</c:v>
                </c:pt>
                <c:pt idx="92">
                  <c:v>18319.918003833802</c:v>
                </c:pt>
                <c:pt idx="93">
                  <c:v>18320.4164873564</c:v>
                </c:pt>
                <c:pt idx="94">
                  <c:v>18320.4352849073</c:v>
                </c:pt>
                <c:pt idx="95">
                  <c:v>18320.423021529099</c:v>
                </c:pt>
                <c:pt idx="96">
                  <c:v>18320.3937657963</c:v>
                </c:pt>
                <c:pt idx="97">
                  <c:v>18320.367703071399</c:v>
                </c:pt>
                <c:pt idx="98">
                  <c:v>18320.363179785702</c:v>
                </c:pt>
                <c:pt idx="99">
                  <c:v>18320.433081297499</c:v>
                </c:pt>
                <c:pt idx="100">
                  <c:v>18319.943113139499</c:v>
                </c:pt>
                <c:pt idx="101">
                  <c:v>18320.802033743799</c:v>
                </c:pt>
                <c:pt idx="102">
                  <c:v>18321.2886972995</c:v>
                </c:pt>
                <c:pt idx="103">
                  <c:v>18320.351398918501</c:v>
                </c:pt>
                <c:pt idx="104">
                  <c:v>18320.403691850501</c:v>
                </c:pt>
                <c:pt idx="105">
                  <c:v>18320.393968206801</c:v>
                </c:pt>
                <c:pt idx="106">
                  <c:v>18320.321249839901</c:v>
                </c:pt>
                <c:pt idx="107">
                  <c:v>18320.544146821299</c:v>
                </c:pt>
                <c:pt idx="108">
                  <c:v>18320.366711328501</c:v>
                </c:pt>
                <c:pt idx="109">
                  <c:v>18320.388164091499</c:v>
                </c:pt>
                <c:pt idx="110">
                  <c:v>18320.408585759898</c:v>
                </c:pt>
                <c:pt idx="111">
                  <c:v>18320.4537434739</c:v>
                </c:pt>
                <c:pt idx="112">
                  <c:v>18320.401389105398</c:v>
                </c:pt>
                <c:pt idx="113">
                  <c:v>18320.387631068199</c:v>
                </c:pt>
                <c:pt idx="114">
                  <c:v>18320.4203967053</c:v>
                </c:pt>
                <c:pt idx="115">
                  <c:v>18320.440192573398</c:v>
                </c:pt>
                <c:pt idx="116">
                  <c:v>18320.361190218799</c:v>
                </c:pt>
                <c:pt idx="117">
                  <c:v>18322.050288545601</c:v>
                </c:pt>
                <c:pt idx="118">
                  <c:v>18320.727513476701</c:v>
                </c:pt>
                <c:pt idx="119">
                  <c:v>18320.549768417099</c:v>
                </c:pt>
                <c:pt idx="120">
                  <c:v>18320.384150181701</c:v>
                </c:pt>
                <c:pt idx="121">
                  <c:v>18320.9734076438</c:v>
                </c:pt>
                <c:pt idx="122">
                  <c:v>18324.904250904699</c:v>
                </c:pt>
                <c:pt idx="123">
                  <c:v>18321.945080477901</c:v>
                </c:pt>
                <c:pt idx="124">
                  <c:v>18320.406551695</c:v>
                </c:pt>
                <c:pt idx="125">
                  <c:v>18319.018411392299</c:v>
                </c:pt>
                <c:pt idx="126">
                  <c:v>18320.417901894201</c:v>
                </c:pt>
                <c:pt idx="127">
                  <c:v>18319.885386283899</c:v>
                </c:pt>
                <c:pt idx="128">
                  <c:v>18320.393818517099</c:v>
                </c:pt>
                <c:pt idx="129">
                  <c:v>18320.302323700402</c:v>
                </c:pt>
                <c:pt idx="130">
                  <c:v>18320.390649424098</c:v>
                </c:pt>
                <c:pt idx="131">
                  <c:v>18320.348547591999</c:v>
                </c:pt>
                <c:pt idx="132">
                  <c:v>18320.352186022501</c:v>
                </c:pt>
                <c:pt idx="133">
                  <c:v>18319.839512725801</c:v>
                </c:pt>
                <c:pt idx="134">
                  <c:v>18320.4324817169</c:v>
                </c:pt>
                <c:pt idx="135">
                  <c:v>18320.393036754002</c:v>
                </c:pt>
                <c:pt idx="136">
                  <c:v>18320.407458732101</c:v>
                </c:pt>
                <c:pt idx="137">
                  <c:v>18320.4068319914</c:v>
                </c:pt>
                <c:pt idx="138">
                  <c:v>18319.0259660866</c:v>
                </c:pt>
                <c:pt idx="139">
                  <c:v>18320.496517720901</c:v>
                </c:pt>
                <c:pt idx="140">
                  <c:v>18320.400228143299</c:v>
                </c:pt>
                <c:pt idx="141">
                  <c:v>18320.384363593199</c:v>
                </c:pt>
                <c:pt idx="142">
                  <c:v>18320.390995637099</c:v>
                </c:pt>
                <c:pt idx="143">
                  <c:v>18320.400085308698</c:v>
                </c:pt>
                <c:pt idx="144">
                  <c:v>18320.519231965001</c:v>
                </c:pt>
                <c:pt idx="145">
                  <c:v>18320.401145211599</c:v>
                </c:pt>
                <c:pt idx="146">
                  <c:v>18320.342119972702</c:v>
                </c:pt>
                <c:pt idx="147">
                  <c:v>18320.393545372201</c:v>
                </c:pt>
                <c:pt idx="148">
                  <c:v>18320.394981942201</c:v>
                </c:pt>
                <c:pt idx="149">
                  <c:v>18320.3939670609</c:v>
                </c:pt>
                <c:pt idx="150">
                  <c:v>18320.393082449002</c:v>
                </c:pt>
                <c:pt idx="151">
                  <c:v>18320.395668063298</c:v>
                </c:pt>
                <c:pt idx="152">
                  <c:v>18320.3967319857</c:v>
                </c:pt>
                <c:pt idx="153">
                  <c:v>18320.393781162598</c:v>
                </c:pt>
                <c:pt idx="154">
                  <c:v>18320.428559763401</c:v>
                </c:pt>
                <c:pt idx="155">
                  <c:v>18320.355101868499</c:v>
                </c:pt>
                <c:pt idx="156">
                  <c:v>18320.4006598329</c:v>
                </c:pt>
                <c:pt idx="157">
                  <c:v>18320.390170089198</c:v>
                </c:pt>
                <c:pt idx="158">
                  <c:v>18320.390478335699</c:v>
                </c:pt>
                <c:pt idx="159">
                  <c:v>18320.455321368601</c:v>
                </c:pt>
                <c:pt idx="160">
                  <c:v>18320.390493507999</c:v>
                </c:pt>
                <c:pt idx="161">
                  <c:v>18325.349116172601</c:v>
                </c:pt>
                <c:pt idx="162">
                  <c:v>18322.230744599401</c:v>
                </c:pt>
                <c:pt idx="163">
                  <c:v>18320.258247844798</c:v>
                </c:pt>
                <c:pt idx="164">
                  <c:v>18320.4252590502</c:v>
                </c:pt>
                <c:pt idx="165">
                  <c:v>18320.461119766602</c:v>
                </c:pt>
                <c:pt idx="166">
                  <c:v>18321.743100280401</c:v>
                </c:pt>
                <c:pt idx="167">
                  <c:v>18320.477406255599</c:v>
                </c:pt>
                <c:pt idx="168">
                  <c:v>18319.637336940399</c:v>
                </c:pt>
                <c:pt idx="169">
                  <c:v>18320.444100449098</c:v>
                </c:pt>
                <c:pt idx="170">
                  <c:v>18320.418255697801</c:v>
                </c:pt>
                <c:pt idx="171">
                  <c:v>18320.393801644699</c:v>
                </c:pt>
                <c:pt idx="172">
                  <c:v>18320.371460587201</c:v>
                </c:pt>
                <c:pt idx="173">
                  <c:v>18320.362066691701</c:v>
                </c:pt>
                <c:pt idx="174">
                  <c:v>18320.752591509699</c:v>
                </c:pt>
                <c:pt idx="175">
                  <c:v>18320.389583829001</c:v>
                </c:pt>
                <c:pt idx="176">
                  <c:v>18320.4247983063</c:v>
                </c:pt>
                <c:pt idx="177">
                  <c:v>18320.379732869402</c:v>
                </c:pt>
                <c:pt idx="178">
                  <c:v>18320.492562441901</c:v>
                </c:pt>
                <c:pt idx="179">
                  <c:v>18320.378861270299</c:v>
                </c:pt>
                <c:pt idx="180">
                  <c:v>18320.371690801701</c:v>
                </c:pt>
                <c:pt idx="181">
                  <c:v>18321.297836523299</c:v>
                </c:pt>
                <c:pt idx="182">
                  <c:v>18320.3549936491</c:v>
                </c:pt>
                <c:pt idx="183">
                  <c:v>18322.461539371201</c:v>
                </c:pt>
                <c:pt idx="184">
                  <c:v>18320.4398517097</c:v>
                </c:pt>
                <c:pt idx="185">
                  <c:v>18320.522120756301</c:v>
                </c:pt>
                <c:pt idx="186">
                  <c:v>18320.422737531098</c:v>
                </c:pt>
                <c:pt idx="187">
                  <c:v>18320.735686915199</c:v>
                </c:pt>
                <c:pt idx="188">
                  <c:v>18320.437067921099</c:v>
                </c:pt>
                <c:pt idx="189">
                  <c:v>18320.506088058701</c:v>
                </c:pt>
                <c:pt idx="190">
                  <c:v>18321.260523509001</c:v>
                </c:pt>
                <c:pt idx="191">
                  <c:v>18320.394608812301</c:v>
                </c:pt>
                <c:pt idx="192">
                  <c:v>18320.381660883599</c:v>
                </c:pt>
                <c:pt idx="193">
                  <c:v>18320.239214596499</c:v>
                </c:pt>
                <c:pt idx="194">
                  <c:v>18320.424895628901</c:v>
                </c:pt>
                <c:pt idx="195">
                  <c:v>18320.5974339163</c:v>
                </c:pt>
                <c:pt idx="196">
                  <c:v>18320.438752831698</c:v>
                </c:pt>
                <c:pt idx="197">
                  <c:v>18320.4275721751</c:v>
                </c:pt>
                <c:pt idx="198">
                  <c:v>18320.3957420154</c:v>
                </c:pt>
                <c:pt idx="199">
                  <c:v>18320.404229956301</c:v>
                </c:pt>
                <c:pt idx="200">
                  <c:v>18320.392707158699</c:v>
                </c:pt>
                <c:pt idx="201">
                  <c:v>18320.390954440001</c:v>
                </c:pt>
                <c:pt idx="202">
                  <c:v>18320.333258941599</c:v>
                </c:pt>
                <c:pt idx="203">
                  <c:v>18320.385524753201</c:v>
                </c:pt>
                <c:pt idx="204">
                  <c:v>18319.828437023902</c:v>
                </c:pt>
                <c:pt idx="205">
                  <c:v>18320.380405104501</c:v>
                </c:pt>
                <c:pt idx="206">
                  <c:v>18320.3924846152</c:v>
                </c:pt>
                <c:pt idx="207">
                  <c:v>18320.3896218767</c:v>
                </c:pt>
                <c:pt idx="208">
                  <c:v>18320.394936987701</c:v>
                </c:pt>
                <c:pt idx="209">
                  <c:v>18320.401605514198</c:v>
                </c:pt>
                <c:pt idx="210">
                  <c:v>18320.393976477699</c:v>
                </c:pt>
                <c:pt idx="211">
                  <c:v>18319.0668922121</c:v>
                </c:pt>
                <c:pt idx="212">
                  <c:v>18319.529261542099</c:v>
                </c:pt>
                <c:pt idx="213">
                  <c:v>18317.334413944602</c:v>
                </c:pt>
                <c:pt idx="214">
                  <c:v>18316.957425282599</c:v>
                </c:pt>
                <c:pt idx="215">
                  <c:v>18318.7652399242</c:v>
                </c:pt>
                <c:pt idx="216">
                  <c:v>18320.394678234301</c:v>
                </c:pt>
                <c:pt idx="217">
                  <c:v>18320.395046830701</c:v>
                </c:pt>
                <c:pt idx="218">
                  <c:v>18320.390658987599</c:v>
                </c:pt>
                <c:pt idx="219">
                  <c:v>18320.385054773302</c:v>
                </c:pt>
                <c:pt idx="220">
                  <c:v>18320.313577518202</c:v>
                </c:pt>
                <c:pt idx="221">
                  <c:v>18320.3937050889</c:v>
                </c:pt>
                <c:pt idx="222">
                  <c:v>18320.376716295199</c:v>
                </c:pt>
                <c:pt idx="223">
                  <c:v>18320.393006571001</c:v>
                </c:pt>
                <c:pt idx="224">
                  <c:v>18320.3411152386</c:v>
                </c:pt>
                <c:pt idx="225">
                  <c:v>18320.305159227199</c:v>
                </c:pt>
                <c:pt idx="226">
                  <c:v>18320.386978635601</c:v>
                </c:pt>
                <c:pt idx="227">
                  <c:v>18326.228866527399</c:v>
                </c:pt>
                <c:pt idx="228">
                  <c:v>18323.128240163202</c:v>
                </c:pt>
                <c:pt idx="229">
                  <c:v>18320.395581731998</c:v>
                </c:pt>
                <c:pt idx="230">
                  <c:v>18320.2823033243</c:v>
                </c:pt>
                <c:pt idx="231">
                  <c:v>18320.3966661833</c:v>
                </c:pt>
                <c:pt idx="232">
                  <c:v>18320.351477255099</c:v>
                </c:pt>
                <c:pt idx="233">
                  <c:v>18320.4026392753</c:v>
                </c:pt>
                <c:pt idx="234">
                  <c:v>18320.5786167244</c:v>
                </c:pt>
                <c:pt idx="235">
                  <c:v>18320.393991904501</c:v>
                </c:pt>
                <c:pt idx="236">
                  <c:v>18321.252848734101</c:v>
                </c:pt>
                <c:pt idx="237">
                  <c:v>18320.464810850601</c:v>
                </c:pt>
                <c:pt idx="238">
                  <c:v>18321.363490515501</c:v>
                </c:pt>
                <c:pt idx="239">
                  <c:v>18327.815561772</c:v>
                </c:pt>
                <c:pt idx="240">
                  <c:v>18328.875822595899</c:v>
                </c:pt>
                <c:pt idx="241">
                  <c:v>18320.752261158399</c:v>
                </c:pt>
                <c:pt idx="242">
                  <c:v>18320.558899275398</c:v>
                </c:pt>
                <c:pt idx="243">
                  <c:v>18321.905109328902</c:v>
                </c:pt>
                <c:pt idx="244">
                  <c:v>18321.917367209298</c:v>
                </c:pt>
                <c:pt idx="245">
                  <c:v>18320.259185151001</c:v>
                </c:pt>
                <c:pt idx="246">
                  <c:v>18320.088246280298</c:v>
                </c:pt>
                <c:pt idx="247">
                  <c:v>18320.397060022398</c:v>
                </c:pt>
                <c:pt idx="248">
                  <c:v>18320.373089234501</c:v>
                </c:pt>
                <c:pt idx="249">
                  <c:v>18320.3885599149</c:v>
                </c:pt>
                <c:pt idx="250">
                  <c:v>18320.3947466393</c:v>
                </c:pt>
                <c:pt idx="251">
                  <c:v>18320.398670118699</c:v>
                </c:pt>
                <c:pt idx="252">
                  <c:v>18320.420578556099</c:v>
                </c:pt>
                <c:pt idx="253">
                  <c:v>18320.3939777458</c:v>
                </c:pt>
                <c:pt idx="254">
                  <c:v>18320.3894360628</c:v>
                </c:pt>
                <c:pt idx="255">
                  <c:v>18320.414256692999</c:v>
                </c:pt>
                <c:pt idx="256">
                  <c:v>18320.395197757702</c:v>
                </c:pt>
                <c:pt idx="257">
                  <c:v>18320.681998357399</c:v>
                </c:pt>
                <c:pt idx="258">
                  <c:v>18321.0724272644</c:v>
                </c:pt>
                <c:pt idx="259">
                  <c:v>18320.395862803201</c:v>
                </c:pt>
                <c:pt idx="260">
                  <c:v>18320.406850288899</c:v>
                </c:pt>
                <c:pt idx="261">
                  <c:v>18320.394231558901</c:v>
                </c:pt>
                <c:pt idx="262">
                  <c:v>18320.3973471594</c:v>
                </c:pt>
                <c:pt idx="263">
                  <c:v>18320.393826339401</c:v>
                </c:pt>
                <c:pt idx="264">
                  <c:v>18320.402396939498</c:v>
                </c:pt>
                <c:pt idx="265">
                  <c:v>18320.410722832799</c:v>
                </c:pt>
                <c:pt idx="266">
                  <c:v>18320.4443286938</c:v>
                </c:pt>
                <c:pt idx="267">
                  <c:v>18320.4333157943</c:v>
                </c:pt>
                <c:pt idx="268">
                  <c:v>18320.360868879001</c:v>
                </c:pt>
                <c:pt idx="269">
                  <c:v>18320.3661945075</c:v>
                </c:pt>
                <c:pt idx="270">
                  <c:v>18320.3444603975</c:v>
                </c:pt>
                <c:pt idx="271">
                  <c:v>18320.3939950971</c:v>
                </c:pt>
                <c:pt idx="272">
                  <c:v>18320.386283176998</c:v>
                </c:pt>
                <c:pt idx="273">
                  <c:v>18320.3784978845</c:v>
                </c:pt>
                <c:pt idx="274">
                  <c:v>18320.442006896799</c:v>
                </c:pt>
                <c:pt idx="275">
                  <c:v>18320.245450500701</c:v>
                </c:pt>
                <c:pt idx="276">
                  <c:v>18320.244722170599</c:v>
                </c:pt>
                <c:pt idx="277">
                  <c:v>18320.356289634401</c:v>
                </c:pt>
                <c:pt idx="278">
                  <c:v>18320.145179784999</c:v>
                </c:pt>
                <c:pt idx="279">
                  <c:v>18321.691992851102</c:v>
                </c:pt>
                <c:pt idx="280">
                  <c:v>18323.9253999131</c:v>
                </c:pt>
                <c:pt idx="281">
                  <c:v>18320.198913186599</c:v>
                </c:pt>
                <c:pt idx="282">
                  <c:v>18319.645547804201</c:v>
                </c:pt>
                <c:pt idx="283">
                  <c:v>18320.396471527001</c:v>
                </c:pt>
                <c:pt idx="284">
                  <c:v>18320.331057249801</c:v>
                </c:pt>
                <c:pt idx="285">
                  <c:v>18320.389804092702</c:v>
                </c:pt>
                <c:pt idx="286">
                  <c:v>18320.393816049</c:v>
                </c:pt>
                <c:pt idx="287">
                  <c:v>18320.5187759029</c:v>
                </c:pt>
                <c:pt idx="288">
                  <c:v>18320.513569132701</c:v>
                </c:pt>
                <c:pt idx="289">
                  <c:v>18320.395907695201</c:v>
                </c:pt>
                <c:pt idx="290">
                  <c:v>18320.3965914035</c:v>
                </c:pt>
                <c:pt idx="291">
                  <c:v>18320.3910336259</c:v>
                </c:pt>
                <c:pt idx="292">
                  <c:v>18320.392214289001</c:v>
                </c:pt>
                <c:pt idx="293">
                  <c:v>18320.3919163748</c:v>
                </c:pt>
                <c:pt idx="294">
                  <c:v>18320.393980630099</c:v>
                </c:pt>
                <c:pt idx="295">
                  <c:v>18320.3143686398</c:v>
                </c:pt>
                <c:pt idx="296">
                  <c:v>18320.392412340199</c:v>
                </c:pt>
                <c:pt idx="297">
                  <c:v>18320.403039012301</c:v>
                </c:pt>
                <c:pt idx="298">
                  <c:v>18320.391360141301</c:v>
                </c:pt>
                <c:pt idx="299">
                  <c:v>18320.394043999</c:v>
                </c:pt>
                <c:pt idx="300">
                  <c:v>18320.394031821801</c:v>
                </c:pt>
                <c:pt idx="301">
                  <c:v>18320.394073276701</c:v>
                </c:pt>
                <c:pt idx="302">
                  <c:v>18320.394873485398</c:v>
                </c:pt>
                <c:pt idx="303">
                  <c:v>18320.394888975701</c:v>
                </c:pt>
                <c:pt idx="304">
                  <c:v>18320.396434206399</c:v>
                </c:pt>
                <c:pt idx="305">
                  <c:v>18320.3894593978</c:v>
                </c:pt>
                <c:pt idx="306">
                  <c:v>18320.3940508751</c:v>
                </c:pt>
                <c:pt idx="307">
                  <c:v>18320.371364355298</c:v>
                </c:pt>
                <c:pt idx="308">
                  <c:v>18320.393979750901</c:v>
                </c:pt>
                <c:pt idx="309">
                  <c:v>18320.393948239998</c:v>
                </c:pt>
                <c:pt idx="310">
                  <c:v>18320.3932459807</c:v>
                </c:pt>
                <c:pt idx="311">
                  <c:v>18320.4055826687</c:v>
                </c:pt>
                <c:pt idx="312">
                  <c:v>18320.410878114399</c:v>
                </c:pt>
                <c:pt idx="313">
                  <c:v>18313.310324347702</c:v>
                </c:pt>
                <c:pt idx="314">
                  <c:v>18272.457093169</c:v>
                </c:pt>
                <c:pt idx="315">
                  <c:v>18289.451157011001</c:v>
                </c:pt>
                <c:pt idx="316">
                  <c:v>18314.637512502501</c:v>
                </c:pt>
                <c:pt idx="317">
                  <c:v>18306.303618742299</c:v>
                </c:pt>
                <c:pt idx="318">
                  <c:v>18331.631152198101</c:v>
                </c:pt>
                <c:pt idx="319">
                  <c:v>18323.752213716401</c:v>
                </c:pt>
                <c:pt idx="320">
                  <c:v>18320.2747879737</c:v>
                </c:pt>
                <c:pt idx="321">
                  <c:v>18314.447613464599</c:v>
                </c:pt>
                <c:pt idx="322">
                  <c:v>18319.651213699301</c:v>
                </c:pt>
                <c:pt idx="323">
                  <c:v>18320.343127578599</c:v>
                </c:pt>
                <c:pt idx="324">
                  <c:v>18320.3314215102</c:v>
                </c:pt>
                <c:pt idx="325">
                  <c:v>18320.3986294346</c:v>
                </c:pt>
                <c:pt idx="326">
                  <c:v>18320.554689145101</c:v>
                </c:pt>
                <c:pt idx="327">
                  <c:v>18317.970148666998</c:v>
                </c:pt>
                <c:pt idx="328">
                  <c:v>18331.959190696401</c:v>
                </c:pt>
                <c:pt idx="329">
                  <c:v>18313.507086236499</c:v>
                </c:pt>
                <c:pt idx="330">
                  <c:v>18320.361994960698</c:v>
                </c:pt>
                <c:pt idx="331">
                  <c:v>18320.386783759499</c:v>
                </c:pt>
                <c:pt idx="332">
                  <c:v>18320.871625506599</c:v>
                </c:pt>
                <c:pt idx="333">
                  <c:v>18320.244375221599</c:v>
                </c:pt>
                <c:pt idx="334">
                  <c:v>18322.071746131001</c:v>
                </c:pt>
                <c:pt idx="335">
                  <c:v>18320.427150296899</c:v>
                </c:pt>
                <c:pt idx="336">
                  <c:v>18320.394022441498</c:v>
                </c:pt>
                <c:pt idx="337">
                  <c:v>18320.436123109801</c:v>
                </c:pt>
                <c:pt idx="338">
                  <c:v>18324.185148109202</c:v>
                </c:pt>
                <c:pt idx="339">
                  <c:v>18320.394343951401</c:v>
                </c:pt>
                <c:pt idx="340">
                  <c:v>18321.685420058999</c:v>
                </c:pt>
                <c:pt idx="341">
                  <c:v>18321.143310474399</c:v>
                </c:pt>
                <c:pt idx="342">
                  <c:v>18323.7815453037</c:v>
                </c:pt>
                <c:pt idx="343">
                  <c:v>18320.8363356384</c:v>
                </c:pt>
                <c:pt idx="344">
                  <c:v>18336.505154123301</c:v>
                </c:pt>
                <c:pt idx="345">
                  <c:v>18324.255058159099</c:v>
                </c:pt>
                <c:pt idx="346">
                  <c:v>18381.775804591001</c:v>
                </c:pt>
                <c:pt idx="347">
                  <c:v>18389.574330549702</c:v>
                </c:pt>
                <c:pt idx="348">
                  <c:v>18328.504426215401</c:v>
                </c:pt>
                <c:pt idx="349">
                  <c:v>18327.197880338499</c:v>
                </c:pt>
                <c:pt idx="350">
                  <c:v>18320.974867985999</c:v>
                </c:pt>
                <c:pt idx="351">
                  <c:v>18333.8752186772</c:v>
                </c:pt>
                <c:pt idx="352">
                  <c:v>18320.382759258198</c:v>
                </c:pt>
                <c:pt idx="353">
                  <c:v>18316.1209909756</c:v>
                </c:pt>
                <c:pt idx="354">
                  <c:v>18322.218948092199</c:v>
                </c:pt>
                <c:pt idx="355">
                  <c:v>18322.284495181699</c:v>
                </c:pt>
                <c:pt idx="356">
                  <c:v>18320.658376306299</c:v>
                </c:pt>
                <c:pt idx="357">
                  <c:v>18320.394446761999</c:v>
                </c:pt>
                <c:pt idx="358">
                  <c:v>18322.3501865793</c:v>
                </c:pt>
                <c:pt idx="359">
                  <c:v>18320.918283815499</c:v>
                </c:pt>
                <c:pt idx="360">
                  <c:v>18320.394030358799</c:v>
                </c:pt>
                <c:pt idx="361">
                  <c:v>18320.4009330589</c:v>
                </c:pt>
                <c:pt idx="362">
                  <c:v>18322.5392150222</c:v>
                </c:pt>
                <c:pt idx="363">
                  <c:v>18320.394025319099</c:v>
                </c:pt>
                <c:pt idx="364">
                  <c:v>18316.653701022598</c:v>
                </c:pt>
                <c:pt idx="365">
                  <c:v>18320.470555981501</c:v>
                </c:pt>
                <c:pt idx="366">
                  <c:v>18320.530364771799</c:v>
                </c:pt>
                <c:pt idx="367">
                  <c:v>18320.058758866398</c:v>
                </c:pt>
                <c:pt idx="368">
                  <c:v>18321.457910251</c:v>
                </c:pt>
                <c:pt idx="369">
                  <c:v>18320.0278665716</c:v>
                </c:pt>
                <c:pt idx="370">
                  <c:v>18321.7260437105</c:v>
                </c:pt>
                <c:pt idx="371">
                  <c:v>18319.761420069801</c:v>
                </c:pt>
                <c:pt idx="372">
                  <c:v>18318.325692550399</c:v>
                </c:pt>
                <c:pt idx="373">
                  <c:v>18320.4970869885</c:v>
                </c:pt>
                <c:pt idx="374">
                  <c:v>18320.392149965901</c:v>
                </c:pt>
                <c:pt idx="375">
                  <c:v>18319.446255335599</c:v>
                </c:pt>
                <c:pt idx="376">
                  <c:v>18315.730399154701</c:v>
                </c:pt>
                <c:pt idx="377">
                  <c:v>18321.6250426308</c:v>
                </c:pt>
                <c:pt idx="378">
                  <c:v>18320.4244051475</c:v>
                </c:pt>
                <c:pt idx="379">
                  <c:v>18322.6601173485</c:v>
                </c:pt>
                <c:pt idx="380">
                  <c:v>18320.573983458002</c:v>
                </c:pt>
                <c:pt idx="381">
                  <c:v>18320.253912751399</c:v>
                </c:pt>
                <c:pt idx="382">
                  <c:v>18323.517044223699</c:v>
                </c:pt>
                <c:pt idx="383">
                  <c:v>18317.239799063998</c:v>
                </c:pt>
                <c:pt idx="384">
                  <c:v>18300.583427565001</c:v>
                </c:pt>
                <c:pt idx="385">
                  <c:v>18294.983323696299</c:v>
                </c:pt>
                <c:pt idx="386">
                  <c:v>18320.3936146745</c:v>
                </c:pt>
                <c:pt idx="387">
                  <c:v>18318.200033946301</c:v>
                </c:pt>
                <c:pt idx="388">
                  <c:v>18320.641067939599</c:v>
                </c:pt>
                <c:pt idx="389">
                  <c:v>18320.402114958299</c:v>
                </c:pt>
                <c:pt idx="390">
                  <c:v>18320.273862524002</c:v>
                </c:pt>
                <c:pt idx="391">
                  <c:v>18320.393995188198</c:v>
                </c:pt>
                <c:pt idx="392">
                  <c:v>18320.7997178482</c:v>
                </c:pt>
                <c:pt idx="393">
                  <c:v>18320.5024789329</c:v>
                </c:pt>
                <c:pt idx="394">
                  <c:v>18320.3931594286</c:v>
                </c:pt>
                <c:pt idx="395">
                  <c:v>18320.744731502698</c:v>
                </c:pt>
                <c:pt idx="396">
                  <c:v>18320.547391410899</c:v>
                </c:pt>
                <c:pt idx="397">
                  <c:v>18320.615752591199</c:v>
                </c:pt>
                <c:pt idx="398">
                  <c:v>18329.346816032201</c:v>
                </c:pt>
                <c:pt idx="399">
                  <c:v>18320.404596451499</c:v>
                </c:pt>
                <c:pt idx="400">
                  <c:v>18320.399949336999</c:v>
                </c:pt>
                <c:pt idx="401">
                  <c:v>18321.987390587601</c:v>
                </c:pt>
                <c:pt idx="402">
                  <c:v>18321.256672560699</c:v>
                </c:pt>
                <c:pt idx="403">
                  <c:v>18320.397026133101</c:v>
                </c:pt>
                <c:pt idx="404">
                  <c:v>18320.856071246999</c:v>
                </c:pt>
                <c:pt idx="405">
                  <c:v>18320.455010665501</c:v>
                </c:pt>
                <c:pt idx="406">
                  <c:v>18320.394250777699</c:v>
                </c:pt>
                <c:pt idx="407">
                  <c:v>18320.394060082701</c:v>
                </c:pt>
                <c:pt idx="408">
                  <c:v>18320.372401159399</c:v>
                </c:pt>
                <c:pt idx="409">
                  <c:v>18325.199039460302</c:v>
                </c:pt>
                <c:pt idx="410">
                  <c:v>18319.128042004701</c:v>
                </c:pt>
                <c:pt idx="411">
                  <c:v>18316.0461289454</c:v>
                </c:pt>
                <c:pt idx="412">
                  <c:v>18321.068291273499</c:v>
                </c:pt>
                <c:pt idx="413">
                  <c:v>18318.766930286602</c:v>
                </c:pt>
                <c:pt idx="414">
                  <c:v>18319.348236874099</c:v>
                </c:pt>
                <c:pt idx="415">
                  <c:v>18317.898883064201</c:v>
                </c:pt>
                <c:pt idx="416">
                  <c:v>18320.298571795101</c:v>
                </c:pt>
                <c:pt idx="417">
                  <c:v>18320.376578329098</c:v>
                </c:pt>
                <c:pt idx="418">
                  <c:v>18328.643307798298</c:v>
                </c:pt>
                <c:pt idx="419">
                  <c:v>18322.355866795999</c:v>
                </c:pt>
                <c:pt idx="420">
                  <c:v>18322.4535240654</c:v>
                </c:pt>
                <c:pt idx="421">
                  <c:v>18325.7122782234</c:v>
                </c:pt>
                <c:pt idx="422">
                  <c:v>18329.921223306101</c:v>
                </c:pt>
                <c:pt idx="423">
                  <c:v>18320.776739610901</c:v>
                </c:pt>
                <c:pt idx="424">
                  <c:v>18320.925838434399</c:v>
                </c:pt>
                <c:pt idx="425">
                  <c:v>18320.391612971998</c:v>
                </c:pt>
                <c:pt idx="426">
                  <c:v>18327.3894832072</c:v>
                </c:pt>
                <c:pt idx="427">
                  <c:v>18320.128540917602</c:v>
                </c:pt>
                <c:pt idx="428">
                  <c:v>18320.388340691701</c:v>
                </c:pt>
                <c:pt idx="429">
                  <c:v>18319.739670520601</c:v>
                </c:pt>
                <c:pt idx="430">
                  <c:v>18337.230680811001</c:v>
                </c:pt>
                <c:pt idx="431">
                  <c:v>18328.957530681899</c:v>
                </c:pt>
                <c:pt idx="432">
                  <c:v>18327.255199113901</c:v>
                </c:pt>
                <c:pt idx="433">
                  <c:v>18320.393395589501</c:v>
                </c:pt>
                <c:pt idx="434">
                  <c:v>18320.422821250799</c:v>
                </c:pt>
                <c:pt idx="435">
                  <c:v>18320.394178721501</c:v>
                </c:pt>
                <c:pt idx="436">
                  <c:v>18320.641783540701</c:v>
                </c:pt>
                <c:pt idx="437">
                  <c:v>18325.1158673557</c:v>
                </c:pt>
                <c:pt idx="438">
                  <c:v>18322.937632400899</c:v>
                </c:pt>
                <c:pt idx="439">
                  <c:v>18370.317886669101</c:v>
                </c:pt>
                <c:pt idx="440">
                  <c:v>18365.863100349299</c:v>
                </c:pt>
                <c:pt idx="441">
                  <c:v>18368.806635216901</c:v>
                </c:pt>
                <c:pt idx="442">
                  <c:v>18326.393011473901</c:v>
                </c:pt>
                <c:pt idx="443">
                  <c:v>18326.8630965132</c:v>
                </c:pt>
                <c:pt idx="444">
                  <c:v>18324.1625239518</c:v>
                </c:pt>
                <c:pt idx="445">
                  <c:v>18320.411769259699</c:v>
                </c:pt>
                <c:pt idx="446">
                  <c:v>18396.375985970401</c:v>
                </c:pt>
                <c:pt idx="447">
                  <c:v>18320.386562670901</c:v>
                </c:pt>
                <c:pt idx="448">
                  <c:v>18325.358020078798</c:v>
                </c:pt>
                <c:pt idx="449">
                  <c:v>18320.393898286799</c:v>
                </c:pt>
                <c:pt idx="450">
                  <c:v>18320.396503547399</c:v>
                </c:pt>
                <c:pt idx="451">
                  <c:v>18320.793657762399</c:v>
                </c:pt>
                <c:pt idx="452">
                  <c:v>18320.395682013699</c:v>
                </c:pt>
                <c:pt idx="453">
                  <c:v>18320.3939968628</c:v>
                </c:pt>
                <c:pt idx="454">
                  <c:v>18320.393948950699</c:v>
                </c:pt>
                <c:pt idx="455">
                  <c:v>18319.3456410238</c:v>
                </c:pt>
                <c:pt idx="456">
                  <c:v>18320.3937532911</c:v>
                </c:pt>
                <c:pt idx="457">
                  <c:v>18320.401903586499</c:v>
                </c:pt>
                <c:pt idx="458">
                  <c:v>18320.3894020236</c:v>
                </c:pt>
                <c:pt idx="459">
                  <c:v>18316.918436729</c:v>
                </c:pt>
                <c:pt idx="460">
                  <c:v>18318.721212648601</c:v>
                </c:pt>
                <c:pt idx="461">
                  <c:v>18327.499475403201</c:v>
                </c:pt>
                <c:pt idx="462">
                  <c:v>18321.240026445401</c:v>
                </c:pt>
                <c:pt idx="463">
                  <c:v>18320.4565012854</c:v>
                </c:pt>
                <c:pt idx="464">
                  <c:v>18320.394517530302</c:v>
                </c:pt>
                <c:pt idx="465">
                  <c:v>18320.409170689101</c:v>
                </c:pt>
                <c:pt idx="466">
                  <c:v>18321.6065275357</c:v>
                </c:pt>
                <c:pt idx="467">
                  <c:v>18320.538083069299</c:v>
                </c:pt>
                <c:pt idx="468">
                  <c:v>18322.253455652601</c:v>
                </c:pt>
                <c:pt idx="469">
                  <c:v>18334.950482335498</c:v>
                </c:pt>
                <c:pt idx="470">
                  <c:v>18320.4040315616</c:v>
                </c:pt>
                <c:pt idx="471">
                  <c:v>18320.395396061002</c:v>
                </c:pt>
                <c:pt idx="472">
                  <c:v>18320.603823947102</c:v>
                </c:pt>
                <c:pt idx="473">
                  <c:v>18320.399892321901</c:v>
                </c:pt>
                <c:pt idx="474">
                  <c:v>18320.394010974702</c:v>
                </c:pt>
                <c:pt idx="475">
                  <c:v>18327.2933148376</c:v>
                </c:pt>
                <c:pt idx="476">
                  <c:v>18320.402730735699</c:v>
                </c:pt>
                <c:pt idx="477">
                  <c:v>18353.335904896201</c:v>
                </c:pt>
                <c:pt idx="478">
                  <c:v>18333.8752555342</c:v>
                </c:pt>
                <c:pt idx="479">
                  <c:v>18320.3925376515</c:v>
                </c:pt>
                <c:pt idx="480">
                  <c:v>18320.393830655899</c:v>
                </c:pt>
                <c:pt idx="481">
                  <c:v>18322.589847121599</c:v>
                </c:pt>
                <c:pt idx="482">
                  <c:v>18290.898478452302</c:v>
                </c:pt>
                <c:pt idx="483">
                  <c:v>18320.3931719988</c:v>
                </c:pt>
                <c:pt idx="484">
                  <c:v>18320.353331285201</c:v>
                </c:pt>
                <c:pt idx="485">
                  <c:v>18320.426331903702</c:v>
                </c:pt>
                <c:pt idx="486">
                  <c:v>18323.849080885801</c:v>
                </c:pt>
                <c:pt idx="487">
                  <c:v>18320.396046059501</c:v>
                </c:pt>
                <c:pt idx="488">
                  <c:v>18324.671363644102</c:v>
                </c:pt>
                <c:pt idx="489">
                  <c:v>18320.395333501001</c:v>
                </c:pt>
                <c:pt idx="490">
                  <c:v>18320.398908800002</c:v>
                </c:pt>
                <c:pt idx="491">
                  <c:v>18323.5145927911</c:v>
                </c:pt>
                <c:pt idx="492">
                  <c:v>18320.405557372</c:v>
                </c:pt>
                <c:pt idx="493">
                  <c:v>18321.075074981502</c:v>
                </c:pt>
                <c:pt idx="494">
                  <c:v>18320.809782060602</c:v>
                </c:pt>
                <c:pt idx="495">
                  <c:v>18321.416437254498</c:v>
                </c:pt>
                <c:pt idx="496">
                  <c:v>18320.448718906198</c:v>
                </c:pt>
                <c:pt idx="497">
                  <c:v>18325.071557204999</c:v>
                </c:pt>
                <c:pt idx="498">
                  <c:v>18320.393980554902</c:v>
                </c:pt>
                <c:pt idx="499">
                  <c:v>18324.210089939501</c:v>
                </c:pt>
                <c:pt idx="500">
                  <c:v>18322.440066588199</c:v>
                </c:pt>
                <c:pt idx="501">
                  <c:v>18320.400853936098</c:v>
                </c:pt>
                <c:pt idx="502">
                  <c:v>18320.401500146701</c:v>
                </c:pt>
                <c:pt idx="503">
                  <c:v>18320.432441700999</c:v>
                </c:pt>
                <c:pt idx="504">
                  <c:v>18320.3941017945</c:v>
                </c:pt>
                <c:pt idx="505">
                  <c:v>18320.485752814198</c:v>
                </c:pt>
                <c:pt idx="506">
                  <c:v>18320.4038012173</c:v>
                </c:pt>
                <c:pt idx="507">
                  <c:v>18320.4111596414</c:v>
                </c:pt>
                <c:pt idx="508">
                  <c:v>18327.9605455448</c:v>
                </c:pt>
                <c:pt idx="509">
                  <c:v>18320.394679540099</c:v>
                </c:pt>
                <c:pt idx="510">
                  <c:v>18323.558257935099</c:v>
                </c:pt>
                <c:pt idx="511">
                  <c:v>18279.910407817799</c:v>
                </c:pt>
                <c:pt idx="512">
                  <c:v>18295.517101040401</c:v>
                </c:pt>
                <c:pt idx="513">
                  <c:v>18320.4161519601</c:v>
                </c:pt>
                <c:pt idx="514">
                  <c:v>18320.2555429192</c:v>
                </c:pt>
                <c:pt idx="515">
                  <c:v>18312.015110112701</c:v>
                </c:pt>
                <c:pt idx="516">
                  <c:v>18317.485974551699</c:v>
                </c:pt>
                <c:pt idx="517">
                  <c:v>18319.9616005096</c:v>
                </c:pt>
                <c:pt idx="518">
                  <c:v>18320.106329898401</c:v>
                </c:pt>
                <c:pt idx="519">
                  <c:v>18313.578404526499</c:v>
                </c:pt>
                <c:pt idx="520">
                  <c:v>18320.117651001699</c:v>
                </c:pt>
                <c:pt idx="521">
                  <c:v>18316.207598893401</c:v>
                </c:pt>
                <c:pt idx="522">
                  <c:v>18309.388373556601</c:v>
                </c:pt>
                <c:pt idx="523">
                  <c:v>18320.3888388052</c:v>
                </c:pt>
                <c:pt idx="524">
                  <c:v>18320.381345116199</c:v>
                </c:pt>
                <c:pt idx="525">
                  <c:v>18319.565037031902</c:v>
                </c:pt>
                <c:pt idx="526">
                  <c:v>18314.200302190598</c:v>
                </c:pt>
                <c:pt idx="527">
                  <c:v>18319.849331470599</c:v>
                </c:pt>
                <c:pt idx="528">
                  <c:v>18320.384415721001</c:v>
                </c:pt>
                <c:pt idx="529">
                  <c:v>18320.338772631101</c:v>
                </c:pt>
                <c:pt idx="530">
                  <c:v>18320.393979171102</c:v>
                </c:pt>
                <c:pt idx="531">
                  <c:v>18320.3939745104</c:v>
                </c:pt>
                <c:pt idx="532">
                  <c:v>18320.337338178801</c:v>
                </c:pt>
                <c:pt idx="533">
                  <c:v>18313.130234325799</c:v>
                </c:pt>
                <c:pt idx="534">
                  <c:v>18320.655637976299</c:v>
                </c:pt>
                <c:pt idx="535">
                  <c:v>18320.4177507514</c:v>
                </c:pt>
                <c:pt idx="536">
                  <c:v>18320.330888942699</c:v>
                </c:pt>
                <c:pt idx="537">
                  <c:v>18320.624501750401</c:v>
                </c:pt>
                <c:pt idx="538">
                  <c:v>18320.394838088101</c:v>
                </c:pt>
                <c:pt idx="539">
                  <c:v>18321.226036694501</c:v>
                </c:pt>
                <c:pt idx="540">
                  <c:v>18320.394331698099</c:v>
                </c:pt>
                <c:pt idx="541">
                  <c:v>18320.393974868901</c:v>
                </c:pt>
                <c:pt idx="542">
                  <c:v>18323.153562669599</c:v>
                </c:pt>
                <c:pt idx="543">
                  <c:v>18320.396372255102</c:v>
                </c:pt>
                <c:pt idx="544">
                  <c:v>18320.9979353751</c:v>
                </c:pt>
                <c:pt idx="545">
                  <c:v>18321.741395417899</c:v>
                </c:pt>
                <c:pt idx="546">
                  <c:v>18320.6464451297</c:v>
                </c:pt>
                <c:pt idx="547">
                  <c:v>18320.393979947501</c:v>
                </c:pt>
                <c:pt idx="548">
                  <c:v>18320.3944881036</c:v>
                </c:pt>
                <c:pt idx="549">
                  <c:v>18320.394100838999</c:v>
                </c:pt>
                <c:pt idx="550">
                  <c:v>18320.412753686898</c:v>
                </c:pt>
                <c:pt idx="551">
                  <c:v>18320.4188406756</c:v>
                </c:pt>
                <c:pt idx="552">
                  <c:v>18320.394053728</c:v>
                </c:pt>
                <c:pt idx="553">
                  <c:v>18320.538264036299</c:v>
                </c:pt>
                <c:pt idx="554">
                  <c:v>18320.3939797524</c:v>
                </c:pt>
                <c:pt idx="555">
                  <c:v>18320.3943419073</c:v>
                </c:pt>
                <c:pt idx="556">
                  <c:v>18320.431912545599</c:v>
                </c:pt>
                <c:pt idx="557">
                  <c:v>18320.393422123401</c:v>
                </c:pt>
                <c:pt idx="558">
                  <c:v>18316.2820131841</c:v>
                </c:pt>
                <c:pt idx="559">
                  <c:v>18320.393495010401</c:v>
                </c:pt>
                <c:pt idx="560">
                  <c:v>18320.3935440202</c:v>
                </c:pt>
                <c:pt idx="561">
                  <c:v>18321.0886289474</c:v>
                </c:pt>
                <c:pt idx="562">
                  <c:v>18347.5327456044</c:v>
                </c:pt>
                <c:pt idx="563">
                  <c:v>18320.389350693102</c:v>
                </c:pt>
                <c:pt idx="564">
                  <c:v>18316.466229687001</c:v>
                </c:pt>
                <c:pt idx="565">
                  <c:v>18320.6258945015</c:v>
                </c:pt>
                <c:pt idx="566">
                  <c:v>18320.181840828998</c:v>
                </c:pt>
                <c:pt idx="567">
                  <c:v>18320.393513008599</c:v>
                </c:pt>
                <c:pt idx="568">
                  <c:v>18320.3818271358</c:v>
                </c:pt>
                <c:pt idx="569">
                  <c:v>18322.164989052399</c:v>
                </c:pt>
                <c:pt idx="570">
                  <c:v>18321.869412602799</c:v>
                </c:pt>
                <c:pt idx="571">
                  <c:v>18321.506511878899</c:v>
                </c:pt>
                <c:pt idx="572">
                  <c:v>18322.337640918999</c:v>
                </c:pt>
                <c:pt idx="573">
                  <c:v>18319.293093434</c:v>
                </c:pt>
                <c:pt idx="574">
                  <c:v>18320.385615195399</c:v>
                </c:pt>
                <c:pt idx="575">
                  <c:v>18320.437265613498</c:v>
                </c:pt>
                <c:pt idx="576">
                  <c:v>18321.326956352801</c:v>
                </c:pt>
                <c:pt idx="577">
                  <c:v>18320.8355444306</c:v>
                </c:pt>
                <c:pt idx="578">
                  <c:v>18320.3293688023</c:v>
                </c:pt>
                <c:pt idx="579">
                  <c:v>18328.3801881285</c:v>
                </c:pt>
                <c:pt idx="580">
                  <c:v>18321.352021452702</c:v>
                </c:pt>
                <c:pt idx="581">
                  <c:v>18320.833644091301</c:v>
                </c:pt>
                <c:pt idx="582">
                  <c:v>18320.554777006098</c:v>
                </c:pt>
                <c:pt idx="583">
                  <c:v>18320.402487495201</c:v>
                </c:pt>
                <c:pt idx="584">
                  <c:v>18322.271298996598</c:v>
                </c:pt>
                <c:pt idx="585">
                  <c:v>18323.062569768299</c:v>
                </c:pt>
                <c:pt idx="586">
                  <c:v>18320.6510496054</c:v>
                </c:pt>
                <c:pt idx="587">
                  <c:v>18326.684327404899</c:v>
                </c:pt>
                <c:pt idx="588">
                  <c:v>18320.7077522855</c:v>
                </c:pt>
                <c:pt idx="589">
                  <c:v>18324.775318056702</c:v>
                </c:pt>
                <c:pt idx="590">
                  <c:v>18320.957793645099</c:v>
                </c:pt>
                <c:pt idx="591">
                  <c:v>18320.682702623501</c:v>
                </c:pt>
                <c:pt idx="592">
                  <c:v>18320.6030749903</c:v>
                </c:pt>
                <c:pt idx="593">
                  <c:v>18320.400110824601</c:v>
                </c:pt>
                <c:pt idx="594">
                  <c:v>18327.0091845432</c:v>
                </c:pt>
                <c:pt idx="595">
                  <c:v>18320.394888315099</c:v>
                </c:pt>
                <c:pt idx="596">
                  <c:v>18320.676108702301</c:v>
                </c:pt>
                <c:pt idx="597">
                  <c:v>18320.397287824901</c:v>
                </c:pt>
                <c:pt idx="598">
                  <c:v>18320.550503152299</c:v>
                </c:pt>
                <c:pt idx="599">
                  <c:v>18320.394039673702</c:v>
                </c:pt>
                <c:pt idx="600">
                  <c:v>18321.0407099115</c:v>
                </c:pt>
                <c:pt idx="601">
                  <c:v>18326.2678333841</c:v>
                </c:pt>
                <c:pt idx="602">
                  <c:v>18320.744091219101</c:v>
                </c:pt>
                <c:pt idx="603">
                  <c:v>18320.567319457601</c:v>
                </c:pt>
                <c:pt idx="604">
                  <c:v>18319.6726173565</c:v>
                </c:pt>
                <c:pt idx="605">
                  <c:v>18375.714006328799</c:v>
                </c:pt>
                <c:pt idx="606">
                  <c:v>18320.394062593601</c:v>
                </c:pt>
                <c:pt idx="607">
                  <c:v>18321.747415666101</c:v>
                </c:pt>
                <c:pt idx="608">
                  <c:v>18318.433146994801</c:v>
                </c:pt>
                <c:pt idx="609">
                  <c:v>18320.455581784401</c:v>
                </c:pt>
                <c:pt idx="610">
                  <c:v>18320.477819393702</c:v>
                </c:pt>
                <c:pt idx="611">
                  <c:v>18312.514232604801</c:v>
                </c:pt>
                <c:pt idx="612">
                  <c:v>18319.779900946502</c:v>
                </c:pt>
                <c:pt idx="613">
                  <c:v>18320.380588203399</c:v>
                </c:pt>
                <c:pt idx="614">
                  <c:v>18320.393975583502</c:v>
                </c:pt>
                <c:pt idx="615">
                  <c:v>18320.473497548901</c:v>
                </c:pt>
                <c:pt idx="616">
                  <c:v>18319.392713406</c:v>
                </c:pt>
                <c:pt idx="617">
                  <c:v>18304.169088619099</c:v>
                </c:pt>
                <c:pt idx="618">
                  <c:v>18321.819233436199</c:v>
                </c:pt>
                <c:pt idx="619">
                  <c:v>18312.808311892899</c:v>
                </c:pt>
                <c:pt idx="620">
                  <c:v>18320.380782414599</c:v>
                </c:pt>
                <c:pt idx="621">
                  <c:v>18329.5350139771</c:v>
                </c:pt>
                <c:pt idx="622">
                  <c:v>18320.030668112398</c:v>
                </c:pt>
                <c:pt idx="623">
                  <c:v>18331.804821172798</c:v>
                </c:pt>
                <c:pt idx="624">
                  <c:v>18289.362480454402</c:v>
                </c:pt>
                <c:pt idx="625">
                  <c:v>18324.5791178166</c:v>
                </c:pt>
                <c:pt idx="626">
                  <c:v>18338.640596405399</c:v>
                </c:pt>
                <c:pt idx="627">
                  <c:v>18320.656184023901</c:v>
                </c:pt>
                <c:pt idx="628">
                  <c:v>18320.407636404401</c:v>
                </c:pt>
                <c:pt idx="629">
                  <c:v>18324.931280539899</c:v>
                </c:pt>
                <c:pt idx="630">
                  <c:v>18320.4097608907</c:v>
                </c:pt>
                <c:pt idx="631">
                  <c:v>18320.395141433899</c:v>
                </c:pt>
                <c:pt idx="632">
                  <c:v>18320.333246971699</c:v>
                </c:pt>
                <c:pt idx="633">
                  <c:v>18342.7217746194</c:v>
                </c:pt>
                <c:pt idx="634">
                  <c:v>18320.9947175421</c:v>
                </c:pt>
                <c:pt idx="635">
                  <c:v>18320.369075779799</c:v>
                </c:pt>
                <c:pt idx="636">
                  <c:v>18321.060591576701</c:v>
                </c:pt>
                <c:pt idx="637">
                  <c:v>18320.410141820201</c:v>
                </c:pt>
                <c:pt idx="638">
                  <c:v>18320.3939775133</c:v>
                </c:pt>
                <c:pt idx="639">
                  <c:v>18321.3977278366</c:v>
                </c:pt>
                <c:pt idx="640">
                  <c:v>18310.897326078</c:v>
                </c:pt>
                <c:pt idx="641">
                  <c:v>18320.3973698913</c:v>
                </c:pt>
                <c:pt idx="642">
                  <c:v>18320.325739464501</c:v>
                </c:pt>
                <c:pt idx="643">
                  <c:v>18320.3930155095</c:v>
                </c:pt>
                <c:pt idx="644">
                  <c:v>18320.269105007599</c:v>
                </c:pt>
                <c:pt idx="645">
                  <c:v>18320.267006820799</c:v>
                </c:pt>
                <c:pt idx="646">
                  <c:v>18317.719305044899</c:v>
                </c:pt>
                <c:pt idx="647">
                  <c:v>18308.205686992202</c:v>
                </c:pt>
                <c:pt idx="648">
                  <c:v>18317.228122479301</c:v>
                </c:pt>
                <c:pt idx="649">
                  <c:v>18311.713579901902</c:v>
                </c:pt>
                <c:pt idx="650">
                  <c:v>18306.867081705099</c:v>
                </c:pt>
                <c:pt idx="651">
                  <c:v>18321.269682841499</c:v>
                </c:pt>
                <c:pt idx="652">
                  <c:v>18317.880761616001</c:v>
                </c:pt>
                <c:pt idx="653">
                  <c:v>18315.719117297402</c:v>
                </c:pt>
                <c:pt idx="654">
                  <c:v>18320.615792787601</c:v>
                </c:pt>
                <c:pt idx="655">
                  <c:v>18316.055114484199</c:v>
                </c:pt>
                <c:pt idx="656">
                  <c:v>18320.393635273002</c:v>
                </c:pt>
                <c:pt idx="657">
                  <c:v>18320.172796964202</c:v>
                </c:pt>
                <c:pt idx="658">
                  <c:v>18312.992186519601</c:v>
                </c:pt>
                <c:pt idx="659">
                  <c:v>18320.340290484299</c:v>
                </c:pt>
                <c:pt idx="660">
                  <c:v>18320.3928353023</c:v>
                </c:pt>
                <c:pt idx="661">
                  <c:v>18317.8106082214</c:v>
                </c:pt>
                <c:pt idx="662">
                  <c:v>18320.3307246929</c:v>
                </c:pt>
                <c:pt idx="663">
                  <c:v>18318.768509299302</c:v>
                </c:pt>
                <c:pt idx="664">
                  <c:v>18320.627720680899</c:v>
                </c:pt>
                <c:pt idx="665">
                  <c:v>18319.810718584002</c:v>
                </c:pt>
                <c:pt idx="666">
                  <c:v>18320.3793196158</c:v>
                </c:pt>
                <c:pt idx="667">
                  <c:v>18236.998481500701</c:v>
                </c:pt>
                <c:pt idx="668">
                  <c:v>18319.377820071699</c:v>
                </c:pt>
                <c:pt idx="669">
                  <c:v>18320.1838675775</c:v>
                </c:pt>
                <c:pt idx="670">
                  <c:v>18319.5101589515</c:v>
                </c:pt>
                <c:pt idx="671">
                  <c:v>18320.033892703399</c:v>
                </c:pt>
                <c:pt idx="672">
                  <c:v>18220.160723855301</c:v>
                </c:pt>
                <c:pt idx="673">
                  <c:v>18319.525657869199</c:v>
                </c:pt>
                <c:pt idx="674">
                  <c:v>18300.120406533799</c:v>
                </c:pt>
                <c:pt idx="675">
                  <c:v>18309.335795578001</c:v>
                </c:pt>
                <c:pt idx="676">
                  <c:v>18320.414986029999</c:v>
                </c:pt>
                <c:pt idx="677">
                  <c:v>18053.117561721199</c:v>
                </c:pt>
                <c:pt idx="678">
                  <c:v>18320.0525981096</c:v>
                </c:pt>
                <c:pt idx="679">
                  <c:v>18319.959512872101</c:v>
                </c:pt>
                <c:pt idx="680">
                  <c:v>18311.602664092101</c:v>
                </c:pt>
                <c:pt idx="681">
                  <c:v>18320.335815308601</c:v>
                </c:pt>
                <c:pt idx="682">
                  <c:v>18320.2077527449</c:v>
                </c:pt>
                <c:pt idx="683">
                  <c:v>18320.393963897001</c:v>
                </c:pt>
                <c:pt idx="684">
                  <c:v>18320.390195676799</c:v>
                </c:pt>
                <c:pt idx="685">
                  <c:v>18323.024080914998</c:v>
                </c:pt>
                <c:pt idx="686">
                  <c:v>18320.380392258299</c:v>
                </c:pt>
                <c:pt idx="687">
                  <c:v>18318.742874437601</c:v>
                </c:pt>
                <c:pt idx="688">
                  <c:v>18320.386660372202</c:v>
                </c:pt>
                <c:pt idx="689">
                  <c:v>18321.066053425799</c:v>
                </c:pt>
                <c:pt idx="690">
                  <c:v>18297.9827456692</c:v>
                </c:pt>
                <c:pt idx="691">
                  <c:v>18320.465877865401</c:v>
                </c:pt>
                <c:pt idx="692">
                  <c:v>18316.303300482101</c:v>
                </c:pt>
                <c:pt idx="693">
                  <c:v>18320.5353207562</c:v>
                </c:pt>
                <c:pt idx="694">
                  <c:v>18320.22687129</c:v>
                </c:pt>
                <c:pt idx="695">
                  <c:v>18178.4652991113</c:v>
                </c:pt>
                <c:pt idx="696">
                  <c:v>18320.3833478671</c:v>
                </c:pt>
                <c:pt idx="697">
                  <c:v>18320.3898624051</c:v>
                </c:pt>
                <c:pt idx="698">
                  <c:v>18320.1371044312</c:v>
                </c:pt>
                <c:pt idx="699">
                  <c:v>18320.3922537301</c:v>
                </c:pt>
                <c:pt idx="700">
                  <c:v>18320.3633819038</c:v>
                </c:pt>
                <c:pt idx="701">
                  <c:v>18320.3923293839</c:v>
                </c:pt>
                <c:pt idx="702">
                  <c:v>18320.521971313199</c:v>
                </c:pt>
                <c:pt idx="703">
                  <c:v>18321.216844027102</c:v>
                </c:pt>
                <c:pt idx="704">
                  <c:v>18323.497987800001</c:v>
                </c:pt>
                <c:pt idx="705">
                  <c:v>18320.3861901618</c:v>
                </c:pt>
                <c:pt idx="706">
                  <c:v>18315.777422827901</c:v>
                </c:pt>
                <c:pt idx="707">
                  <c:v>18318.220069562001</c:v>
                </c:pt>
                <c:pt idx="708">
                  <c:v>18314.303858020001</c:v>
                </c:pt>
                <c:pt idx="709">
                  <c:v>18320.389922161201</c:v>
                </c:pt>
                <c:pt idx="710">
                  <c:v>18312.224563409301</c:v>
                </c:pt>
                <c:pt idx="711">
                  <c:v>18299.943667027899</c:v>
                </c:pt>
                <c:pt idx="712">
                  <c:v>18320.347646513801</c:v>
                </c:pt>
                <c:pt idx="713">
                  <c:v>18316.0641095012</c:v>
                </c:pt>
                <c:pt idx="714">
                  <c:v>18320.085341696398</c:v>
                </c:pt>
                <c:pt idx="715">
                  <c:v>18320.393992846199</c:v>
                </c:pt>
                <c:pt idx="716">
                  <c:v>18300.9735060891</c:v>
                </c:pt>
                <c:pt idx="717">
                  <c:v>18319.821449385199</c:v>
                </c:pt>
                <c:pt idx="718">
                  <c:v>18318.524741617799</c:v>
                </c:pt>
                <c:pt idx="719">
                  <c:v>18320.111228174901</c:v>
                </c:pt>
                <c:pt idx="720">
                  <c:v>18319.8123859019</c:v>
                </c:pt>
                <c:pt idx="721">
                  <c:v>18252.682750238499</c:v>
                </c:pt>
                <c:pt idx="722">
                  <c:v>18327.668750258799</c:v>
                </c:pt>
                <c:pt idx="723">
                  <c:v>18318.893411614099</c:v>
                </c:pt>
                <c:pt idx="724">
                  <c:v>18394.351817758099</c:v>
                </c:pt>
                <c:pt idx="725">
                  <c:v>18521.126569423101</c:v>
                </c:pt>
                <c:pt idx="726">
                  <c:v>18320.396988580502</c:v>
                </c:pt>
                <c:pt idx="727">
                  <c:v>18317.488952830499</c:v>
                </c:pt>
                <c:pt idx="728">
                  <c:v>18320.388455179698</c:v>
                </c:pt>
                <c:pt idx="729">
                  <c:v>18374.2888351111</c:v>
                </c:pt>
                <c:pt idx="730">
                  <c:v>18322.0815180955</c:v>
                </c:pt>
                <c:pt idx="731">
                  <c:v>18306.156497335302</c:v>
                </c:pt>
                <c:pt idx="732">
                  <c:v>18273.092427943498</c:v>
                </c:pt>
                <c:pt idx="733">
                  <c:v>18320.3115997635</c:v>
                </c:pt>
                <c:pt idx="734">
                  <c:v>18320.375579967102</c:v>
                </c:pt>
                <c:pt idx="735">
                  <c:v>18321.708187362299</c:v>
                </c:pt>
                <c:pt idx="736">
                  <c:v>18301.710531622699</c:v>
                </c:pt>
                <c:pt idx="737">
                  <c:v>18317.883813229299</c:v>
                </c:pt>
                <c:pt idx="738">
                  <c:v>18310.389005712001</c:v>
                </c:pt>
                <c:pt idx="739">
                  <c:v>18291.249271543002</c:v>
                </c:pt>
                <c:pt idx="740">
                  <c:v>18319.677937479901</c:v>
                </c:pt>
                <c:pt idx="741">
                  <c:v>18284.625811480098</c:v>
                </c:pt>
                <c:pt idx="742">
                  <c:v>18319.816325297299</c:v>
                </c:pt>
                <c:pt idx="743">
                  <c:v>18320.3597080123</c:v>
                </c:pt>
                <c:pt idx="744">
                  <c:v>18300.8939927438</c:v>
                </c:pt>
                <c:pt idx="745">
                  <c:v>18320.389828108098</c:v>
                </c:pt>
                <c:pt idx="746">
                  <c:v>18318.848045089599</c:v>
                </c:pt>
                <c:pt idx="747">
                  <c:v>18320.384717445198</c:v>
                </c:pt>
                <c:pt idx="748">
                  <c:v>18320.3691989933</c:v>
                </c:pt>
                <c:pt idx="749">
                  <c:v>18261.367356891202</c:v>
                </c:pt>
                <c:pt idx="750">
                  <c:v>18318.125574963298</c:v>
                </c:pt>
                <c:pt idx="751">
                  <c:v>18320.088002975801</c:v>
                </c:pt>
                <c:pt idx="752">
                  <c:v>18321.8030071949</c:v>
                </c:pt>
                <c:pt idx="753">
                  <c:v>18322.9450383515</c:v>
                </c:pt>
                <c:pt idx="754">
                  <c:v>18320.710431935699</c:v>
                </c:pt>
                <c:pt idx="755">
                  <c:v>18323.028578984002</c:v>
                </c:pt>
                <c:pt idx="756">
                  <c:v>18320.395090747301</c:v>
                </c:pt>
                <c:pt idx="757">
                  <c:v>18320.404595889999</c:v>
                </c:pt>
                <c:pt idx="758">
                  <c:v>18327.743596253498</c:v>
                </c:pt>
                <c:pt idx="759">
                  <c:v>18321.159546287599</c:v>
                </c:pt>
                <c:pt idx="760">
                  <c:v>18320.540271926198</c:v>
                </c:pt>
                <c:pt idx="761">
                  <c:v>18334.4905877417</c:v>
                </c:pt>
                <c:pt idx="762">
                  <c:v>18320.4163358761</c:v>
                </c:pt>
                <c:pt idx="763">
                  <c:v>18320.3944424601</c:v>
                </c:pt>
                <c:pt idx="764">
                  <c:v>18320.417171004501</c:v>
                </c:pt>
                <c:pt idx="765">
                  <c:v>18320.3168465257</c:v>
                </c:pt>
                <c:pt idx="766">
                  <c:v>18320.263244248501</c:v>
                </c:pt>
                <c:pt idx="767">
                  <c:v>18320.3231171074</c:v>
                </c:pt>
                <c:pt idx="768">
                  <c:v>18320.110979091402</c:v>
                </c:pt>
                <c:pt idx="769">
                  <c:v>18320.302059437399</c:v>
                </c:pt>
                <c:pt idx="770">
                  <c:v>18304.9926898741</c:v>
                </c:pt>
                <c:pt idx="771">
                  <c:v>18320.373290226999</c:v>
                </c:pt>
                <c:pt idx="772">
                  <c:v>18320.230642252602</c:v>
                </c:pt>
                <c:pt idx="773">
                  <c:v>18320.3769844169</c:v>
                </c:pt>
                <c:pt idx="774">
                  <c:v>18320.3919054039</c:v>
                </c:pt>
                <c:pt idx="775">
                  <c:v>18318.764720347099</c:v>
                </c:pt>
                <c:pt idx="776">
                  <c:v>18315.337850769101</c:v>
                </c:pt>
                <c:pt idx="777">
                  <c:v>18319.432520102</c:v>
                </c:pt>
                <c:pt idx="778">
                  <c:v>18308.323175734</c:v>
                </c:pt>
                <c:pt idx="779">
                  <c:v>18320.332421175499</c:v>
                </c:pt>
                <c:pt idx="780">
                  <c:v>18320.151529737199</c:v>
                </c:pt>
                <c:pt idx="781">
                  <c:v>18320.3723821368</c:v>
                </c:pt>
                <c:pt idx="782">
                  <c:v>18320.381991968199</c:v>
                </c:pt>
                <c:pt idx="783">
                  <c:v>18320.393681997899</c:v>
                </c:pt>
                <c:pt idx="784">
                  <c:v>18320.392677546999</c:v>
                </c:pt>
                <c:pt idx="785">
                  <c:v>18319.798058519798</c:v>
                </c:pt>
                <c:pt idx="786">
                  <c:v>18320.3911303026</c:v>
                </c:pt>
                <c:pt idx="787">
                  <c:v>18320.3805212195</c:v>
                </c:pt>
                <c:pt idx="788">
                  <c:v>18319.1510712462</c:v>
                </c:pt>
                <c:pt idx="789">
                  <c:v>18320.392899194201</c:v>
                </c:pt>
                <c:pt idx="790">
                  <c:v>18320.182158043699</c:v>
                </c:pt>
                <c:pt idx="791">
                  <c:v>18320.542473952199</c:v>
                </c:pt>
                <c:pt idx="792">
                  <c:v>18320.4065672617</c:v>
                </c:pt>
                <c:pt idx="793">
                  <c:v>18321.6169192739</c:v>
                </c:pt>
                <c:pt idx="794">
                  <c:v>18338.7073241834</c:v>
                </c:pt>
                <c:pt idx="795">
                  <c:v>18320.393045634999</c:v>
                </c:pt>
                <c:pt idx="796">
                  <c:v>18324.367531043401</c:v>
                </c:pt>
                <c:pt idx="797">
                  <c:v>18321.300995924299</c:v>
                </c:pt>
                <c:pt idx="798">
                  <c:v>18385.2794397408</c:v>
                </c:pt>
                <c:pt idx="799">
                  <c:v>18323.285398873399</c:v>
                </c:pt>
                <c:pt idx="800">
                  <c:v>18326.005234776399</c:v>
                </c:pt>
                <c:pt idx="801">
                  <c:v>18327.6296384507</c:v>
                </c:pt>
                <c:pt idx="802">
                  <c:v>18320.248620914899</c:v>
                </c:pt>
                <c:pt idx="803">
                  <c:v>18330.377549473698</c:v>
                </c:pt>
                <c:pt idx="804">
                  <c:v>18320.374175336699</c:v>
                </c:pt>
                <c:pt idx="805">
                  <c:v>18320.391783822801</c:v>
                </c:pt>
                <c:pt idx="806">
                  <c:v>18320.385263664801</c:v>
                </c:pt>
                <c:pt idx="807">
                  <c:v>18320.370533860601</c:v>
                </c:pt>
                <c:pt idx="808">
                  <c:v>18293.3200528292</c:v>
                </c:pt>
                <c:pt idx="809">
                  <c:v>18307.820772910101</c:v>
                </c:pt>
                <c:pt idx="810">
                  <c:v>18320.920388109698</c:v>
                </c:pt>
                <c:pt idx="811">
                  <c:v>18320.3979634918</c:v>
                </c:pt>
                <c:pt idx="812">
                  <c:v>18320.905780557601</c:v>
                </c:pt>
                <c:pt idx="813">
                  <c:v>18333.025538150199</c:v>
                </c:pt>
                <c:pt idx="814">
                  <c:v>18320.399341117802</c:v>
                </c:pt>
                <c:pt idx="815">
                  <c:v>18320.3957834088</c:v>
                </c:pt>
                <c:pt idx="816">
                  <c:v>18320.421668472602</c:v>
                </c:pt>
                <c:pt idx="817">
                  <c:v>18323.756441941201</c:v>
                </c:pt>
                <c:pt idx="818">
                  <c:v>18321.040238265101</c:v>
                </c:pt>
                <c:pt idx="819">
                  <c:v>18320.2594728859</c:v>
                </c:pt>
                <c:pt idx="820">
                  <c:v>18314.2075887723</c:v>
                </c:pt>
                <c:pt idx="821">
                  <c:v>18320.341431134901</c:v>
                </c:pt>
                <c:pt idx="822">
                  <c:v>18320.392256613901</c:v>
                </c:pt>
                <c:pt idx="823">
                  <c:v>18313.255037986099</c:v>
                </c:pt>
                <c:pt idx="824">
                  <c:v>18290.619375001901</c:v>
                </c:pt>
                <c:pt idx="825">
                  <c:v>18320.1965641069</c:v>
                </c:pt>
                <c:pt idx="826">
                  <c:v>18318.948739446401</c:v>
                </c:pt>
                <c:pt idx="827">
                  <c:v>18319.4100543188</c:v>
                </c:pt>
                <c:pt idx="828">
                  <c:v>18307.614405725799</c:v>
                </c:pt>
                <c:pt idx="829">
                  <c:v>18311.590541592999</c:v>
                </c:pt>
                <c:pt idx="830">
                  <c:v>18318.447363818101</c:v>
                </c:pt>
                <c:pt idx="831">
                  <c:v>18320.409110843699</c:v>
                </c:pt>
                <c:pt idx="832">
                  <c:v>18319.646487947601</c:v>
                </c:pt>
                <c:pt idx="833">
                  <c:v>18320.709132854601</c:v>
                </c:pt>
                <c:pt idx="834">
                  <c:v>18317.947421979701</c:v>
                </c:pt>
                <c:pt idx="835">
                  <c:v>18319.024341405599</c:v>
                </c:pt>
                <c:pt idx="836">
                  <c:v>18297.006340425301</c:v>
                </c:pt>
                <c:pt idx="837">
                  <c:v>18320.4153384524</c:v>
                </c:pt>
                <c:pt idx="838">
                  <c:v>18320.4481051904</c:v>
                </c:pt>
                <c:pt idx="839">
                  <c:v>18320.4129747433</c:v>
                </c:pt>
                <c:pt idx="840">
                  <c:v>18322.486268341301</c:v>
                </c:pt>
                <c:pt idx="841">
                  <c:v>18321.1107864761</c:v>
                </c:pt>
                <c:pt idx="842">
                  <c:v>18320.5220530478</c:v>
                </c:pt>
                <c:pt idx="843">
                  <c:v>18320.360689303401</c:v>
                </c:pt>
                <c:pt idx="844">
                  <c:v>18307.523118650901</c:v>
                </c:pt>
                <c:pt idx="845">
                  <c:v>18320.354249347001</c:v>
                </c:pt>
                <c:pt idx="846">
                  <c:v>18320.376337981801</c:v>
                </c:pt>
                <c:pt idx="847">
                  <c:v>18316.780012339099</c:v>
                </c:pt>
                <c:pt idx="848">
                  <c:v>18316.686608382399</c:v>
                </c:pt>
                <c:pt idx="849">
                  <c:v>18320.323034500001</c:v>
                </c:pt>
                <c:pt idx="850">
                  <c:v>18320.465769785402</c:v>
                </c:pt>
                <c:pt idx="851">
                  <c:v>18320.420777935698</c:v>
                </c:pt>
                <c:pt idx="852">
                  <c:v>18326.085204022002</c:v>
                </c:pt>
                <c:pt idx="853">
                  <c:v>18320.370774857802</c:v>
                </c:pt>
                <c:pt idx="854">
                  <c:v>18320.380231244901</c:v>
                </c:pt>
                <c:pt idx="855">
                  <c:v>18214.279662151701</c:v>
                </c:pt>
                <c:pt idx="856">
                  <c:v>18321.004716149098</c:v>
                </c:pt>
                <c:pt idx="857">
                  <c:v>18324.973155120599</c:v>
                </c:pt>
                <c:pt idx="858">
                  <c:v>18320.382224260298</c:v>
                </c:pt>
                <c:pt idx="859">
                  <c:v>18366.6036871092</c:v>
                </c:pt>
                <c:pt idx="860">
                  <c:v>18321.3037058349</c:v>
                </c:pt>
                <c:pt idx="861">
                  <c:v>18364.316242280998</c:v>
                </c:pt>
                <c:pt idx="862">
                  <c:v>18311.170935489699</c:v>
                </c:pt>
                <c:pt idx="863">
                  <c:v>18176.833659714801</c:v>
                </c:pt>
                <c:pt idx="864">
                  <c:v>18320.393989222899</c:v>
                </c:pt>
                <c:pt idx="865">
                  <c:v>18320.362342100401</c:v>
                </c:pt>
                <c:pt idx="866">
                  <c:v>18331.526067521499</c:v>
                </c:pt>
                <c:pt idx="867">
                  <c:v>18308.412807619901</c:v>
                </c:pt>
                <c:pt idx="868">
                  <c:v>18316.612805498298</c:v>
                </c:pt>
                <c:pt idx="869">
                  <c:v>18246.0500621803</c:v>
                </c:pt>
                <c:pt idx="870">
                  <c:v>18317.185376084901</c:v>
                </c:pt>
                <c:pt idx="871">
                  <c:v>18319.257654573801</c:v>
                </c:pt>
                <c:pt idx="872">
                  <c:v>18317.079307551601</c:v>
                </c:pt>
                <c:pt idx="873">
                  <c:v>18320.333968696799</c:v>
                </c:pt>
                <c:pt idx="874">
                  <c:v>18300.4613578522</c:v>
                </c:pt>
                <c:pt idx="875">
                  <c:v>18313.924070714202</c:v>
                </c:pt>
                <c:pt idx="876">
                  <c:v>18320.3922684153</c:v>
                </c:pt>
                <c:pt idx="877">
                  <c:v>18320.132496562801</c:v>
                </c:pt>
                <c:pt idx="878">
                  <c:v>18318.037110192799</c:v>
                </c:pt>
                <c:pt idx="879">
                  <c:v>18320.3664756414</c:v>
                </c:pt>
                <c:pt idx="880">
                  <c:v>18317.397689187499</c:v>
                </c:pt>
                <c:pt idx="881">
                  <c:v>18320.455389087801</c:v>
                </c:pt>
                <c:pt idx="882">
                  <c:v>18318.223896417599</c:v>
                </c:pt>
                <c:pt idx="883">
                  <c:v>18320.926767633198</c:v>
                </c:pt>
                <c:pt idx="884">
                  <c:v>18322.682994889201</c:v>
                </c:pt>
                <c:pt idx="885">
                  <c:v>18321.163198734899</c:v>
                </c:pt>
                <c:pt idx="886">
                  <c:v>18320.487627848899</c:v>
                </c:pt>
                <c:pt idx="887">
                  <c:v>18312.5792939694</c:v>
                </c:pt>
                <c:pt idx="888">
                  <c:v>18320.392135705901</c:v>
                </c:pt>
                <c:pt idx="889">
                  <c:v>18315.153338835</c:v>
                </c:pt>
                <c:pt idx="890">
                  <c:v>18322.613385926801</c:v>
                </c:pt>
                <c:pt idx="891">
                  <c:v>18318.390214405401</c:v>
                </c:pt>
                <c:pt idx="892">
                  <c:v>18320.379997105902</c:v>
                </c:pt>
                <c:pt idx="893">
                  <c:v>18317.613911492899</c:v>
                </c:pt>
                <c:pt idx="894">
                  <c:v>18318.068465034699</c:v>
                </c:pt>
                <c:pt idx="895">
                  <c:v>18308.028760621299</c:v>
                </c:pt>
                <c:pt idx="896">
                  <c:v>18320.6866760913</c:v>
                </c:pt>
                <c:pt idx="897">
                  <c:v>18356.9822166185</c:v>
                </c:pt>
                <c:pt idx="898">
                  <c:v>18312.7280023659</c:v>
                </c:pt>
                <c:pt idx="899">
                  <c:v>18318.605458515802</c:v>
                </c:pt>
                <c:pt idx="900">
                  <c:v>18256.190876075401</c:v>
                </c:pt>
                <c:pt idx="901">
                  <c:v>18320.2301231538</c:v>
                </c:pt>
                <c:pt idx="902">
                  <c:v>18320.369623878301</c:v>
                </c:pt>
                <c:pt idx="903">
                  <c:v>18320.565168259898</c:v>
                </c:pt>
                <c:pt idx="904">
                  <c:v>18320.3922054754</c:v>
                </c:pt>
                <c:pt idx="905">
                  <c:v>18295.9298323195</c:v>
                </c:pt>
                <c:pt idx="906">
                  <c:v>18315.8139136635</c:v>
                </c:pt>
                <c:pt idx="907">
                  <c:v>18310.641089785</c:v>
                </c:pt>
                <c:pt idx="908">
                  <c:v>18318.702846509001</c:v>
                </c:pt>
                <c:pt idx="909">
                  <c:v>18320.388739849401</c:v>
                </c:pt>
                <c:pt idx="910">
                  <c:v>18319.403067110899</c:v>
                </c:pt>
                <c:pt idx="911">
                  <c:v>18287.9835759903</c:v>
                </c:pt>
                <c:pt idx="912">
                  <c:v>18315.260461688202</c:v>
                </c:pt>
                <c:pt idx="913">
                  <c:v>18340.109728294301</c:v>
                </c:pt>
                <c:pt idx="914">
                  <c:v>18315.8201981354</c:v>
                </c:pt>
                <c:pt idx="915">
                  <c:v>18315.062117117501</c:v>
                </c:pt>
                <c:pt idx="916">
                  <c:v>18322.206033514401</c:v>
                </c:pt>
                <c:pt idx="917">
                  <c:v>18312.075549117901</c:v>
                </c:pt>
                <c:pt idx="918">
                  <c:v>18329.105696019498</c:v>
                </c:pt>
                <c:pt idx="919">
                  <c:v>18208.639201819198</c:v>
                </c:pt>
                <c:pt idx="920">
                  <c:v>18319.546108160801</c:v>
                </c:pt>
                <c:pt idx="921">
                  <c:v>18337.9408572518</c:v>
                </c:pt>
                <c:pt idx="922">
                  <c:v>18316.926390121</c:v>
                </c:pt>
                <c:pt idx="923">
                  <c:v>18325.988729831399</c:v>
                </c:pt>
                <c:pt idx="924">
                  <c:v>18325.3159182747</c:v>
                </c:pt>
                <c:pt idx="925">
                  <c:v>18315.5530763393</c:v>
                </c:pt>
                <c:pt idx="926">
                  <c:v>18284.8110526456</c:v>
                </c:pt>
                <c:pt idx="927">
                  <c:v>18293.682262370901</c:v>
                </c:pt>
                <c:pt idx="928">
                  <c:v>18301.211999381499</c:v>
                </c:pt>
                <c:pt idx="929">
                  <c:v>18320.4018572073</c:v>
                </c:pt>
                <c:pt idx="930">
                  <c:v>18320.401226450202</c:v>
                </c:pt>
                <c:pt idx="931">
                  <c:v>18320.4526656253</c:v>
                </c:pt>
                <c:pt idx="932">
                  <c:v>18313.365291322702</c:v>
                </c:pt>
                <c:pt idx="933">
                  <c:v>18318.923533493999</c:v>
                </c:pt>
                <c:pt idx="934">
                  <c:v>18348.527267584901</c:v>
                </c:pt>
                <c:pt idx="935">
                  <c:v>18326.450985781899</c:v>
                </c:pt>
                <c:pt idx="936">
                  <c:v>18282.474681553202</c:v>
                </c:pt>
                <c:pt idx="937">
                  <c:v>18313.0423087858</c:v>
                </c:pt>
                <c:pt idx="938">
                  <c:v>18266.829574651601</c:v>
                </c:pt>
                <c:pt idx="939">
                  <c:v>18311.544178082699</c:v>
                </c:pt>
                <c:pt idx="940">
                  <c:v>18415.962916377299</c:v>
                </c:pt>
                <c:pt idx="941">
                  <c:v>18405.2176639061</c:v>
                </c:pt>
                <c:pt idx="942">
                  <c:v>18529.560036309998</c:v>
                </c:pt>
                <c:pt idx="943">
                  <c:v>18371.562472584799</c:v>
                </c:pt>
                <c:pt idx="944">
                  <c:v>18353.669798019</c:v>
                </c:pt>
                <c:pt idx="945">
                  <c:v>18937.273117494198</c:v>
                </c:pt>
                <c:pt idx="946">
                  <c:v>18357.692348107699</c:v>
                </c:pt>
                <c:pt idx="947">
                  <c:v>18484.8013220139</c:v>
                </c:pt>
                <c:pt idx="948">
                  <c:v>18296.633703896499</c:v>
                </c:pt>
                <c:pt idx="949">
                  <c:v>18260.7333940916</c:v>
                </c:pt>
                <c:pt idx="950">
                  <c:v>18253.092401629001</c:v>
                </c:pt>
                <c:pt idx="951">
                  <c:v>18279.2826207258</c:v>
                </c:pt>
                <c:pt idx="952">
                  <c:v>18295.399770181099</c:v>
                </c:pt>
                <c:pt idx="953">
                  <c:v>18246.021360088602</c:v>
                </c:pt>
                <c:pt idx="954">
                  <c:v>18293.3862250333</c:v>
                </c:pt>
                <c:pt idx="955">
                  <c:v>18311.713842604699</c:v>
                </c:pt>
                <c:pt idx="956">
                  <c:v>18276.011137920701</c:v>
                </c:pt>
                <c:pt idx="957">
                  <c:v>18310.287370160298</c:v>
                </c:pt>
                <c:pt idx="958">
                  <c:v>18362.890931725698</c:v>
                </c:pt>
                <c:pt idx="959">
                  <c:v>18320.871963011901</c:v>
                </c:pt>
                <c:pt idx="960">
                  <c:v>18381.531964028902</c:v>
                </c:pt>
                <c:pt idx="961">
                  <c:v>18320.371236950199</c:v>
                </c:pt>
                <c:pt idx="962">
                  <c:v>18268.722483421901</c:v>
                </c:pt>
                <c:pt idx="963">
                  <c:v>18320.360872681002</c:v>
                </c:pt>
                <c:pt idx="964">
                  <c:v>18320.265706066199</c:v>
                </c:pt>
                <c:pt idx="965">
                  <c:v>18320.413763434699</c:v>
                </c:pt>
                <c:pt idx="966">
                  <c:v>18299.577257143799</c:v>
                </c:pt>
                <c:pt idx="967">
                  <c:v>18324.0867418415</c:v>
                </c:pt>
                <c:pt idx="968">
                  <c:v>18328.319202474999</c:v>
                </c:pt>
                <c:pt idx="969">
                  <c:v>18325.752160313099</c:v>
                </c:pt>
                <c:pt idx="970">
                  <c:v>18314.981145116199</c:v>
                </c:pt>
                <c:pt idx="971">
                  <c:v>18337.916403957701</c:v>
                </c:pt>
                <c:pt idx="972">
                  <c:v>18451.168341828001</c:v>
                </c:pt>
                <c:pt idx="973">
                  <c:v>18342.435679950999</c:v>
                </c:pt>
                <c:pt idx="974">
                  <c:v>18354.140708166899</c:v>
                </c:pt>
                <c:pt idx="975">
                  <c:v>18320.877478262399</c:v>
                </c:pt>
                <c:pt idx="976">
                  <c:v>18356.835279417999</c:v>
                </c:pt>
                <c:pt idx="977">
                  <c:v>18315.054808470701</c:v>
                </c:pt>
                <c:pt idx="978">
                  <c:v>18319.517568187901</c:v>
                </c:pt>
                <c:pt idx="979">
                  <c:v>18317.0744012223</c:v>
                </c:pt>
                <c:pt idx="980">
                  <c:v>18307.048156761401</c:v>
                </c:pt>
                <c:pt idx="981">
                  <c:v>18323.541890272802</c:v>
                </c:pt>
                <c:pt idx="982">
                  <c:v>18318.132094505101</c:v>
                </c:pt>
                <c:pt idx="983">
                  <c:v>18317.792756638199</c:v>
                </c:pt>
                <c:pt idx="984">
                  <c:v>18331.762600898899</c:v>
                </c:pt>
                <c:pt idx="985">
                  <c:v>18302.0426863623</c:v>
                </c:pt>
                <c:pt idx="986">
                  <c:v>18330.202265754098</c:v>
                </c:pt>
                <c:pt idx="987">
                  <c:v>18320.986259384499</c:v>
                </c:pt>
                <c:pt idx="988">
                  <c:v>18071.337264834699</c:v>
                </c:pt>
                <c:pt idx="989">
                  <c:v>18281.521459951098</c:v>
                </c:pt>
                <c:pt idx="990">
                  <c:v>18281.2449974833</c:v>
                </c:pt>
                <c:pt idx="991">
                  <c:v>18318.024699019501</c:v>
                </c:pt>
                <c:pt idx="992">
                  <c:v>18326.915814720101</c:v>
                </c:pt>
                <c:pt idx="993">
                  <c:v>18319.718450058099</c:v>
                </c:pt>
                <c:pt idx="994">
                  <c:v>18317.8795874434</c:v>
                </c:pt>
                <c:pt idx="995">
                  <c:v>18300.275539951199</c:v>
                </c:pt>
                <c:pt idx="996">
                  <c:v>18276.317443281299</c:v>
                </c:pt>
                <c:pt idx="997">
                  <c:v>18239.753754257799</c:v>
                </c:pt>
                <c:pt idx="998">
                  <c:v>18280.129893208199</c:v>
                </c:pt>
                <c:pt idx="999">
                  <c:v>18308.820572798701</c:v>
                </c:pt>
                <c:pt idx="1000">
                  <c:v>18310.2395315043</c:v>
                </c:pt>
                <c:pt idx="1001">
                  <c:v>18322.416914994701</c:v>
                </c:pt>
                <c:pt idx="1002">
                  <c:v>18313.0134579531</c:v>
                </c:pt>
                <c:pt idx="1003">
                  <c:v>18317.882151524202</c:v>
                </c:pt>
                <c:pt idx="1004">
                  <c:v>18273.212216265802</c:v>
                </c:pt>
                <c:pt idx="1005">
                  <c:v>18309.217837670702</c:v>
                </c:pt>
                <c:pt idx="1006">
                  <c:v>18311.210935077899</c:v>
                </c:pt>
                <c:pt idx="1007">
                  <c:v>18262.802327126199</c:v>
                </c:pt>
                <c:pt idx="1008">
                  <c:v>18330.665545530399</c:v>
                </c:pt>
                <c:pt idx="1009">
                  <c:v>18655.679538185901</c:v>
                </c:pt>
                <c:pt idx="1010">
                  <c:v>18285.039772458698</c:v>
                </c:pt>
                <c:pt idx="1011">
                  <c:v>18240.680634084099</c:v>
                </c:pt>
                <c:pt idx="1012">
                  <c:v>18303.870839512601</c:v>
                </c:pt>
                <c:pt idx="1013">
                  <c:v>18054.009623782302</c:v>
                </c:pt>
                <c:pt idx="1014">
                  <c:v>18320.417228402301</c:v>
                </c:pt>
                <c:pt idx="1015">
                  <c:v>18320.425127042501</c:v>
                </c:pt>
                <c:pt idx="1016">
                  <c:v>18320.389466741199</c:v>
                </c:pt>
                <c:pt idx="1017">
                  <c:v>18320.443134187</c:v>
                </c:pt>
                <c:pt idx="1018">
                  <c:v>18320.377675000502</c:v>
                </c:pt>
                <c:pt idx="1019">
                  <c:v>18320.426192732801</c:v>
                </c:pt>
                <c:pt idx="1020">
                  <c:v>18320.312565518001</c:v>
                </c:pt>
                <c:pt idx="1021">
                  <c:v>18320.977231547</c:v>
                </c:pt>
                <c:pt idx="1022">
                  <c:v>18320.1039866627</c:v>
                </c:pt>
                <c:pt idx="1023">
                  <c:v>18317.953402650401</c:v>
                </c:pt>
                <c:pt idx="1024">
                  <c:v>18284.842444414899</c:v>
                </c:pt>
                <c:pt idx="1025">
                  <c:v>18286.103707658898</c:v>
                </c:pt>
                <c:pt idx="1026">
                  <c:v>18274.4992493721</c:v>
                </c:pt>
                <c:pt idx="1027">
                  <c:v>18289.777491888799</c:v>
                </c:pt>
                <c:pt idx="1028">
                  <c:v>18322.489038142201</c:v>
                </c:pt>
                <c:pt idx="1029">
                  <c:v>18331.5824800603</c:v>
                </c:pt>
                <c:pt idx="1030">
                  <c:v>18321.555068890699</c:v>
                </c:pt>
                <c:pt idx="1031">
                  <c:v>18322.235188330302</c:v>
                </c:pt>
                <c:pt idx="1032">
                  <c:v>18313.835325790202</c:v>
                </c:pt>
                <c:pt idx="1033">
                  <c:v>18321.6260968758</c:v>
                </c:pt>
                <c:pt idx="1034">
                  <c:v>18314.4701571728</c:v>
                </c:pt>
                <c:pt idx="1035">
                  <c:v>18318.889616096301</c:v>
                </c:pt>
                <c:pt idx="1036">
                  <c:v>18299.1115643628</c:v>
                </c:pt>
                <c:pt idx="1037">
                  <c:v>18300.179751382999</c:v>
                </c:pt>
                <c:pt idx="1038">
                  <c:v>18210.185161482899</c:v>
                </c:pt>
                <c:pt idx="1039">
                  <c:v>18285.818720793199</c:v>
                </c:pt>
                <c:pt idx="1040">
                  <c:v>18329.879430084799</c:v>
                </c:pt>
                <c:pt idx="1041">
                  <c:v>18227.731944563599</c:v>
                </c:pt>
                <c:pt idx="1042">
                  <c:v>18231.9355738247</c:v>
                </c:pt>
                <c:pt idx="1043">
                  <c:v>17856.4874162661</c:v>
                </c:pt>
                <c:pt idx="1044">
                  <c:v>18257.5271376784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F8-486C-BC14-63FFFDBD7AF6}"/>
            </c:ext>
          </c:extLst>
        </c:ser>
        <c:ser>
          <c:idx val="1"/>
          <c:order val="1"/>
          <c:tx>
            <c:strRef>
              <c:f>result!$B$1</c:f>
              <c:strCache>
                <c:ptCount val="1"/>
                <c:pt idx="0">
                  <c:v>V2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result!$B$2:$B$1046</c:f>
              <c:numCache>
                <c:formatCode>General</c:formatCode>
                <c:ptCount val="1045"/>
                <c:pt idx="0">
                  <c:v>18320.393979751901</c:v>
                </c:pt>
                <c:pt idx="1">
                  <c:v>18320.393979751901</c:v>
                </c:pt>
                <c:pt idx="2">
                  <c:v>18320.393979751901</c:v>
                </c:pt>
                <c:pt idx="3">
                  <c:v>18320.323214557</c:v>
                </c:pt>
                <c:pt idx="4">
                  <c:v>18320.410301432301</c:v>
                </c:pt>
                <c:pt idx="5">
                  <c:v>18320.389425401001</c:v>
                </c:pt>
                <c:pt idx="6">
                  <c:v>18320.370872686799</c:v>
                </c:pt>
                <c:pt idx="7">
                  <c:v>18319.410171489599</c:v>
                </c:pt>
                <c:pt idx="8">
                  <c:v>18319.608681853399</c:v>
                </c:pt>
                <c:pt idx="9">
                  <c:v>18320.309864228901</c:v>
                </c:pt>
                <c:pt idx="10">
                  <c:v>18320.624948351498</c:v>
                </c:pt>
                <c:pt idx="11">
                  <c:v>18320.405515134298</c:v>
                </c:pt>
                <c:pt idx="12">
                  <c:v>18320.435148200799</c:v>
                </c:pt>
                <c:pt idx="13">
                  <c:v>18320.545831601499</c:v>
                </c:pt>
                <c:pt idx="14">
                  <c:v>18320.430215620701</c:v>
                </c:pt>
                <c:pt idx="15">
                  <c:v>18320.3715991881</c:v>
                </c:pt>
                <c:pt idx="16">
                  <c:v>18320.521849048899</c:v>
                </c:pt>
                <c:pt idx="17">
                  <c:v>18320.393079238002</c:v>
                </c:pt>
                <c:pt idx="18">
                  <c:v>18320.427361010399</c:v>
                </c:pt>
                <c:pt idx="19">
                  <c:v>18320.4969397229</c:v>
                </c:pt>
                <c:pt idx="20">
                  <c:v>18321.174464833999</c:v>
                </c:pt>
                <c:pt idx="21">
                  <c:v>18320.443367014501</c:v>
                </c:pt>
                <c:pt idx="22">
                  <c:v>18320.443836619699</c:v>
                </c:pt>
                <c:pt idx="23">
                  <c:v>18321.057161533699</c:v>
                </c:pt>
                <c:pt idx="24">
                  <c:v>18320.8157248719</c:v>
                </c:pt>
                <c:pt idx="25">
                  <c:v>18320.425326461002</c:v>
                </c:pt>
                <c:pt idx="26">
                  <c:v>18320.05406206</c:v>
                </c:pt>
                <c:pt idx="27">
                  <c:v>18320.221004355401</c:v>
                </c:pt>
                <c:pt idx="28">
                  <c:v>18320.295155869098</c:v>
                </c:pt>
                <c:pt idx="29">
                  <c:v>18319.9941787098</c:v>
                </c:pt>
                <c:pt idx="30">
                  <c:v>18320.397921811498</c:v>
                </c:pt>
                <c:pt idx="31">
                  <c:v>18320.450707410298</c:v>
                </c:pt>
                <c:pt idx="32">
                  <c:v>18320.362311171099</c:v>
                </c:pt>
                <c:pt idx="33">
                  <c:v>18320.4069038657</c:v>
                </c:pt>
                <c:pt idx="34">
                  <c:v>18320.393833118302</c:v>
                </c:pt>
                <c:pt idx="35">
                  <c:v>18320.384534235</c:v>
                </c:pt>
                <c:pt idx="36">
                  <c:v>18320.415241372</c:v>
                </c:pt>
                <c:pt idx="37">
                  <c:v>18320.410760617098</c:v>
                </c:pt>
                <c:pt idx="38">
                  <c:v>18320.729917022101</c:v>
                </c:pt>
                <c:pt idx="39">
                  <c:v>18320.395652387</c:v>
                </c:pt>
                <c:pt idx="40">
                  <c:v>18320.1234497689</c:v>
                </c:pt>
                <c:pt idx="41">
                  <c:v>18320.411943814201</c:v>
                </c:pt>
                <c:pt idx="42">
                  <c:v>18320.393892168799</c:v>
                </c:pt>
                <c:pt idx="43">
                  <c:v>18320.382358362898</c:v>
                </c:pt>
                <c:pt idx="44">
                  <c:v>18320.3764141428</c:v>
                </c:pt>
                <c:pt idx="45">
                  <c:v>18320.561273263</c:v>
                </c:pt>
                <c:pt idx="46">
                  <c:v>18320.452514777</c:v>
                </c:pt>
                <c:pt idx="47">
                  <c:v>18320.407786260199</c:v>
                </c:pt>
                <c:pt idx="48">
                  <c:v>18320.408947700998</c:v>
                </c:pt>
                <c:pt idx="49">
                  <c:v>18320.4039845142</c:v>
                </c:pt>
                <c:pt idx="50">
                  <c:v>18320.427122348799</c:v>
                </c:pt>
                <c:pt idx="51">
                  <c:v>18320.399725142499</c:v>
                </c:pt>
                <c:pt idx="52">
                  <c:v>18320.3953151264</c:v>
                </c:pt>
                <c:pt idx="53">
                  <c:v>18320.394695839801</c:v>
                </c:pt>
                <c:pt idx="54">
                  <c:v>18320.517915086399</c:v>
                </c:pt>
                <c:pt idx="55">
                  <c:v>18316.1551795005</c:v>
                </c:pt>
                <c:pt idx="56">
                  <c:v>18319.853331311599</c:v>
                </c:pt>
                <c:pt idx="57">
                  <c:v>18320.826316950901</c:v>
                </c:pt>
                <c:pt idx="58">
                  <c:v>18320.4161123372</c:v>
                </c:pt>
                <c:pt idx="59">
                  <c:v>18321.025574630501</c:v>
                </c:pt>
                <c:pt idx="60">
                  <c:v>18319.895203575899</c:v>
                </c:pt>
                <c:pt idx="61">
                  <c:v>18320.392294599202</c:v>
                </c:pt>
                <c:pt idx="62">
                  <c:v>18320.359930402199</c:v>
                </c:pt>
                <c:pt idx="63">
                  <c:v>18320.4101356231</c:v>
                </c:pt>
                <c:pt idx="64">
                  <c:v>18320.3939306006</c:v>
                </c:pt>
                <c:pt idx="65">
                  <c:v>18320.393678519398</c:v>
                </c:pt>
                <c:pt idx="66">
                  <c:v>18320.307295979401</c:v>
                </c:pt>
                <c:pt idx="67">
                  <c:v>18320.628673576601</c:v>
                </c:pt>
                <c:pt idx="68">
                  <c:v>18320.386729078498</c:v>
                </c:pt>
                <c:pt idx="69">
                  <c:v>18320.394018037001</c:v>
                </c:pt>
                <c:pt idx="70">
                  <c:v>18320.395007813499</c:v>
                </c:pt>
                <c:pt idx="71">
                  <c:v>18320.3940199961</c:v>
                </c:pt>
                <c:pt idx="72">
                  <c:v>18320.394024044101</c:v>
                </c:pt>
                <c:pt idx="73">
                  <c:v>18320.394752514501</c:v>
                </c:pt>
                <c:pt idx="74">
                  <c:v>18320.394065439101</c:v>
                </c:pt>
                <c:pt idx="75">
                  <c:v>18320.3940660259</c:v>
                </c:pt>
                <c:pt idx="76">
                  <c:v>18320.394201204301</c:v>
                </c:pt>
                <c:pt idx="77">
                  <c:v>18320.4071890952</c:v>
                </c:pt>
                <c:pt idx="78">
                  <c:v>18320.667047925599</c:v>
                </c:pt>
                <c:pt idx="79">
                  <c:v>18320.450572645001</c:v>
                </c:pt>
                <c:pt idx="80">
                  <c:v>18322.5778507213</c:v>
                </c:pt>
                <c:pt idx="81">
                  <c:v>18320.938916150699</c:v>
                </c:pt>
                <c:pt idx="82">
                  <c:v>18320.7026400902</c:v>
                </c:pt>
                <c:pt idx="83">
                  <c:v>18320.798548987201</c:v>
                </c:pt>
                <c:pt idx="84">
                  <c:v>18320.405038913199</c:v>
                </c:pt>
                <c:pt idx="85">
                  <c:v>18320.493294535601</c:v>
                </c:pt>
                <c:pt idx="86">
                  <c:v>18321.316989229999</c:v>
                </c:pt>
                <c:pt idx="87">
                  <c:v>18320.9189695895</c:v>
                </c:pt>
                <c:pt idx="88">
                  <c:v>18321.219423819799</c:v>
                </c:pt>
                <c:pt idx="89">
                  <c:v>18321.312925508799</c:v>
                </c:pt>
                <c:pt idx="90">
                  <c:v>18320.760822666001</c:v>
                </c:pt>
                <c:pt idx="91">
                  <c:v>18320.903357802199</c:v>
                </c:pt>
                <c:pt idx="92">
                  <c:v>18320.033987041199</c:v>
                </c:pt>
                <c:pt idx="93">
                  <c:v>18320.411070719802</c:v>
                </c:pt>
                <c:pt idx="94">
                  <c:v>18320.423232996702</c:v>
                </c:pt>
                <c:pt idx="95">
                  <c:v>18320.415765132901</c:v>
                </c:pt>
                <c:pt idx="96">
                  <c:v>18320.393817732998</c:v>
                </c:pt>
                <c:pt idx="97">
                  <c:v>18320.374347630099</c:v>
                </c:pt>
                <c:pt idx="98">
                  <c:v>18320.371919082299</c:v>
                </c:pt>
                <c:pt idx="99">
                  <c:v>18320.423316143701</c:v>
                </c:pt>
                <c:pt idx="100">
                  <c:v>18320.099867018602</c:v>
                </c:pt>
                <c:pt idx="101">
                  <c:v>18320.732520171601</c:v>
                </c:pt>
                <c:pt idx="102">
                  <c:v>18321.037725752201</c:v>
                </c:pt>
                <c:pt idx="103">
                  <c:v>18320.3610752473</c:v>
                </c:pt>
                <c:pt idx="104">
                  <c:v>18320.401399525599</c:v>
                </c:pt>
                <c:pt idx="105">
                  <c:v>18320.393970364399</c:v>
                </c:pt>
                <c:pt idx="106">
                  <c:v>18320.338899365001</c:v>
                </c:pt>
                <c:pt idx="107">
                  <c:v>18320.512156956102</c:v>
                </c:pt>
                <c:pt idx="108">
                  <c:v>18320.377816796899</c:v>
                </c:pt>
                <c:pt idx="109">
                  <c:v>18320.400400435199</c:v>
                </c:pt>
                <c:pt idx="110">
                  <c:v>18320.408270079399</c:v>
                </c:pt>
                <c:pt idx="111">
                  <c:v>18320.440714504399</c:v>
                </c:pt>
                <c:pt idx="112">
                  <c:v>18320.399789063998</c:v>
                </c:pt>
                <c:pt idx="113">
                  <c:v>18320.388591444302</c:v>
                </c:pt>
                <c:pt idx="114">
                  <c:v>18320.417380461098</c:v>
                </c:pt>
                <c:pt idx="115">
                  <c:v>18320.431422990801</c:v>
                </c:pt>
                <c:pt idx="116">
                  <c:v>18320.366700939801</c:v>
                </c:pt>
                <c:pt idx="117">
                  <c:v>18321.623167753802</c:v>
                </c:pt>
                <c:pt idx="118">
                  <c:v>18320.6457718698</c:v>
                </c:pt>
                <c:pt idx="119">
                  <c:v>18320.512508876101</c:v>
                </c:pt>
                <c:pt idx="120">
                  <c:v>18320.3866903376</c:v>
                </c:pt>
                <c:pt idx="121">
                  <c:v>18320.843508740101</c:v>
                </c:pt>
                <c:pt idx="122">
                  <c:v>18323.9794243785</c:v>
                </c:pt>
                <c:pt idx="123">
                  <c:v>18321.565505827701</c:v>
                </c:pt>
                <c:pt idx="124">
                  <c:v>18320.4036015846</c:v>
                </c:pt>
                <c:pt idx="125">
                  <c:v>18319.400771995199</c:v>
                </c:pt>
                <c:pt idx="126">
                  <c:v>18320.4121664589</c:v>
                </c:pt>
                <c:pt idx="127">
                  <c:v>18320.004426559</c:v>
                </c:pt>
                <c:pt idx="128">
                  <c:v>18320.395778971098</c:v>
                </c:pt>
                <c:pt idx="129">
                  <c:v>18320.327181658398</c:v>
                </c:pt>
                <c:pt idx="130">
                  <c:v>18320.393044762699</c:v>
                </c:pt>
                <c:pt idx="131">
                  <c:v>18320.3635335049</c:v>
                </c:pt>
                <c:pt idx="132">
                  <c:v>18320.3627399123</c:v>
                </c:pt>
                <c:pt idx="133">
                  <c:v>18319.967114906602</c:v>
                </c:pt>
                <c:pt idx="134">
                  <c:v>18320.424188238299</c:v>
                </c:pt>
                <c:pt idx="135">
                  <c:v>18320.393254241801</c:v>
                </c:pt>
                <c:pt idx="136">
                  <c:v>18320.407458817601</c:v>
                </c:pt>
                <c:pt idx="137">
                  <c:v>18320.403726047101</c:v>
                </c:pt>
                <c:pt idx="138">
                  <c:v>18319.294288194898</c:v>
                </c:pt>
                <c:pt idx="139">
                  <c:v>18320.4266228858</c:v>
                </c:pt>
                <c:pt idx="140">
                  <c:v>18320.382053049801</c:v>
                </c:pt>
                <c:pt idx="141">
                  <c:v>18320.3867469123</c:v>
                </c:pt>
                <c:pt idx="142">
                  <c:v>18320.391394366601</c:v>
                </c:pt>
                <c:pt idx="143">
                  <c:v>18320.398423173901</c:v>
                </c:pt>
                <c:pt idx="144">
                  <c:v>18320.484223248201</c:v>
                </c:pt>
                <c:pt idx="145">
                  <c:v>18320.398955557201</c:v>
                </c:pt>
                <c:pt idx="146">
                  <c:v>18320.357492559498</c:v>
                </c:pt>
                <c:pt idx="147">
                  <c:v>18320.392838856598</c:v>
                </c:pt>
                <c:pt idx="148">
                  <c:v>18320.394539612102</c:v>
                </c:pt>
                <c:pt idx="149">
                  <c:v>18320.3939711659</c:v>
                </c:pt>
                <c:pt idx="150">
                  <c:v>18320.3934985286</c:v>
                </c:pt>
                <c:pt idx="151">
                  <c:v>18320.395791331699</c:v>
                </c:pt>
                <c:pt idx="152">
                  <c:v>18320.393198718099</c:v>
                </c:pt>
                <c:pt idx="153">
                  <c:v>18320.3938985602</c:v>
                </c:pt>
                <c:pt idx="154">
                  <c:v>18320.423979965701</c:v>
                </c:pt>
                <c:pt idx="155">
                  <c:v>18320.362810430201</c:v>
                </c:pt>
                <c:pt idx="156">
                  <c:v>18320.398214347701</c:v>
                </c:pt>
                <c:pt idx="157">
                  <c:v>18320.390811186899</c:v>
                </c:pt>
                <c:pt idx="158">
                  <c:v>18320.3913457706</c:v>
                </c:pt>
                <c:pt idx="159">
                  <c:v>18320.436696391698</c:v>
                </c:pt>
                <c:pt idx="160">
                  <c:v>18320.392161998901</c:v>
                </c:pt>
                <c:pt idx="161">
                  <c:v>18324.416335480899</c:v>
                </c:pt>
                <c:pt idx="162">
                  <c:v>18321.778950177901</c:v>
                </c:pt>
                <c:pt idx="163">
                  <c:v>18320.266599043502</c:v>
                </c:pt>
                <c:pt idx="164">
                  <c:v>18320.4166923224</c:v>
                </c:pt>
                <c:pt idx="165">
                  <c:v>18320.444937568202</c:v>
                </c:pt>
                <c:pt idx="166">
                  <c:v>18321.413374818501</c:v>
                </c:pt>
                <c:pt idx="167">
                  <c:v>18320.456308664201</c:v>
                </c:pt>
                <c:pt idx="168">
                  <c:v>18319.820667237302</c:v>
                </c:pt>
                <c:pt idx="169">
                  <c:v>18320.429742329899</c:v>
                </c:pt>
                <c:pt idx="170">
                  <c:v>18320.412038764902</c:v>
                </c:pt>
                <c:pt idx="171">
                  <c:v>18320.393845396298</c:v>
                </c:pt>
                <c:pt idx="172">
                  <c:v>18320.377252656599</c:v>
                </c:pt>
                <c:pt idx="173">
                  <c:v>18320.370949280899</c:v>
                </c:pt>
                <c:pt idx="174">
                  <c:v>18320.656881570801</c:v>
                </c:pt>
                <c:pt idx="175">
                  <c:v>18320.390769294499</c:v>
                </c:pt>
                <c:pt idx="176">
                  <c:v>18320.4277916971</c:v>
                </c:pt>
                <c:pt idx="177">
                  <c:v>18320.3597450415</c:v>
                </c:pt>
                <c:pt idx="178">
                  <c:v>18320.466559456901</c:v>
                </c:pt>
                <c:pt idx="179">
                  <c:v>18320.376145070801</c:v>
                </c:pt>
                <c:pt idx="180">
                  <c:v>18320.375485804801</c:v>
                </c:pt>
                <c:pt idx="181">
                  <c:v>18321.059269253801</c:v>
                </c:pt>
                <c:pt idx="182">
                  <c:v>18320.364027816398</c:v>
                </c:pt>
                <c:pt idx="183">
                  <c:v>18321.991426113698</c:v>
                </c:pt>
                <c:pt idx="184">
                  <c:v>18320.427282201101</c:v>
                </c:pt>
                <c:pt idx="185">
                  <c:v>18320.494163407799</c:v>
                </c:pt>
                <c:pt idx="186">
                  <c:v>18320.416394120301</c:v>
                </c:pt>
                <c:pt idx="187">
                  <c:v>18320.666008286102</c:v>
                </c:pt>
                <c:pt idx="188">
                  <c:v>18320.4264165438</c:v>
                </c:pt>
                <c:pt idx="189">
                  <c:v>18320.479350376299</c:v>
                </c:pt>
                <c:pt idx="190">
                  <c:v>18321.146244344502</c:v>
                </c:pt>
                <c:pt idx="191">
                  <c:v>18320.394459203399</c:v>
                </c:pt>
                <c:pt idx="192">
                  <c:v>18320.384450505899</c:v>
                </c:pt>
                <c:pt idx="193">
                  <c:v>18320.276421820501</c:v>
                </c:pt>
                <c:pt idx="194">
                  <c:v>18320.418372986402</c:v>
                </c:pt>
                <c:pt idx="195">
                  <c:v>18320.566718770398</c:v>
                </c:pt>
                <c:pt idx="196">
                  <c:v>18320.431255502601</c:v>
                </c:pt>
                <c:pt idx="197">
                  <c:v>18320.421594815401</c:v>
                </c:pt>
                <c:pt idx="198">
                  <c:v>18320.3953564851</c:v>
                </c:pt>
                <c:pt idx="199">
                  <c:v>18320.402542500298</c:v>
                </c:pt>
                <c:pt idx="200">
                  <c:v>18320.393310634801</c:v>
                </c:pt>
                <c:pt idx="201">
                  <c:v>18320.392445796599</c:v>
                </c:pt>
                <c:pt idx="202">
                  <c:v>18320.3437511757</c:v>
                </c:pt>
                <c:pt idx="203">
                  <c:v>18320.386988152099</c:v>
                </c:pt>
                <c:pt idx="204">
                  <c:v>18319.9331568786</c:v>
                </c:pt>
                <c:pt idx="205">
                  <c:v>18320.382948056202</c:v>
                </c:pt>
                <c:pt idx="206">
                  <c:v>18320.392722802699</c:v>
                </c:pt>
                <c:pt idx="207">
                  <c:v>18320.390527315099</c:v>
                </c:pt>
                <c:pt idx="208">
                  <c:v>18320.3947797213</c:v>
                </c:pt>
                <c:pt idx="209">
                  <c:v>18320.400148138699</c:v>
                </c:pt>
                <c:pt idx="210">
                  <c:v>18320.393977066498</c:v>
                </c:pt>
                <c:pt idx="211">
                  <c:v>18319.298474529998</c:v>
                </c:pt>
                <c:pt idx="212">
                  <c:v>18319.682094688898</c:v>
                </c:pt>
                <c:pt idx="213">
                  <c:v>18317.9038830319</c:v>
                </c:pt>
                <c:pt idx="214">
                  <c:v>18317.591927965001</c:v>
                </c:pt>
                <c:pt idx="215">
                  <c:v>18319.054149244101</c:v>
                </c:pt>
                <c:pt idx="216">
                  <c:v>18320.394548329001</c:v>
                </c:pt>
                <c:pt idx="217">
                  <c:v>18320.394809442601</c:v>
                </c:pt>
                <c:pt idx="218">
                  <c:v>18320.3912671982</c:v>
                </c:pt>
                <c:pt idx="219">
                  <c:v>18320.386665330599</c:v>
                </c:pt>
                <c:pt idx="220">
                  <c:v>18320.326926637699</c:v>
                </c:pt>
                <c:pt idx="221">
                  <c:v>18320.393740821401</c:v>
                </c:pt>
                <c:pt idx="222">
                  <c:v>18320.379585189501</c:v>
                </c:pt>
                <c:pt idx="223">
                  <c:v>18320.393158719198</c:v>
                </c:pt>
                <c:pt idx="224">
                  <c:v>18320.349322776699</c:v>
                </c:pt>
                <c:pt idx="225">
                  <c:v>18320.320324562799</c:v>
                </c:pt>
                <c:pt idx="226">
                  <c:v>18320.387721379298</c:v>
                </c:pt>
                <c:pt idx="227">
                  <c:v>18324.742515745202</c:v>
                </c:pt>
                <c:pt idx="228">
                  <c:v>18316.450238774702</c:v>
                </c:pt>
                <c:pt idx="229">
                  <c:v>18320.395164046</c:v>
                </c:pt>
                <c:pt idx="230">
                  <c:v>18320.296687135298</c:v>
                </c:pt>
                <c:pt idx="231">
                  <c:v>18320.392003953199</c:v>
                </c:pt>
                <c:pt idx="232">
                  <c:v>18320.363173914298</c:v>
                </c:pt>
                <c:pt idx="233">
                  <c:v>18320.403723424901</c:v>
                </c:pt>
                <c:pt idx="234">
                  <c:v>18320.5479396261</c:v>
                </c:pt>
                <c:pt idx="235">
                  <c:v>18320.393987190499</c:v>
                </c:pt>
                <c:pt idx="236">
                  <c:v>18321.0196067283</c:v>
                </c:pt>
                <c:pt idx="237">
                  <c:v>18320.4457689472</c:v>
                </c:pt>
                <c:pt idx="238">
                  <c:v>18321.1064180051</c:v>
                </c:pt>
                <c:pt idx="239">
                  <c:v>18326.100035050302</c:v>
                </c:pt>
                <c:pt idx="240">
                  <c:v>18327.063885444699</c:v>
                </c:pt>
                <c:pt idx="241">
                  <c:v>18320.659326430399</c:v>
                </c:pt>
                <c:pt idx="242">
                  <c:v>18320.516298392398</c:v>
                </c:pt>
                <c:pt idx="243">
                  <c:v>18321.522492702101</c:v>
                </c:pt>
                <c:pt idx="244">
                  <c:v>18321.521690156598</c:v>
                </c:pt>
                <c:pt idx="245">
                  <c:v>18320.2843070622</c:v>
                </c:pt>
                <c:pt idx="246">
                  <c:v>18320.148492897199</c:v>
                </c:pt>
                <c:pt idx="247">
                  <c:v>18320.396404163501</c:v>
                </c:pt>
                <c:pt idx="248">
                  <c:v>18320.377305818802</c:v>
                </c:pt>
                <c:pt idx="249">
                  <c:v>18320.389606462199</c:v>
                </c:pt>
                <c:pt idx="250">
                  <c:v>18320.3946685841</c:v>
                </c:pt>
                <c:pt idx="251">
                  <c:v>18320.397755605401</c:v>
                </c:pt>
                <c:pt idx="252">
                  <c:v>18320.4151479512</c:v>
                </c:pt>
                <c:pt idx="253">
                  <c:v>18320.393978135198</c:v>
                </c:pt>
                <c:pt idx="254">
                  <c:v>18320.390385817002</c:v>
                </c:pt>
                <c:pt idx="255">
                  <c:v>18320.409250166598</c:v>
                </c:pt>
                <c:pt idx="256">
                  <c:v>18320.395247724398</c:v>
                </c:pt>
                <c:pt idx="257">
                  <c:v>18320.621904460299</c:v>
                </c:pt>
                <c:pt idx="258">
                  <c:v>18320.936733805</c:v>
                </c:pt>
                <c:pt idx="259">
                  <c:v>18320.395477128601</c:v>
                </c:pt>
                <c:pt idx="260">
                  <c:v>18320.4041872979</c:v>
                </c:pt>
                <c:pt idx="261">
                  <c:v>18320.3941805424</c:v>
                </c:pt>
                <c:pt idx="262">
                  <c:v>18320.396648279198</c:v>
                </c:pt>
                <c:pt idx="263">
                  <c:v>18320.393853092701</c:v>
                </c:pt>
                <c:pt idx="264">
                  <c:v>18320.4020037152</c:v>
                </c:pt>
                <c:pt idx="265">
                  <c:v>18320.406442888499</c:v>
                </c:pt>
                <c:pt idx="266">
                  <c:v>18320.431775840101</c:v>
                </c:pt>
                <c:pt idx="267">
                  <c:v>18320.423224301099</c:v>
                </c:pt>
                <c:pt idx="268">
                  <c:v>18320.369785607301</c:v>
                </c:pt>
                <c:pt idx="269">
                  <c:v>18320.3734485762</c:v>
                </c:pt>
                <c:pt idx="270">
                  <c:v>18320.358327174399</c:v>
                </c:pt>
                <c:pt idx="271">
                  <c:v>18320.393991694698</c:v>
                </c:pt>
                <c:pt idx="272">
                  <c:v>18320.3886673288</c:v>
                </c:pt>
                <c:pt idx="273">
                  <c:v>18320.3876198855</c:v>
                </c:pt>
                <c:pt idx="274">
                  <c:v>18320.450910801999</c:v>
                </c:pt>
                <c:pt idx="275">
                  <c:v>18320.3009605105</c:v>
                </c:pt>
                <c:pt idx="276">
                  <c:v>18320.292612258901</c:v>
                </c:pt>
                <c:pt idx="277">
                  <c:v>18320.370172970401</c:v>
                </c:pt>
                <c:pt idx="278">
                  <c:v>18320.220977105801</c:v>
                </c:pt>
                <c:pt idx="279">
                  <c:v>18320.993082381599</c:v>
                </c:pt>
                <c:pt idx="280">
                  <c:v>18322.549557575101</c:v>
                </c:pt>
                <c:pt idx="281">
                  <c:v>18320.247641361399</c:v>
                </c:pt>
                <c:pt idx="282">
                  <c:v>18319.8232097072</c:v>
                </c:pt>
                <c:pt idx="283">
                  <c:v>18320.395876467701</c:v>
                </c:pt>
                <c:pt idx="284">
                  <c:v>18320.340940512</c:v>
                </c:pt>
                <c:pt idx="285">
                  <c:v>18320.390890072402</c:v>
                </c:pt>
                <c:pt idx="286">
                  <c:v>18320.3938561504</c:v>
                </c:pt>
                <c:pt idx="287">
                  <c:v>18320.490378340201</c:v>
                </c:pt>
                <c:pt idx="288">
                  <c:v>18320.483980968798</c:v>
                </c:pt>
                <c:pt idx="289">
                  <c:v>18320.395380776499</c:v>
                </c:pt>
                <c:pt idx="290">
                  <c:v>18320.395953148702</c:v>
                </c:pt>
                <c:pt idx="291">
                  <c:v>18320.3917375815</c:v>
                </c:pt>
                <c:pt idx="292">
                  <c:v>18320.392649284899</c:v>
                </c:pt>
                <c:pt idx="293">
                  <c:v>18320.392488367001</c:v>
                </c:pt>
                <c:pt idx="294">
                  <c:v>18320.3939804152</c:v>
                </c:pt>
                <c:pt idx="295">
                  <c:v>18320.3325155038</c:v>
                </c:pt>
                <c:pt idx="296">
                  <c:v>18320.392778793699</c:v>
                </c:pt>
                <c:pt idx="297">
                  <c:v>18320.400968284499</c:v>
                </c:pt>
                <c:pt idx="298">
                  <c:v>18320.392241291898</c:v>
                </c:pt>
                <c:pt idx="299">
                  <c:v>18320.394028632501</c:v>
                </c:pt>
                <c:pt idx="300">
                  <c:v>18320.394019667401</c:v>
                </c:pt>
                <c:pt idx="301">
                  <c:v>18320.394050631799</c:v>
                </c:pt>
                <c:pt idx="302">
                  <c:v>18320.3946581073</c:v>
                </c:pt>
                <c:pt idx="303">
                  <c:v>18320.3946612172</c:v>
                </c:pt>
                <c:pt idx="304">
                  <c:v>18320.395615155099</c:v>
                </c:pt>
                <c:pt idx="305">
                  <c:v>18320.389981778098</c:v>
                </c:pt>
                <c:pt idx="306">
                  <c:v>18320.394035593599</c:v>
                </c:pt>
                <c:pt idx="307">
                  <c:v>18320.375868288102</c:v>
                </c:pt>
                <c:pt idx="308">
                  <c:v>18320.393979751101</c:v>
                </c:pt>
                <c:pt idx="309">
                  <c:v>18320.3939424454</c:v>
                </c:pt>
                <c:pt idx="310">
                  <c:v>18320.393427595802</c:v>
                </c:pt>
                <c:pt idx="311">
                  <c:v>18320.403043930499</c:v>
                </c:pt>
                <c:pt idx="312">
                  <c:v>18320.407539217998</c:v>
                </c:pt>
                <c:pt idx="313">
                  <c:v>18314.627999857901</c:v>
                </c:pt>
                <c:pt idx="314">
                  <c:v>18280.572461372802</c:v>
                </c:pt>
                <c:pt idx="315">
                  <c:v>18294.611560182799</c:v>
                </c:pt>
                <c:pt idx="316">
                  <c:v>18315.6326063468</c:v>
                </c:pt>
                <c:pt idx="317">
                  <c:v>18308.382863582599</c:v>
                </c:pt>
                <c:pt idx="318">
                  <c:v>18329.630844396699</c:v>
                </c:pt>
                <c:pt idx="319">
                  <c:v>18323.153893139501</c:v>
                </c:pt>
                <c:pt idx="320">
                  <c:v>18320.289482153399</c:v>
                </c:pt>
                <c:pt idx="321">
                  <c:v>18315.550666073599</c:v>
                </c:pt>
                <c:pt idx="322">
                  <c:v>18319.796707231701</c:v>
                </c:pt>
                <c:pt idx="323">
                  <c:v>18320.352958035601</c:v>
                </c:pt>
                <c:pt idx="324">
                  <c:v>18320.3434891137</c:v>
                </c:pt>
                <c:pt idx="325">
                  <c:v>18320.398533274401</c:v>
                </c:pt>
                <c:pt idx="326">
                  <c:v>18320.526465848299</c:v>
                </c:pt>
                <c:pt idx="327">
                  <c:v>18318.4360959765</c:v>
                </c:pt>
                <c:pt idx="328">
                  <c:v>18328.584935855401</c:v>
                </c:pt>
                <c:pt idx="329">
                  <c:v>18315.0858615055</c:v>
                </c:pt>
                <c:pt idx="330">
                  <c:v>18320.373213846899</c:v>
                </c:pt>
                <c:pt idx="331">
                  <c:v>18320.388732122999</c:v>
                </c:pt>
                <c:pt idx="332">
                  <c:v>18320.775373893201</c:v>
                </c:pt>
                <c:pt idx="333">
                  <c:v>18320.290336931401</c:v>
                </c:pt>
                <c:pt idx="334">
                  <c:v>18321.668812693399</c:v>
                </c:pt>
                <c:pt idx="335">
                  <c:v>18320.4186366543</c:v>
                </c:pt>
                <c:pt idx="336">
                  <c:v>18320.3940180313</c:v>
                </c:pt>
                <c:pt idx="337">
                  <c:v>18320.432628962</c:v>
                </c:pt>
                <c:pt idx="338">
                  <c:v>18323.910844972699</c:v>
                </c:pt>
                <c:pt idx="339">
                  <c:v>18320.394252134502</c:v>
                </c:pt>
                <c:pt idx="340">
                  <c:v>18321.451083551201</c:v>
                </c:pt>
                <c:pt idx="341">
                  <c:v>18321.0043751546</c:v>
                </c:pt>
                <c:pt idx="342">
                  <c:v>18322.891544612099</c:v>
                </c:pt>
                <c:pt idx="343">
                  <c:v>18320.858824224801</c:v>
                </c:pt>
                <c:pt idx="344">
                  <c:v>18333.1972033159</c:v>
                </c:pt>
                <c:pt idx="345">
                  <c:v>18322.772299879201</c:v>
                </c:pt>
                <c:pt idx="346">
                  <c:v>18360.376923269701</c:v>
                </c:pt>
                <c:pt idx="347">
                  <c:v>18366.522948723901</c:v>
                </c:pt>
                <c:pt idx="348">
                  <c:v>18326.2893166053</c:v>
                </c:pt>
                <c:pt idx="349">
                  <c:v>18325.376780074399</c:v>
                </c:pt>
                <c:pt idx="350">
                  <c:v>18320.8586345279</c:v>
                </c:pt>
                <c:pt idx="351">
                  <c:v>18330.282753177002</c:v>
                </c:pt>
                <c:pt idx="352">
                  <c:v>18320.384741492398</c:v>
                </c:pt>
                <c:pt idx="353">
                  <c:v>18317.149066816299</c:v>
                </c:pt>
                <c:pt idx="354">
                  <c:v>18321.724025684998</c:v>
                </c:pt>
                <c:pt idx="355">
                  <c:v>18321.8208079248</c:v>
                </c:pt>
                <c:pt idx="356">
                  <c:v>18320.5919384919</c:v>
                </c:pt>
                <c:pt idx="357">
                  <c:v>18320.394341251202</c:v>
                </c:pt>
                <c:pt idx="358">
                  <c:v>18321.9024224766</c:v>
                </c:pt>
                <c:pt idx="359">
                  <c:v>18320.7894357164</c:v>
                </c:pt>
                <c:pt idx="360">
                  <c:v>18320.394022718199</c:v>
                </c:pt>
                <c:pt idx="361">
                  <c:v>18320.399212790599</c:v>
                </c:pt>
                <c:pt idx="362">
                  <c:v>18322.0073571301</c:v>
                </c:pt>
                <c:pt idx="363">
                  <c:v>18320.394102331498</c:v>
                </c:pt>
                <c:pt idx="364">
                  <c:v>18317.6901789609</c:v>
                </c:pt>
                <c:pt idx="365">
                  <c:v>18320.460542745099</c:v>
                </c:pt>
                <c:pt idx="366">
                  <c:v>18320.501761022999</c:v>
                </c:pt>
                <c:pt idx="367">
                  <c:v>18320.1429331291</c:v>
                </c:pt>
                <c:pt idx="368">
                  <c:v>18321.235371176899</c:v>
                </c:pt>
                <c:pt idx="369">
                  <c:v>18320.123124995</c:v>
                </c:pt>
                <c:pt idx="370">
                  <c:v>18321.4194840405</c:v>
                </c:pt>
                <c:pt idx="371">
                  <c:v>18319.945468130201</c:v>
                </c:pt>
                <c:pt idx="372">
                  <c:v>18318.858720620799</c:v>
                </c:pt>
                <c:pt idx="373">
                  <c:v>18320.472015350599</c:v>
                </c:pt>
                <c:pt idx="374">
                  <c:v>18320.3949853347</c:v>
                </c:pt>
                <c:pt idx="375">
                  <c:v>18319.727238191499</c:v>
                </c:pt>
                <c:pt idx="376">
                  <c:v>18316.9729920477</c:v>
                </c:pt>
                <c:pt idx="377">
                  <c:v>18321.343623334</c:v>
                </c:pt>
                <c:pt idx="378">
                  <c:v>18320.417218135601</c:v>
                </c:pt>
                <c:pt idx="379">
                  <c:v>18322.223077398601</c:v>
                </c:pt>
                <c:pt idx="380">
                  <c:v>18320.528195323601</c:v>
                </c:pt>
                <c:pt idx="381">
                  <c:v>18320.3115568914</c:v>
                </c:pt>
                <c:pt idx="382">
                  <c:v>18321.8970063085</c:v>
                </c:pt>
                <c:pt idx="383">
                  <c:v>18318.0579847226</c:v>
                </c:pt>
                <c:pt idx="384">
                  <c:v>18304.3442801491</c:v>
                </c:pt>
                <c:pt idx="385">
                  <c:v>18300.335089657201</c:v>
                </c:pt>
                <c:pt idx="386">
                  <c:v>18320.3937085164</c:v>
                </c:pt>
                <c:pt idx="387">
                  <c:v>18318.7453551812</c:v>
                </c:pt>
                <c:pt idx="388">
                  <c:v>18320.569263276699</c:v>
                </c:pt>
                <c:pt idx="389">
                  <c:v>18320.399996109802</c:v>
                </c:pt>
                <c:pt idx="390">
                  <c:v>18320.500547965799</c:v>
                </c:pt>
                <c:pt idx="391">
                  <c:v>18320.3940068261</c:v>
                </c:pt>
                <c:pt idx="392">
                  <c:v>18320.706932039098</c:v>
                </c:pt>
                <c:pt idx="393">
                  <c:v>18320.493940263801</c:v>
                </c:pt>
                <c:pt idx="394">
                  <c:v>18320.393452549499</c:v>
                </c:pt>
                <c:pt idx="395">
                  <c:v>18320.6584441712</c:v>
                </c:pt>
                <c:pt idx="396">
                  <c:v>18320.520857579901</c:v>
                </c:pt>
                <c:pt idx="397">
                  <c:v>18320.568952883001</c:v>
                </c:pt>
                <c:pt idx="398">
                  <c:v>18327.345226895301</c:v>
                </c:pt>
                <c:pt idx="399">
                  <c:v>18320.402273109699</c:v>
                </c:pt>
                <c:pt idx="400">
                  <c:v>18320.398525569701</c:v>
                </c:pt>
                <c:pt idx="401">
                  <c:v>18321.677951401802</c:v>
                </c:pt>
                <c:pt idx="402">
                  <c:v>18321.065229148899</c:v>
                </c:pt>
                <c:pt idx="403">
                  <c:v>18320.396290077199</c:v>
                </c:pt>
                <c:pt idx="404">
                  <c:v>18320.744919840701</c:v>
                </c:pt>
                <c:pt idx="405">
                  <c:v>18320.439912739101</c:v>
                </c:pt>
                <c:pt idx="406">
                  <c:v>18320.3941806857</c:v>
                </c:pt>
                <c:pt idx="407">
                  <c:v>18320.394040656502</c:v>
                </c:pt>
                <c:pt idx="408">
                  <c:v>18320.384822345499</c:v>
                </c:pt>
                <c:pt idx="409">
                  <c:v>18323.866369166899</c:v>
                </c:pt>
                <c:pt idx="410">
                  <c:v>18319.3509900721</c:v>
                </c:pt>
                <c:pt idx="411">
                  <c:v>18316.7552572651</c:v>
                </c:pt>
                <c:pt idx="412">
                  <c:v>18320.9404034898</c:v>
                </c:pt>
                <c:pt idx="413">
                  <c:v>18319.0996803614</c:v>
                </c:pt>
                <c:pt idx="414">
                  <c:v>18319.532682374698</c:v>
                </c:pt>
                <c:pt idx="415">
                  <c:v>18318.399487796702</c:v>
                </c:pt>
                <c:pt idx="416">
                  <c:v>18320.316662346799</c:v>
                </c:pt>
                <c:pt idx="417">
                  <c:v>18320.379665120799</c:v>
                </c:pt>
                <c:pt idx="418">
                  <c:v>18326.670733596002</c:v>
                </c:pt>
                <c:pt idx="419">
                  <c:v>18321.724381443</c:v>
                </c:pt>
                <c:pt idx="420">
                  <c:v>18322.038710188699</c:v>
                </c:pt>
                <c:pt idx="421">
                  <c:v>18324.598111491199</c:v>
                </c:pt>
                <c:pt idx="422">
                  <c:v>18327.662861347701</c:v>
                </c:pt>
                <c:pt idx="423">
                  <c:v>18320.699965715001</c:v>
                </c:pt>
                <c:pt idx="424">
                  <c:v>18320.773022761899</c:v>
                </c:pt>
                <c:pt idx="425">
                  <c:v>18320.392060437702</c:v>
                </c:pt>
                <c:pt idx="426">
                  <c:v>18325.702472725101</c:v>
                </c:pt>
                <c:pt idx="427">
                  <c:v>18320.178891642001</c:v>
                </c:pt>
                <c:pt idx="428">
                  <c:v>18320.389320083599</c:v>
                </c:pt>
                <c:pt idx="429">
                  <c:v>18319.8629371344</c:v>
                </c:pt>
                <c:pt idx="430">
                  <c:v>18334.091313021599</c:v>
                </c:pt>
                <c:pt idx="431">
                  <c:v>18327.244640487901</c:v>
                </c:pt>
                <c:pt idx="432">
                  <c:v>18325.7354514976</c:v>
                </c:pt>
                <c:pt idx="433">
                  <c:v>18320.397979502301</c:v>
                </c:pt>
                <c:pt idx="434">
                  <c:v>18320.412812504499</c:v>
                </c:pt>
                <c:pt idx="435">
                  <c:v>18320.394146091799</c:v>
                </c:pt>
                <c:pt idx="436">
                  <c:v>18320.609861802699</c:v>
                </c:pt>
                <c:pt idx="437">
                  <c:v>18324.202156689498</c:v>
                </c:pt>
                <c:pt idx="438">
                  <c:v>18322.486922868698</c:v>
                </c:pt>
                <c:pt idx="439">
                  <c:v>18360.1924679904</c:v>
                </c:pt>
                <c:pt idx="440">
                  <c:v>18354.736075787401</c:v>
                </c:pt>
                <c:pt idx="441">
                  <c:v>18359.090541358401</c:v>
                </c:pt>
                <c:pt idx="442">
                  <c:v>18325.290061118001</c:v>
                </c:pt>
                <c:pt idx="443">
                  <c:v>18325.7359649932</c:v>
                </c:pt>
                <c:pt idx="444">
                  <c:v>18323.398587969299</c:v>
                </c:pt>
                <c:pt idx="445">
                  <c:v>18320.409384783499</c:v>
                </c:pt>
                <c:pt idx="446">
                  <c:v>18380.464377921398</c:v>
                </c:pt>
                <c:pt idx="447">
                  <c:v>18320.3882715365</c:v>
                </c:pt>
                <c:pt idx="448">
                  <c:v>18324.5167085756</c:v>
                </c:pt>
                <c:pt idx="449">
                  <c:v>18320.393921756899</c:v>
                </c:pt>
                <c:pt idx="450">
                  <c:v>18320.3967233892</c:v>
                </c:pt>
                <c:pt idx="451">
                  <c:v>18320.79754978</c:v>
                </c:pt>
                <c:pt idx="452">
                  <c:v>18320.395518495701</c:v>
                </c:pt>
                <c:pt idx="453">
                  <c:v>18320.393996290299</c:v>
                </c:pt>
                <c:pt idx="454">
                  <c:v>18320.394073438201</c:v>
                </c:pt>
                <c:pt idx="455">
                  <c:v>18319.761761732501</c:v>
                </c:pt>
                <c:pt idx="456">
                  <c:v>18320.393795428099</c:v>
                </c:pt>
                <c:pt idx="457">
                  <c:v>18320.400260141199</c:v>
                </c:pt>
                <c:pt idx="458">
                  <c:v>18320.3902238724</c:v>
                </c:pt>
                <c:pt idx="459">
                  <c:v>18317.1763592807</c:v>
                </c:pt>
                <c:pt idx="460">
                  <c:v>18319.000898127</c:v>
                </c:pt>
                <c:pt idx="461">
                  <c:v>18326.159886452799</c:v>
                </c:pt>
                <c:pt idx="462">
                  <c:v>18321.019557339299</c:v>
                </c:pt>
                <c:pt idx="463">
                  <c:v>18320.444827266001</c:v>
                </c:pt>
                <c:pt idx="464">
                  <c:v>18320.394406891701</c:v>
                </c:pt>
                <c:pt idx="465">
                  <c:v>18320.406380793</c:v>
                </c:pt>
                <c:pt idx="466">
                  <c:v>18321.421010094298</c:v>
                </c:pt>
                <c:pt idx="467">
                  <c:v>18320.516275840801</c:v>
                </c:pt>
                <c:pt idx="468">
                  <c:v>18321.925036902299</c:v>
                </c:pt>
                <c:pt idx="469">
                  <c:v>18332.121740527102</c:v>
                </c:pt>
                <c:pt idx="470">
                  <c:v>18320.402167688801</c:v>
                </c:pt>
                <c:pt idx="471">
                  <c:v>18320.395168609699</c:v>
                </c:pt>
                <c:pt idx="472">
                  <c:v>18320.567839872299</c:v>
                </c:pt>
                <c:pt idx="473">
                  <c:v>18320.398924792898</c:v>
                </c:pt>
                <c:pt idx="474">
                  <c:v>18320.3940062117</c:v>
                </c:pt>
                <c:pt idx="475">
                  <c:v>18326.026216170401</c:v>
                </c:pt>
                <c:pt idx="476">
                  <c:v>18320.4012484622</c:v>
                </c:pt>
                <c:pt idx="477">
                  <c:v>18346.264671265199</c:v>
                </c:pt>
                <c:pt idx="478">
                  <c:v>18331.014160965398</c:v>
                </c:pt>
                <c:pt idx="479">
                  <c:v>18320.3928319187</c:v>
                </c:pt>
                <c:pt idx="480">
                  <c:v>18320.3938605146</c:v>
                </c:pt>
                <c:pt idx="481">
                  <c:v>18322.129087329398</c:v>
                </c:pt>
                <c:pt idx="482">
                  <c:v>18297.1692211603</c:v>
                </c:pt>
                <c:pt idx="483">
                  <c:v>18320.393337931699</c:v>
                </c:pt>
                <c:pt idx="484">
                  <c:v>18320.361852066901</c:v>
                </c:pt>
                <c:pt idx="485">
                  <c:v>18320.419586838001</c:v>
                </c:pt>
                <c:pt idx="486">
                  <c:v>18323.1195565462</c:v>
                </c:pt>
                <c:pt idx="487">
                  <c:v>18320.3956004176</c:v>
                </c:pt>
                <c:pt idx="488">
                  <c:v>18323.7609043253</c:v>
                </c:pt>
                <c:pt idx="489">
                  <c:v>18320.3950513448</c:v>
                </c:pt>
                <c:pt idx="490">
                  <c:v>18320.397859103101</c:v>
                </c:pt>
                <c:pt idx="491">
                  <c:v>18322.870272907199</c:v>
                </c:pt>
                <c:pt idx="492">
                  <c:v>18320.403138013298</c:v>
                </c:pt>
                <c:pt idx="493">
                  <c:v>18320.9327901529</c:v>
                </c:pt>
                <c:pt idx="494">
                  <c:v>18320.722997131499</c:v>
                </c:pt>
                <c:pt idx="495">
                  <c:v>18321.203557808902</c:v>
                </c:pt>
                <c:pt idx="496">
                  <c:v>18320.437273220999</c:v>
                </c:pt>
                <c:pt idx="497">
                  <c:v>18324.099950841101</c:v>
                </c:pt>
                <c:pt idx="498">
                  <c:v>18320.3939803871</c:v>
                </c:pt>
                <c:pt idx="499">
                  <c:v>18323.413153380501</c:v>
                </c:pt>
                <c:pt idx="500">
                  <c:v>18322.013040795999</c:v>
                </c:pt>
                <c:pt idx="501">
                  <c:v>18320.399407238499</c:v>
                </c:pt>
                <c:pt idx="502">
                  <c:v>18320.399930156898</c:v>
                </c:pt>
                <c:pt idx="503">
                  <c:v>18320.424402636199</c:v>
                </c:pt>
                <c:pt idx="504">
                  <c:v>18320.394075991098</c:v>
                </c:pt>
                <c:pt idx="505">
                  <c:v>18320.466646875098</c:v>
                </c:pt>
                <c:pt idx="506">
                  <c:v>18320.401744130399</c:v>
                </c:pt>
                <c:pt idx="507">
                  <c:v>18320.407591905401</c:v>
                </c:pt>
                <c:pt idx="508">
                  <c:v>18326.375988272601</c:v>
                </c:pt>
                <c:pt idx="509">
                  <c:v>18320.3945337513</c:v>
                </c:pt>
                <c:pt idx="510">
                  <c:v>18322.9010799235</c:v>
                </c:pt>
                <c:pt idx="511">
                  <c:v>18283.3990166115</c:v>
                </c:pt>
                <c:pt idx="512">
                  <c:v>18300.172396917202</c:v>
                </c:pt>
                <c:pt idx="513">
                  <c:v>18320.410528044398</c:v>
                </c:pt>
                <c:pt idx="514">
                  <c:v>18320.2909161684</c:v>
                </c:pt>
                <c:pt idx="515">
                  <c:v>18313.972638703501</c:v>
                </c:pt>
                <c:pt idx="516">
                  <c:v>18318.218524555701</c:v>
                </c:pt>
                <c:pt idx="517">
                  <c:v>18320.0720780587</c:v>
                </c:pt>
                <c:pt idx="518">
                  <c:v>18320.179893112901</c:v>
                </c:pt>
                <c:pt idx="519">
                  <c:v>18315.232491669401</c:v>
                </c:pt>
                <c:pt idx="520">
                  <c:v>18320.1883046689</c:v>
                </c:pt>
                <c:pt idx="521">
                  <c:v>18317.242021465099</c:v>
                </c:pt>
                <c:pt idx="522">
                  <c:v>18311.950251425598</c:v>
                </c:pt>
                <c:pt idx="523">
                  <c:v>18320.390156917802</c:v>
                </c:pt>
                <c:pt idx="524">
                  <c:v>18320.384582973598</c:v>
                </c:pt>
                <c:pt idx="525">
                  <c:v>18319.775986871799</c:v>
                </c:pt>
                <c:pt idx="526">
                  <c:v>18315.7066335573</c:v>
                </c:pt>
                <c:pt idx="527">
                  <c:v>18319.9885444395</c:v>
                </c:pt>
                <c:pt idx="528">
                  <c:v>18320.380382447402</c:v>
                </c:pt>
                <c:pt idx="529">
                  <c:v>18320.347352442401</c:v>
                </c:pt>
                <c:pt idx="530">
                  <c:v>18320.393978681201</c:v>
                </c:pt>
                <c:pt idx="531">
                  <c:v>18320.393975214</c:v>
                </c:pt>
                <c:pt idx="532">
                  <c:v>18320.344527805199</c:v>
                </c:pt>
                <c:pt idx="533">
                  <c:v>18314.322883953701</c:v>
                </c:pt>
                <c:pt idx="534">
                  <c:v>18320.591418956999</c:v>
                </c:pt>
                <c:pt idx="535">
                  <c:v>18320.416550518901</c:v>
                </c:pt>
                <c:pt idx="536">
                  <c:v>18320.342127501401</c:v>
                </c:pt>
                <c:pt idx="537">
                  <c:v>18320.578051018601</c:v>
                </c:pt>
                <c:pt idx="538">
                  <c:v>18320.3946533833</c:v>
                </c:pt>
                <c:pt idx="539">
                  <c:v>18321.034593869801</c:v>
                </c:pt>
                <c:pt idx="540">
                  <c:v>18320.394260249701</c:v>
                </c:pt>
                <c:pt idx="541">
                  <c:v>18320.393975784998</c:v>
                </c:pt>
                <c:pt idx="542">
                  <c:v>18322.6101895838</c:v>
                </c:pt>
                <c:pt idx="543">
                  <c:v>18320.395880280601</c:v>
                </c:pt>
                <c:pt idx="544">
                  <c:v>18320.8632760418</c:v>
                </c:pt>
                <c:pt idx="545">
                  <c:v>18321.460483458301</c:v>
                </c:pt>
                <c:pt idx="546">
                  <c:v>18320.5973220251</c:v>
                </c:pt>
                <c:pt idx="547">
                  <c:v>18320.3939799092</c:v>
                </c:pt>
                <c:pt idx="548">
                  <c:v>18320.394373656702</c:v>
                </c:pt>
                <c:pt idx="549">
                  <c:v>18320.394075967499</c:v>
                </c:pt>
                <c:pt idx="550">
                  <c:v>18320.409208594399</c:v>
                </c:pt>
                <c:pt idx="551">
                  <c:v>18320.4144930939</c:v>
                </c:pt>
                <c:pt idx="552">
                  <c:v>18320.394040057901</c:v>
                </c:pt>
                <c:pt idx="553">
                  <c:v>18320.508175017701</c:v>
                </c:pt>
                <c:pt idx="554">
                  <c:v>18320.393979752302</c:v>
                </c:pt>
                <c:pt idx="555">
                  <c:v>18320.394304350601</c:v>
                </c:pt>
                <c:pt idx="556">
                  <c:v>18320.427182457799</c:v>
                </c:pt>
                <c:pt idx="557">
                  <c:v>18320.393600390598</c:v>
                </c:pt>
                <c:pt idx="558">
                  <c:v>18317.0011630724</c:v>
                </c:pt>
                <c:pt idx="559">
                  <c:v>18320.393585932299</c:v>
                </c:pt>
                <c:pt idx="560">
                  <c:v>18320.393630167098</c:v>
                </c:pt>
                <c:pt idx="561">
                  <c:v>18320.947918625599</c:v>
                </c:pt>
                <c:pt idx="562">
                  <c:v>18340.9877552586</c:v>
                </c:pt>
                <c:pt idx="563">
                  <c:v>18320.3902766592</c:v>
                </c:pt>
                <c:pt idx="564">
                  <c:v>18317.203565526601</c:v>
                </c:pt>
                <c:pt idx="565">
                  <c:v>18320.579461193</c:v>
                </c:pt>
                <c:pt idx="566">
                  <c:v>18320.224706405599</c:v>
                </c:pt>
                <c:pt idx="567">
                  <c:v>18320.393625876099</c:v>
                </c:pt>
                <c:pt idx="568">
                  <c:v>18320.3842692445</c:v>
                </c:pt>
                <c:pt idx="569">
                  <c:v>18321.809370089399</c:v>
                </c:pt>
                <c:pt idx="570">
                  <c:v>18321.575488825201</c:v>
                </c:pt>
                <c:pt idx="571">
                  <c:v>18321.282444239099</c:v>
                </c:pt>
                <c:pt idx="572">
                  <c:v>18321.949199860901</c:v>
                </c:pt>
                <c:pt idx="573">
                  <c:v>18319.476976742</c:v>
                </c:pt>
                <c:pt idx="574">
                  <c:v>18320.387302903298</c:v>
                </c:pt>
                <c:pt idx="575">
                  <c:v>18320.428506392102</c:v>
                </c:pt>
                <c:pt idx="576">
                  <c:v>18321.134826640398</c:v>
                </c:pt>
                <c:pt idx="577">
                  <c:v>18320.747435744899</c:v>
                </c:pt>
                <c:pt idx="578">
                  <c:v>18320.343231876101</c:v>
                </c:pt>
                <c:pt idx="579">
                  <c:v>18326.781776727399</c:v>
                </c:pt>
                <c:pt idx="580">
                  <c:v>18321.160731895699</c:v>
                </c:pt>
                <c:pt idx="581">
                  <c:v>18320.746199958099</c:v>
                </c:pt>
                <c:pt idx="582">
                  <c:v>18320.5222560361</c:v>
                </c:pt>
                <c:pt idx="583">
                  <c:v>18320.400786913298</c:v>
                </c:pt>
                <c:pt idx="584">
                  <c:v>18321.8891442163</c:v>
                </c:pt>
                <c:pt idx="585">
                  <c:v>18322.515877375899</c:v>
                </c:pt>
                <c:pt idx="586">
                  <c:v>18320.5997747334</c:v>
                </c:pt>
                <c:pt idx="587">
                  <c:v>18325.427644647902</c:v>
                </c:pt>
                <c:pt idx="588">
                  <c:v>18320.6456749793</c:v>
                </c:pt>
                <c:pt idx="589">
                  <c:v>18323.887016009201</c:v>
                </c:pt>
                <c:pt idx="590">
                  <c:v>18320.844757862698</c:v>
                </c:pt>
                <c:pt idx="591">
                  <c:v>18320.624558678799</c:v>
                </c:pt>
                <c:pt idx="592">
                  <c:v>18320.561095266901</c:v>
                </c:pt>
                <c:pt idx="593">
                  <c:v>18320.398882869202</c:v>
                </c:pt>
                <c:pt idx="594">
                  <c:v>18325.673577242102</c:v>
                </c:pt>
                <c:pt idx="595">
                  <c:v>18320.394704255399</c:v>
                </c:pt>
                <c:pt idx="596">
                  <c:v>18320.6195221337</c:v>
                </c:pt>
                <c:pt idx="597">
                  <c:v>18320.396628440601</c:v>
                </c:pt>
                <c:pt idx="598">
                  <c:v>18320.5192221373</c:v>
                </c:pt>
                <c:pt idx="599">
                  <c:v>18320.394027811999</c:v>
                </c:pt>
                <c:pt idx="600">
                  <c:v>18320.911930744001</c:v>
                </c:pt>
                <c:pt idx="601">
                  <c:v>18324.673810189299</c:v>
                </c:pt>
                <c:pt idx="602">
                  <c:v>18320.649779697</c:v>
                </c:pt>
                <c:pt idx="603">
                  <c:v>18320.520926033201</c:v>
                </c:pt>
                <c:pt idx="604">
                  <c:v>18319.867807243401</c:v>
                </c:pt>
                <c:pt idx="605">
                  <c:v>18358.195659462599</c:v>
                </c:pt>
                <c:pt idx="606">
                  <c:v>18320.394034559398</c:v>
                </c:pt>
                <c:pt idx="607">
                  <c:v>18321.378060407598</c:v>
                </c:pt>
                <c:pt idx="608">
                  <c:v>18318.953459308901</c:v>
                </c:pt>
                <c:pt idx="609">
                  <c:v>18320.4386655485</c:v>
                </c:pt>
                <c:pt idx="610">
                  <c:v>18320.455032301001</c:v>
                </c:pt>
                <c:pt idx="611">
                  <c:v>18314.6357026033</c:v>
                </c:pt>
                <c:pt idx="612">
                  <c:v>18319.943567828301</c:v>
                </c:pt>
                <c:pt idx="613">
                  <c:v>18320.381861399699</c:v>
                </c:pt>
                <c:pt idx="614">
                  <c:v>18320.393976730498</c:v>
                </c:pt>
                <c:pt idx="615">
                  <c:v>18320.449926776299</c:v>
                </c:pt>
                <c:pt idx="616">
                  <c:v>18319.6630513534</c:v>
                </c:pt>
                <c:pt idx="617">
                  <c:v>18308.541470196</c:v>
                </c:pt>
                <c:pt idx="618">
                  <c:v>18321.420849356899</c:v>
                </c:pt>
                <c:pt idx="619">
                  <c:v>18314.829090720599</c:v>
                </c:pt>
                <c:pt idx="620">
                  <c:v>18320.384446440599</c:v>
                </c:pt>
                <c:pt idx="621">
                  <c:v>18325.8590242274</c:v>
                </c:pt>
                <c:pt idx="622">
                  <c:v>18320.07134015</c:v>
                </c:pt>
                <c:pt idx="623">
                  <c:v>18328.447022488901</c:v>
                </c:pt>
                <c:pt idx="624">
                  <c:v>18297.147393138799</c:v>
                </c:pt>
                <c:pt idx="625">
                  <c:v>18323.466214619999</c:v>
                </c:pt>
                <c:pt idx="626">
                  <c:v>18330.560783254001</c:v>
                </c:pt>
                <c:pt idx="627">
                  <c:v>18320.57397103</c:v>
                </c:pt>
                <c:pt idx="628">
                  <c:v>18320.405313735901</c:v>
                </c:pt>
                <c:pt idx="629">
                  <c:v>18323.056758939001</c:v>
                </c:pt>
                <c:pt idx="630">
                  <c:v>18320.4058403083</c:v>
                </c:pt>
                <c:pt idx="631">
                  <c:v>18320.395035673999</c:v>
                </c:pt>
                <c:pt idx="632">
                  <c:v>18320.346500502099</c:v>
                </c:pt>
                <c:pt idx="633">
                  <c:v>18336.780714849599</c:v>
                </c:pt>
                <c:pt idx="634">
                  <c:v>18320.831278932899</c:v>
                </c:pt>
                <c:pt idx="635">
                  <c:v>18320.375687321601</c:v>
                </c:pt>
                <c:pt idx="636">
                  <c:v>18320.893796510802</c:v>
                </c:pt>
                <c:pt idx="637">
                  <c:v>18320.4058467096</c:v>
                </c:pt>
                <c:pt idx="638">
                  <c:v>18320.393978169799</c:v>
                </c:pt>
                <c:pt idx="639">
                  <c:v>18321.124404003502</c:v>
                </c:pt>
                <c:pt idx="640">
                  <c:v>18313.511763167498</c:v>
                </c:pt>
                <c:pt idx="641">
                  <c:v>18320.3951658796</c:v>
                </c:pt>
                <c:pt idx="642">
                  <c:v>18320.343161329602</c:v>
                </c:pt>
                <c:pt idx="643">
                  <c:v>18320.393260499801</c:v>
                </c:pt>
                <c:pt idx="644">
                  <c:v>18320.301706087201</c:v>
                </c:pt>
                <c:pt idx="645">
                  <c:v>18320.299458809801</c:v>
                </c:pt>
                <c:pt idx="646">
                  <c:v>18318.4442569643</c:v>
                </c:pt>
                <c:pt idx="647">
                  <c:v>18311.615456477801</c:v>
                </c:pt>
                <c:pt idx="648">
                  <c:v>18318.0945076971</c:v>
                </c:pt>
                <c:pt idx="649">
                  <c:v>18313.731446795999</c:v>
                </c:pt>
                <c:pt idx="650">
                  <c:v>18309.5802180916</c:v>
                </c:pt>
                <c:pt idx="651">
                  <c:v>18321.035086792701</c:v>
                </c:pt>
                <c:pt idx="652">
                  <c:v>18317.521482178701</c:v>
                </c:pt>
                <c:pt idx="653">
                  <c:v>18317.011483011</c:v>
                </c:pt>
                <c:pt idx="654">
                  <c:v>18320.555159344702</c:v>
                </c:pt>
                <c:pt idx="655">
                  <c:v>18317.080734307601</c:v>
                </c:pt>
                <c:pt idx="656">
                  <c:v>18320.393710878699</c:v>
                </c:pt>
                <c:pt idx="657">
                  <c:v>18320.229116906699</c:v>
                </c:pt>
                <c:pt idx="658">
                  <c:v>18314.5676684059</c:v>
                </c:pt>
                <c:pt idx="659">
                  <c:v>18320.353597748199</c:v>
                </c:pt>
                <c:pt idx="660">
                  <c:v>18320.3931258919</c:v>
                </c:pt>
                <c:pt idx="661">
                  <c:v>18318.434788929499</c:v>
                </c:pt>
                <c:pt idx="662">
                  <c:v>18320.349356704701</c:v>
                </c:pt>
                <c:pt idx="663">
                  <c:v>18319.216004740101</c:v>
                </c:pt>
                <c:pt idx="664">
                  <c:v>18320.563199923199</c:v>
                </c:pt>
                <c:pt idx="665">
                  <c:v>18319.971747257601</c:v>
                </c:pt>
                <c:pt idx="666">
                  <c:v>18320.383464335398</c:v>
                </c:pt>
                <c:pt idx="667">
                  <c:v>18256.489009029399</c:v>
                </c:pt>
                <c:pt idx="668">
                  <c:v>18319.6598511548</c:v>
                </c:pt>
                <c:pt idx="669">
                  <c:v>18320.242031858699</c:v>
                </c:pt>
                <c:pt idx="670">
                  <c:v>18319.754095732202</c:v>
                </c:pt>
                <c:pt idx="671">
                  <c:v>18320.1342089256</c:v>
                </c:pt>
                <c:pt idx="672">
                  <c:v>18243.905682609398</c:v>
                </c:pt>
                <c:pt idx="673">
                  <c:v>18319.763179558799</c:v>
                </c:pt>
                <c:pt idx="674">
                  <c:v>18305.534856185201</c:v>
                </c:pt>
                <c:pt idx="675">
                  <c:v>18312.3417375877</c:v>
                </c:pt>
                <c:pt idx="676">
                  <c:v>18320.413163024499</c:v>
                </c:pt>
                <c:pt idx="677">
                  <c:v>18099.217573319202</c:v>
                </c:pt>
                <c:pt idx="678">
                  <c:v>18320.147738348202</c:v>
                </c:pt>
                <c:pt idx="679">
                  <c:v>18320.081544576198</c:v>
                </c:pt>
                <c:pt idx="680">
                  <c:v>18314.0384120374</c:v>
                </c:pt>
                <c:pt idx="681">
                  <c:v>18320.352087025502</c:v>
                </c:pt>
                <c:pt idx="682">
                  <c:v>18320.260050708199</c:v>
                </c:pt>
                <c:pt idx="683">
                  <c:v>18320.393968346001</c:v>
                </c:pt>
                <c:pt idx="684">
                  <c:v>18320.391254522201</c:v>
                </c:pt>
                <c:pt idx="685">
                  <c:v>18322.418431582999</c:v>
                </c:pt>
                <c:pt idx="686">
                  <c:v>18320.382756187399</c:v>
                </c:pt>
                <c:pt idx="687">
                  <c:v>18319.0447846848</c:v>
                </c:pt>
                <c:pt idx="688">
                  <c:v>18320.388348120399</c:v>
                </c:pt>
                <c:pt idx="689">
                  <c:v>18320.9451743311</c:v>
                </c:pt>
                <c:pt idx="690">
                  <c:v>18302.197130602101</c:v>
                </c:pt>
                <c:pt idx="691">
                  <c:v>18320.4394448858</c:v>
                </c:pt>
                <c:pt idx="692">
                  <c:v>18317.052879513802</c:v>
                </c:pt>
                <c:pt idx="693">
                  <c:v>18320.508136517499</c:v>
                </c:pt>
                <c:pt idx="694">
                  <c:v>18320.257287441498</c:v>
                </c:pt>
                <c:pt idx="695">
                  <c:v>18200.895835785901</c:v>
                </c:pt>
                <c:pt idx="696">
                  <c:v>18320.385264798799</c:v>
                </c:pt>
                <c:pt idx="697">
                  <c:v>18320.390638804602</c:v>
                </c:pt>
                <c:pt idx="698">
                  <c:v>18320.185399798698</c:v>
                </c:pt>
                <c:pt idx="699">
                  <c:v>18320.392579371499</c:v>
                </c:pt>
                <c:pt idx="700">
                  <c:v>18320.3691788385</c:v>
                </c:pt>
                <c:pt idx="701">
                  <c:v>18320.3926358311</c:v>
                </c:pt>
                <c:pt idx="702">
                  <c:v>18320.469674833399</c:v>
                </c:pt>
                <c:pt idx="703">
                  <c:v>18320.988633662</c:v>
                </c:pt>
                <c:pt idx="704">
                  <c:v>18322.5812404764</c:v>
                </c:pt>
                <c:pt idx="705">
                  <c:v>18320.388231476099</c:v>
                </c:pt>
                <c:pt idx="706">
                  <c:v>18317.004010783599</c:v>
                </c:pt>
                <c:pt idx="707">
                  <c:v>18318.821031712101</c:v>
                </c:pt>
                <c:pt idx="708">
                  <c:v>18315.9877575664</c:v>
                </c:pt>
                <c:pt idx="709">
                  <c:v>18320.391054012402</c:v>
                </c:pt>
                <c:pt idx="710">
                  <c:v>18314.2183957671</c:v>
                </c:pt>
                <c:pt idx="711">
                  <c:v>18302.5202739903</c:v>
                </c:pt>
                <c:pt idx="712">
                  <c:v>18320.360529308098</c:v>
                </c:pt>
                <c:pt idx="713">
                  <c:v>18317.153411584699</c:v>
                </c:pt>
                <c:pt idx="714">
                  <c:v>18320.171126151701</c:v>
                </c:pt>
                <c:pt idx="715">
                  <c:v>18320.393989934801</c:v>
                </c:pt>
                <c:pt idx="716">
                  <c:v>18304.0069143402</c:v>
                </c:pt>
                <c:pt idx="717">
                  <c:v>18319.9822890215</c:v>
                </c:pt>
                <c:pt idx="718">
                  <c:v>18319.037533598799</c:v>
                </c:pt>
                <c:pt idx="719">
                  <c:v>18320.190919225999</c:v>
                </c:pt>
                <c:pt idx="720">
                  <c:v>18319.964926255299</c:v>
                </c:pt>
                <c:pt idx="721">
                  <c:v>18258.053800828198</c:v>
                </c:pt>
                <c:pt idx="722">
                  <c:v>18325.7576161576</c:v>
                </c:pt>
                <c:pt idx="723">
                  <c:v>18319.283491725801</c:v>
                </c:pt>
                <c:pt idx="724">
                  <c:v>18373.759871588401</c:v>
                </c:pt>
                <c:pt idx="725">
                  <c:v>18451.567561125099</c:v>
                </c:pt>
                <c:pt idx="726">
                  <c:v>18320.396209261198</c:v>
                </c:pt>
                <c:pt idx="727">
                  <c:v>18318.233337401001</c:v>
                </c:pt>
                <c:pt idx="728">
                  <c:v>18320.389895376698</c:v>
                </c:pt>
                <c:pt idx="729">
                  <c:v>18359.130316748</c:v>
                </c:pt>
                <c:pt idx="730">
                  <c:v>18321.623784785901</c:v>
                </c:pt>
                <c:pt idx="731">
                  <c:v>18308.372973745201</c:v>
                </c:pt>
                <c:pt idx="732">
                  <c:v>18284.886783473001</c:v>
                </c:pt>
                <c:pt idx="733">
                  <c:v>18320.332995135301</c:v>
                </c:pt>
                <c:pt idx="734">
                  <c:v>18320.380424127401</c:v>
                </c:pt>
                <c:pt idx="735">
                  <c:v>18321.295785062099</c:v>
                </c:pt>
                <c:pt idx="736">
                  <c:v>18306.268779341499</c:v>
                </c:pt>
                <c:pt idx="737">
                  <c:v>18318.537006551</c:v>
                </c:pt>
                <c:pt idx="738">
                  <c:v>18312.9814467508</c:v>
                </c:pt>
                <c:pt idx="739">
                  <c:v>18298.416947084501</c:v>
                </c:pt>
                <c:pt idx="740">
                  <c:v>18319.865103278498</c:v>
                </c:pt>
                <c:pt idx="741">
                  <c:v>18292.747647598499</c:v>
                </c:pt>
                <c:pt idx="742">
                  <c:v>18319.967531441202</c:v>
                </c:pt>
                <c:pt idx="743">
                  <c:v>18320.3687281239</c:v>
                </c:pt>
                <c:pt idx="744">
                  <c:v>18305.798744249299</c:v>
                </c:pt>
                <c:pt idx="745">
                  <c:v>18320.390929834099</c:v>
                </c:pt>
                <c:pt idx="746">
                  <c:v>18319.251939938698</c:v>
                </c:pt>
                <c:pt idx="747">
                  <c:v>18320.3871586286</c:v>
                </c:pt>
                <c:pt idx="748">
                  <c:v>18320.375712874102</c:v>
                </c:pt>
                <c:pt idx="749">
                  <c:v>18272.6889109531</c:v>
                </c:pt>
                <c:pt idx="750">
                  <c:v>18318.6438498834</c:v>
                </c:pt>
                <c:pt idx="751">
                  <c:v>18320.0703587397</c:v>
                </c:pt>
                <c:pt idx="752">
                  <c:v>18321.464698181298</c:v>
                </c:pt>
                <c:pt idx="753">
                  <c:v>18322.323969715701</c:v>
                </c:pt>
                <c:pt idx="754">
                  <c:v>18320.567765022101</c:v>
                </c:pt>
                <c:pt idx="755">
                  <c:v>18322.600791084202</c:v>
                </c:pt>
                <c:pt idx="756">
                  <c:v>18320.394695086699</c:v>
                </c:pt>
                <c:pt idx="757">
                  <c:v>18320.402114848599</c:v>
                </c:pt>
                <c:pt idx="758">
                  <c:v>18326.558972184601</c:v>
                </c:pt>
                <c:pt idx="759">
                  <c:v>18320.996482524599</c:v>
                </c:pt>
                <c:pt idx="760">
                  <c:v>18320.437542063799</c:v>
                </c:pt>
                <c:pt idx="761">
                  <c:v>18331.666344373101</c:v>
                </c:pt>
                <c:pt idx="762">
                  <c:v>18320.407113213201</c:v>
                </c:pt>
                <c:pt idx="763">
                  <c:v>18320.394268193399</c:v>
                </c:pt>
                <c:pt idx="764">
                  <c:v>18320.4099896722</c:v>
                </c:pt>
                <c:pt idx="765">
                  <c:v>18320.331350382901</c:v>
                </c:pt>
                <c:pt idx="766">
                  <c:v>18320.282933901501</c:v>
                </c:pt>
                <c:pt idx="767">
                  <c:v>18320.3363956469</c:v>
                </c:pt>
                <c:pt idx="768">
                  <c:v>18320.162468361399</c:v>
                </c:pt>
                <c:pt idx="769">
                  <c:v>18320.319214317002</c:v>
                </c:pt>
                <c:pt idx="770">
                  <c:v>18307.768937264598</c:v>
                </c:pt>
                <c:pt idx="771">
                  <c:v>18320.377417666001</c:v>
                </c:pt>
                <c:pt idx="772">
                  <c:v>18320.262640438501</c:v>
                </c:pt>
                <c:pt idx="773">
                  <c:v>18320.380371765499</c:v>
                </c:pt>
                <c:pt idx="774">
                  <c:v>18320.392330576498</c:v>
                </c:pt>
                <c:pt idx="775">
                  <c:v>18319.0854851066</c:v>
                </c:pt>
                <c:pt idx="776">
                  <c:v>18316.320971357702</c:v>
                </c:pt>
                <c:pt idx="777">
                  <c:v>18319.6236228731</c:v>
                </c:pt>
                <c:pt idx="778">
                  <c:v>18310.538921479001</c:v>
                </c:pt>
                <c:pt idx="779">
                  <c:v>18320.344695253301</c:v>
                </c:pt>
                <c:pt idx="780">
                  <c:v>18320.199934519202</c:v>
                </c:pt>
                <c:pt idx="781">
                  <c:v>18320.376702264199</c:v>
                </c:pt>
                <c:pt idx="782">
                  <c:v>18320.3843894559</c:v>
                </c:pt>
                <c:pt idx="783">
                  <c:v>18320.393742448901</c:v>
                </c:pt>
                <c:pt idx="784">
                  <c:v>18320.392938389199</c:v>
                </c:pt>
                <c:pt idx="785">
                  <c:v>18319.917283031598</c:v>
                </c:pt>
                <c:pt idx="786">
                  <c:v>18320.391702954199</c:v>
                </c:pt>
                <c:pt idx="787">
                  <c:v>18320.3832304432</c:v>
                </c:pt>
                <c:pt idx="788">
                  <c:v>18319.400238817601</c:v>
                </c:pt>
                <c:pt idx="789">
                  <c:v>18320.3930685991</c:v>
                </c:pt>
                <c:pt idx="790">
                  <c:v>18320.218439548298</c:v>
                </c:pt>
                <c:pt idx="791">
                  <c:v>18320.5163038678</c:v>
                </c:pt>
                <c:pt idx="792">
                  <c:v>18320.4040181456</c:v>
                </c:pt>
                <c:pt idx="793">
                  <c:v>18321.147541366601</c:v>
                </c:pt>
                <c:pt idx="794">
                  <c:v>18335.719609890501</c:v>
                </c:pt>
                <c:pt idx="795">
                  <c:v>18320.394464377699</c:v>
                </c:pt>
                <c:pt idx="796">
                  <c:v>18323.724997441801</c:v>
                </c:pt>
                <c:pt idx="797">
                  <c:v>18321.163347190501</c:v>
                </c:pt>
                <c:pt idx="798">
                  <c:v>18372.873138304301</c:v>
                </c:pt>
                <c:pt idx="799">
                  <c:v>18322.767993617999</c:v>
                </c:pt>
                <c:pt idx="800">
                  <c:v>18324.447168683699</c:v>
                </c:pt>
                <c:pt idx="801">
                  <c:v>18326.255386388999</c:v>
                </c:pt>
                <c:pt idx="802">
                  <c:v>18320.267195664699</c:v>
                </c:pt>
                <c:pt idx="803">
                  <c:v>18328.539177123199</c:v>
                </c:pt>
                <c:pt idx="804">
                  <c:v>18320.381754809099</c:v>
                </c:pt>
                <c:pt idx="805">
                  <c:v>18320.392706176299</c:v>
                </c:pt>
                <c:pt idx="806">
                  <c:v>18320.388378327702</c:v>
                </c:pt>
                <c:pt idx="807">
                  <c:v>18320.377105201798</c:v>
                </c:pt>
                <c:pt idx="808">
                  <c:v>18298.123354786101</c:v>
                </c:pt>
                <c:pt idx="809">
                  <c:v>18310.076699842801</c:v>
                </c:pt>
                <c:pt idx="810">
                  <c:v>18320.827550413</c:v>
                </c:pt>
                <c:pt idx="811">
                  <c:v>18320.397334506</c:v>
                </c:pt>
                <c:pt idx="812">
                  <c:v>18320.815287333098</c:v>
                </c:pt>
                <c:pt idx="813">
                  <c:v>18330.692106310798</c:v>
                </c:pt>
                <c:pt idx="814">
                  <c:v>18320.398447038599</c:v>
                </c:pt>
                <c:pt idx="815">
                  <c:v>18320.395448924199</c:v>
                </c:pt>
                <c:pt idx="816">
                  <c:v>18320.417293202499</c:v>
                </c:pt>
                <c:pt idx="817">
                  <c:v>18323.1765803077</c:v>
                </c:pt>
                <c:pt idx="818">
                  <c:v>18320.935671650499</c:v>
                </c:pt>
                <c:pt idx="819">
                  <c:v>18320.295324029899</c:v>
                </c:pt>
                <c:pt idx="820">
                  <c:v>18315.7568345359</c:v>
                </c:pt>
                <c:pt idx="821">
                  <c:v>18320.3555048337</c:v>
                </c:pt>
                <c:pt idx="822">
                  <c:v>18320.3927162254</c:v>
                </c:pt>
                <c:pt idx="823">
                  <c:v>18315.0101523671</c:v>
                </c:pt>
                <c:pt idx="824">
                  <c:v>18295.466757684899</c:v>
                </c:pt>
                <c:pt idx="825">
                  <c:v>18320.249224322099</c:v>
                </c:pt>
                <c:pt idx="826">
                  <c:v>18319.3300450239</c:v>
                </c:pt>
                <c:pt idx="827">
                  <c:v>18319.671511620199</c:v>
                </c:pt>
                <c:pt idx="828">
                  <c:v>18310.544509605399</c:v>
                </c:pt>
                <c:pt idx="829">
                  <c:v>18313.7141202153</c:v>
                </c:pt>
                <c:pt idx="830">
                  <c:v>18318.765774173899</c:v>
                </c:pt>
                <c:pt idx="831">
                  <c:v>18320.406791947498</c:v>
                </c:pt>
                <c:pt idx="832">
                  <c:v>18319.769890919801</c:v>
                </c:pt>
                <c:pt idx="833">
                  <c:v>18320.667253792501</c:v>
                </c:pt>
                <c:pt idx="834">
                  <c:v>18318.3546451806</c:v>
                </c:pt>
                <c:pt idx="835">
                  <c:v>18319.2526599712</c:v>
                </c:pt>
                <c:pt idx="836">
                  <c:v>18300.783380734101</c:v>
                </c:pt>
                <c:pt idx="837">
                  <c:v>18320.410838250002</c:v>
                </c:pt>
                <c:pt idx="838">
                  <c:v>18320.433698393099</c:v>
                </c:pt>
                <c:pt idx="839">
                  <c:v>18320.407804545299</c:v>
                </c:pt>
                <c:pt idx="840">
                  <c:v>18322.2002329512</c:v>
                </c:pt>
                <c:pt idx="841">
                  <c:v>18320.935005486299</c:v>
                </c:pt>
                <c:pt idx="842">
                  <c:v>18320.4883901992</c:v>
                </c:pt>
                <c:pt idx="843">
                  <c:v>18320.366568592999</c:v>
                </c:pt>
                <c:pt idx="844">
                  <c:v>18309.841314268899</c:v>
                </c:pt>
                <c:pt idx="845">
                  <c:v>18320.361143568902</c:v>
                </c:pt>
                <c:pt idx="846">
                  <c:v>18320.379417841301</c:v>
                </c:pt>
                <c:pt idx="847">
                  <c:v>18317.425916258198</c:v>
                </c:pt>
                <c:pt idx="848">
                  <c:v>18317.342429413799</c:v>
                </c:pt>
                <c:pt idx="849">
                  <c:v>18320.335426903199</c:v>
                </c:pt>
                <c:pt idx="850">
                  <c:v>18320.599396527301</c:v>
                </c:pt>
                <c:pt idx="851">
                  <c:v>18320.415854452702</c:v>
                </c:pt>
                <c:pt idx="852">
                  <c:v>18324.979981138302</c:v>
                </c:pt>
                <c:pt idx="853">
                  <c:v>18320.411960107402</c:v>
                </c:pt>
                <c:pt idx="854">
                  <c:v>18320.382619153301</c:v>
                </c:pt>
                <c:pt idx="855">
                  <c:v>18225.5303228804</c:v>
                </c:pt>
                <c:pt idx="856">
                  <c:v>18320.8285827486</c:v>
                </c:pt>
                <c:pt idx="857">
                  <c:v>18324.035823686299</c:v>
                </c:pt>
                <c:pt idx="858">
                  <c:v>18320.383835778899</c:v>
                </c:pt>
                <c:pt idx="859">
                  <c:v>18357.9724666039</c:v>
                </c:pt>
                <c:pt idx="860">
                  <c:v>18321.131501072701</c:v>
                </c:pt>
                <c:pt idx="861">
                  <c:v>18356.193312256801</c:v>
                </c:pt>
                <c:pt idx="862">
                  <c:v>18312.773516720601</c:v>
                </c:pt>
                <c:pt idx="863">
                  <c:v>18199.9721072955</c:v>
                </c:pt>
                <c:pt idx="864">
                  <c:v>18320.393987156898</c:v>
                </c:pt>
                <c:pt idx="865">
                  <c:v>18320.367502687201</c:v>
                </c:pt>
                <c:pt idx="866">
                  <c:v>18329.329851116701</c:v>
                </c:pt>
                <c:pt idx="867">
                  <c:v>18310.475436539698</c:v>
                </c:pt>
                <c:pt idx="868">
                  <c:v>18317.248652259499</c:v>
                </c:pt>
                <c:pt idx="869">
                  <c:v>18254.391370968999</c:v>
                </c:pt>
                <c:pt idx="870">
                  <c:v>18317.729546153099</c:v>
                </c:pt>
                <c:pt idx="871">
                  <c:v>18319.446885577199</c:v>
                </c:pt>
                <c:pt idx="872">
                  <c:v>18317.657015303001</c:v>
                </c:pt>
                <c:pt idx="873">
                  <c:v>18320.344402342598</c:v>
                </c:pt>
                <c:pt idx="874">
                  <c:v>18303.5673471595</c:v>
                </c:pt>
                <c:pt idx="875">
                  <c:v>18314.882272084302</c:v>
                </c:pt>
                <c:pt idx="876">
                  <c:v>18320.3921760579</c:v>
                </c:pt>
                <c:pt idx="877">
                  <c:v>18320.146755007299</c:v>
                </c:pt>
                <c:pt idx="878">
                  <c:v>18318.4392494325</c:v>
                </c:pt>
                <c:pt idx="879">
                  <c:v>18320.3668240386</c:v>
                </c:pt>
                <c:pt idx="880">
                  <c:v>18317.919810413201</c:v>
                </c:pt>
                <c:pt idx="881">
                  <c:v>18320.4403184074</c:v>
                </c:pt>
                <c:pt idx="882">
                  <c:v>18318.439040190799</c:v>
                </c:pt>
                <c:pt idx="883">
                  <c:v>18320.796358020802</c:v>
                </c:pt>
                <c:pt idx="884">
                  <c:v>18321.957030486399</c:v>
                </c:pt>
                <c:pt idx="885">
                  <c:v>18321.022454219499</c:v>
                </c:pt>
                <c:pt idx="886">
                  <c:v>18320.4329600979</c:v>
                </c:pt>
                <c:pt idx="887">
                  <c:v>18313.663168788898</c:v>
                </c:pt>
                <c:pt idx="888">
                  <c:v>18320.392396552801</c:v>
                </c:pt>
                <c:pt idx="889">
                  <c:v>18316.670633691501</c:v>
                </c:pt>
                <c:pt idx="890">
                  <c:v>18322.229757131401</c:v>
                </c:pt>
                <c:pt idx="891">
                  <c:v>18318.646856644798</c:v>
                </c:pt>
                <c:pt idx="892">
                  <c:v>18320.382164151099</c:v>
                </c:pt>
                <c:pt idx="893">
                  <c:v>18318.093564965598</c:v>
                </c:pt>
                <c:pt idx="894">
                  <c:v>18318.4281586705</c:v>
                </c:pt>
                <c:pt idx="895">
                  <c:v>18310.235509966202</c:v>
                </c:pt>
                <c:pt idx="896">
                  <c:v>18320.7819309324</c:v>
                </c:pt>
                <c:pt idx="897">
                  <c:v>18347.698462771601</c:v>
                </c:pt>
                <c:pt idx="898">
                  <c:v>18314.129920536401</c:v>
                </c:pt>
                <c:pt idx="899">
                  <c:v>18318.9022534287</c:v>
                </c:pt>
                <c:pt idx="900">
                  <c:v>18267.338147669001</c:v>
                </c:pt>
                <c:pt idx="901">
                  <c:v>18320.249104622199</c:v>
                </c:pt>
                <c:pt idx="902">
                  <c:v>18320.373164271499</c:v>
                </c:pt>
                <c:pt idx="903">
                  <c:v>18320.395764389399</c:v>
                </c:pt>
                <c:pt idx="904">
                  <c:v>18320.392483608699</c:v>
                </c:pt>
                <c:pt idx="905">
                  <c:v>18299.996226144001</c:v>
                </c:pt>
                <c:pt idx="906">
                  <c:v>18316.480548798201</c:v>
                </c:pt>
                <c:pt idx="907">
                  <c:v>18312.180078073699</c:v>
                </c:pt>
                <c:pt idx="908">
                  <c:v>18318.953292044502</c:v>
                </c:pt>
                <c:pt idx="909">
                  <c:v>18320.3895690719</c:v>
                </c:pt>
                <c:pt idx="910">
                  <c:v>18319.5246589005</c:v>
                </c:pt>
                <c:pt idx="911">
                  <c:v>18297.539335832302</c:v>
                </c:pt>
                <c:pt idx="912">
                  <c:v>18316.6990366871</c:v>
                </c:pt>
                <c:pt idx="913">
                  <c:v>18334.433058134098</c:v>
                </c:pt>
                <c:pt idx="914">
                  <c:v>18317.039691062699</c:v>
                </c:pt>
                <c:pt idx="915">
                  <c:v>18315.312401679701</c:v>
                </c:pt>
                <c:pt idx="916">
                  <c:v>18321.907930662801</c:v>
                </c:pt>
                <c:pt idx="917">
                  <c:v>18314.446869734798</c:v>
                </c:pt>
                <c:pt idx="918">
                  <c:v>18326.339155785299</c:v>
                </c:pt>
                <c:pt idx="919">
                  <c:v>18239.1565296228</c:v>
                </c:pt>
                <c:pt idx="920">
                  <c:v>18319.807232533101</c:v>
                </c:pt>
                <c:pt idx="921">
                  <c:v>18333.271377488902</c:v>
                </c:pt>
                <c:pt idx="922">
                  <c:v>18317.551323766402</c:v>
                </c:pt>
                <c:pt idx="923">
                  <c:v>18324.0037134308</c:v>
                </c:pt>
                <c:pt idx="924">
                  <c:v>18323.6911371979</c:v>
                </c:pt>
                <c:pt idx="925">
                  <c:v>18308.844417971301</c:v>
                </c:pt>
                <c:pt idx="926">
                  <c:v>18290.0579318647</c:v>
                </c:pt>
                <c:pt idx="927">
                  <c:v>18299.421795385799</c:v>
                </c:pt>
                <c:pt idx="928">
                  <c:v>18305.131292312199</c:v>
                </c:pt>
                <c:pt idx="929">
                  <c:v>18320.399121581399</c:v>
                </c:pt>
                <c:pt idx="930">
                  <c:v>18320.396737826399</c:v>
                </c:pt>
                <c:pt idx="931">
                  <c:v>18320.4333202778</c:v>
                </c:pt>
                <c:pt idx="932">
                  <c:v>18314.4469841149</c:v>
                </c:pt>
                <c:pt idx="933">
                  <c:v>18319.1926829759</c:v>
                </c:pt>
                <c:pt idx="934">
                  <c:v>18343.584590348899</c:v>
                </c:pt>
                <c:pt idx="935">
                  <c:v>18324.8254066339</c:v>
                </c:pt>
                <c:pt idx="936">
                  <c:v>18288.5181776563</c:v>
                </c:pt>
                <c:pt idx="937">
                  <c:v>18314.725083004701</c:v>
                </c:pt>
                <c:pt idx="938">
                  <c:v>18274.9262952852</c:v>
                </c:pt>
                <c:pt idx="939">
                  <c:v>18313.1617485479</c:v>
                </c:pt>
                <c:pt idx="940">
                  <c:v>18386.713290752101</c:v>
                </c:pt>
                <c:pt idx="941">
                  <c:v>18378.567643595499</c:v>
                </c:pt>
                <c:pt idx="942">
                  <c:v>18474.561368619299</c:v>
                </c:pt>
                <c:pt idx="943">
                  <c:v>18354.9739663664</c:v>
                </c:pt>
                <c:pt idx="944">
                  <c:v>18342.626838763499</c:v>
                </c:pt>
                <c:pt idx="945">
                  <c:v>18848.124549135198</c:v>
                </c:pt>
                <c:pt idx="946">
                  <c:v>18345.082671845801</c:v>
                </c:pt>
                <c:pt idx="947">
                  <c:v>18439.1222701109</c:v>
                </c:pt>
                <c:pt idx="948">
                  <c:v>18304.317064794901</c:v>
                </c:pt>
                <c:pt idx="949">
                  <c:v>18265.634861180399</c:v>
                </c:pt>
                <c:pt idx="950">
                  <c:v>18259.958676939299</c:v>
                </c:pt>
                <c:pt idx="951">
                  <c:v>18291.7705618912</c:v>
                </c:pt>
                <c:pt idx="952">
                  <c:v>18301.958156666198</c:v>
                </c:pt>
                <c:pt idx="953">
                  <c:v>18247.867881758899</c:v>
                </c:pt>
                <c:pt idx="954">
                  <c:v>18301.889297542599</c:v>
                </c:pt>
                <c:pt idx="955">
                  <c:v>18314.8758179373</c:v>
                </c:pt>
                <c:pt idx="956">
                  <c:v>18287.2099560227</c:v>
                </c:pt>
                <c:pt idx="957">
                  <c:v>18311.442420885902</c:v>
                </c:pt>
                <c:pt idx="958">
                  <c:v>18352.706296550099</c:v>
                </c:pt>
                <c:pt idx="959">
                  <c:v>18319.185952706601</c:v>
                </c:pt>
                <c:pt idx="960">
                  <c:v>18368.8221179352</c:v>
                </c:pt>
                <c:pt idx="961">
                  <c:v>18319.812318792101</c:v>
                </c:pt>
                <c:pt idx="962">
                  <c:v>18275.922366407402</c:v>
                </c:pt>
                <c:pt idx="963">
                  <c:v>18320.355242198701</c:v>
                </c:pt>
                <c:pt idx="964">
                  <c:v>18320.200547322602</c:v>
                </c:pt>
                <c:pt idx="965">
                  <c:v>18320.183172326299</c:v>
                </c:pt>
                <c:pt idx="966">
                  <c:v>18302.184056102102</c:v>
                </c:pt>
                <c:pt idx="967">
                  <c:v>18323.5853679299</c:v>
                </c:pt>
                <c:pt idx="968">
                  <c:v>18326.732482862</c:v>
                </c:pt>
                <c:pt idx="969">
                  <c:v>18324.590731518401</c:v>
                </c:pt>
                <c:pt idx="970">
                  <c:v>18315.855859437001</c:v>
                </c:pt>
                <c:pt idx="971">
                  <c:v>18335.397410709302</c:v>
                </c:pt>
                <c:pt idx="972">
                  <c:v>18424.274181340999</c:v>
                </c:pt>
                <c:pt idx="973">
                  <c:v>18337.744532326102</c:v>
                </c:pt>
                <c:pt idx="974">
                  <c:v>18344.299142546501</c:v>
                </c:pt>
                <c:pt idx="975">
                  <c:v>18320.6547760311</c:v>
                </c:pt>
                <c:pt idx="976">
                  <c:v>18348.352650331301</c:v>
                </c:pt>
                <c:pt idx="977">
                  <c:v>18315.208070722099</c:v>
                </c:pt>
                <c:pt idx="978">
                  <c:v>18319.6049626608</c:v>
                </c:pt>
                <c:pt idx="979">
                  <c:v>18314.770845601499</c:v>
                </c:pt>
                <c:pt idx="980">
                  <c:v>18312.7991700567</c:v>
                </c:pt>
                <c:pt idx="981">
                  <c:v>18323.345784134501</c:v>
                </c:pt>
                <c:pt idx="982">
                  <c:v>18318.6801647877</c:v>
                </c:pt>
                <c:pt idx="983">
                  <c:v>18318.392608984501</c:v>
                </c:pt>
                <c:pt idx="984">
                  <c:v>18329.209929493401</c:v>
                </c:pt>
                <c:pt idx="985">
                  <c:v>18302.489432559902</c:v>
                </c:pt>
                <c:pt idx="986">
                  <c:v>18328.544541988202</c:v>
                </c:pt>
                <c:pt idx="987">
                  <c:v>18320.439464799801</c:v>
                </c:pt>
                <c:pt idx="988">
                  <c:v>18105.6638661738</c:v>
                </c:pt>
                <c:pt idx="989">
                  <c:v>18290.122967904001</c:v>
                </c:pt>
                <c:pt idx="990">
                  <c:v>18289.7799148468</c:v>
                </c:pt>
                <c:pt idx="991">
                  <c:v>18318.697187068301</c:v>
                </c:pt>
                <c:pt idx="992">
                  <c:v>18325.726343445</c:v>
                </c:pt>
                <c:pt idx="993">
                  <c:v>18319.908706104499</c:v>
                </c:pt>
                <c:pt idx="994">
                  <c:v>18318.4047019756</c:v>
                </c:pt>
                <c:pt idx="995">
                  <c:v>18304.337365319199</c:v>
                </c:pt>
                <c:pt idx="996">
                  <c:v>18283.600531441702</c:v>
                </c:pt>
                <c:pt idx="997">
                  <c:v>18251.433839327899</c:v>
                </c:pt>
                <c:pt idx="998">
                  <c:v>18287.0369205522</c:v>
                </c:pt>
                <c:pt idx="999">
                  <c:v>18312.2149167934</c:v>
                </c:pt>
                <c:pt idx="1000">
                  <c:v>18313.3482901469</c:v>
                </c:pt>
                <c:pt idx="1001">
                  <c:v>18322.1923721987</c:v>
                </c:pt>
                <c:pt idx="1002">
                  <c:v>18315.153256133701</c:v>
                </c:pt>
                <c:pt idx="1003">
                  <c:v>18318.641498845001</c:v>
                </c:pt>
                <c:pt idx="1004">
                  <c:v>18281.617281749099</c:v>
                </c:pt>
                <c:pt idx="1005">
                  <c:v>18312.3595221205</c:v>
                </c:pt>
                <c:pt idx="1006">
                  <c:v>18313.837664165701</c:v>
                </c:pt>
                <c:pt idx="1007">
                  <c:v>18271.883219305601</c:v>
                </c:pt>
                <c:pt idx="1008">
                  <c:v>18328.784858370502</c:v>
                </c:pt>
                <c:pt idx="1009">
                  <c:v>18565.7948239168</c:v>
                </c:pt>
                <c:pt idx="1010">
                  <c:v>18290.988838556299</c:v>
                </c:pt>
                <c:pt idx="1011">
                  <c:v>18255.567994884099</c:v>
                </c:pt>
                <c:pt idx="1012">
                  <c:v>18307.275507094801</c:v>
                </c:pt>
                <c:pt idx="1013">
                  <c:v>18097.612734050301</c:v>
                </c:pt>
                <c:pt idx="1014">
                  <c:v>18320.409507179</c:v>
                </c:pt>
                <c:pt idx="1015">
                  <c:v>18320.420001040398</c:v>
                </c:pt>
                <c:pt idx="1016">
                  <c:v>18320.390401505701</c:v>
                </c:pt>
                <c:pt idx="1017">
                  <c:v>18320.435045412101</c:v>
                </c:pt>
                <c:pt idx="1018">
                  <c:v>18320.382459409298</c:v>
                </c:pt>
                <c:pt idx="1019">
                  <c:v>18320.418385443601</c:v>
                </c:pt>
                <c:pt idx="1020">
                  <c:v>18320.345518948699</c:v>
                </c:pt>
                <c:pt idx="1021">
                  <c:v>18320.854742077601</c:v>
                </c:pt>
                <c:pt idx="1022">
                  <c:v>18320.1612582751</c:v>
                </c:pt>
                <c:pt idx="1023">
                  <c:v>18318.660799271998</c:v>
                </c:pt>
                <c:pt idx="1024">
                  <c:v>18287.023098632701</c:v>
                </c:pt>
                <c:pt idx="1025">
                  <c:v>18288.5444742131</c:v>
                </c:pt>
                <c:pt idx="1026">
                  <c:v>18278.1420028633</c:v>
                </c:pt>
                <c:pt idx="1027">
                  <c:v>18291.5681944385</c:v>
                </c:pt>
                <c:pt idx="1028">
                  <c:v>18322.1059175833</c:v>
                </c:pt>
                <c:pt idx="1029">
                  <c:v>18328.843440434499</c:v>
                </c:pt>
                <c:pt idx="1030">
                  <c:v>18321.294826377201</c:v>
                </c:pt>
                <c:pt idx="1031">
                  <c:v>18321.891914078002</c:v>
                </c:pt>
                <c:pt idx="1032">
                  <c:v>18314.9635876748</c:v>
                </c:pt>
                <c:pt idx="1033">
                  <c:v>18321.3981083078</c:v>
                </c:pt>
                <c:pt idx="1034">
                  <c:v>18315.4701270884</c:v>
                </c:pt>
                <c:pt idx="1035">
                  <c:v>18319.181518253899</c:v>
                </c:pt>
                <c:pt idx="1036">
                  <c:v>18299.087922549701</c:v>
                </c:pt>
                <c:pt idx="1037">
                  <c:v>18303.8322830254</c:v>
                </c:pt>
                <c:pt idx="1038">
                  <c:v>18228.906225749299</c:v>
                </c:pt>
                <c:pt idx="1039">
                  <c:v>18292.474230717398</c:v>
                </c:pt>
                <c:pt idx="1040">
                  <c:v>18326.0888606517</c:v>
                </c:pt>
                <c:pt idx="1041">
                  <c:v>18246.443962566002</c:v>
                </c:pt>
                <c:pt idx="1042">
                  <c:v>18250.158228227101</c:v>
                </c:pt>
                <c:pt idx="1043">
                  <c:v>17908.3501080194</c:v>
                </c:pt>
                <c:pt idx="1044">
                  <c:v>18270.656130542899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F8-486C-BC14-63FFFDBD7AF6}"/>
            </c:ext>
          </c:extLst>
        </c:ser>
        <c:ser>
          <c:idx val="2"/>
          <c:order val="2"/>
          <c:tx>
            <c:strRef>
              <c:f>result!$C$1</c:f>
              <c:strCache>
                <c:ptCount val="1"/>
                <c:pt idx="0">
                  <c:v>V3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result!$C$2:$C$1046</c:f>
              <c:numCache>
                <c:formatCode>General</c:formatCode>
                <c:ptCount val="1045"/>
                <c:pt idx="0">
                  <c:v>18320.393979751901</c:v>
                </c:pt>
                <c:pt idx="1">
                  <c:v>18320.393979751901</c:v>
                </c:pt>
                <c:pt idx="2">
                  <c:v>18320.393979751901</c:v>
                </c:pt>
                <c:pt idx="3">
                  <c:v>18320.3509932329</c:v>
                </c:pt>
                <c:pt idx="4">
                  <c:v>18320.403852934702</c:v>
                </c:pt>
                <c:pt idx="5">
                  <c:v>18320.391224551899</c:v>
                </c:pt>
                <c:pt idx="6">
                  <c:v>18320.380069457598</c:v>
                </c:pt>
                <c:pt idx="7">
                  <c:v>18319.798554833302</c:v>
                </c:pt>
                <c:pt idx="8">
                  <c:v>18319.915523392501</c:v>
                </c:pt>
                <c:pt idx="9">
                  <c:v>18320.344515565601</c:v>
                </c:pt>
                <c:pt idx="10">
                  <c:v>18320.529502073401</c:v>
                </c:pt>
                <c:pt idx="11">
                  <c:v>18320.400625429102</c:v>
                </c:pt>
                <c:pt idx="12">
                  <c:v>18320.415163042198</c:v>
                </c:pt>
                <c:pt idx="13">
                  <c:v>18320.463033141899</c:v>
                </c:pt>
                <c:pt idx="14">
                  <c:v>18320.416043392299</c:v>
                </c:pt>
                <c:pt idx="15">
                  <c:v>18320.3783258209</c:v>
                </c:pt>
                <c:pt idx="16">
                  <c:v>18320.459976384798</c:v>
                </c:pt>
                <c:pt idx="17">
                  <c:v>18320.393738367398</c:v>
                </c:pt>
                <c:pt idx="18">
                  <c:v>18320.411160109299</c:v>
                </c:pt>
                <c:pt idx="19">
                  <c:v>18320.456308722401</c:v>
                </c:pt>
                <c:pt idx="20">
                  <c:v>18320.861789073799</c:v>
                </c:pt>
                <c:pt idx="21">
                  <c:v>18320.424332164599</c:v>
                </c:pt>
                <c:pt idx="22">
                  <c:v>18320.424603155599</c:v>
                </c:pt>
                <c:pt idx="23">
                  <c:v>18320.795041982899</c:v>
                </c:pt>
                <c:pt idx="24">
                  <c:v>18320.658157704202</c:v>
                </c:pt>
                <c:pt idx="25">
                  <c:v>18320.412232098501</c:v>
                </c:pt>
                <c:pt idx="26">
                  <c:v>18320.159627618901</c:v>
                </c:pt>
                <c:pt idx="27">
                  <c:v>18320.2922034599</c:v>
                </c:pt>
                <c:pt idx="28">
                  <c:v>18320.334385811901</c:v>
                </c:pt>
                <c:pt idx="29">
                  <c:v>18320.1530698965</c:v>
                </c:pt>
                <c:pt idx="30">
                  <c:v>18320.3963229943</c:v>
                </c:pt>
                <c:pt idx="31">
                  <c:v>18320.431134618499</c:v>
                </c:pt>
                <c:pt idx="32">
                  <c:v>18320.372242645699</c:v>
                </c:pt>
                <c:pt idx="33">
                  <c:v>18320.4013222174</c:v>
                </c:pt>
                <c:pt idx="34">
                  <c:v>18320.393892869</c:v>
                </c:pt>
                <c:pt idx="35">
                  <c:v>18320.3887759059</c:v>
                </c:pt>
                <c:pt idx="36">
                  <c:v>18320.4084271028</c:v>
                </c:pt>
                <c:pt idx="37">
                  <c:v>18320.4034473555</c:v>
                </c:pt>
                <c:pt idx="38">
                  <c:v>18320.613661221501</c:v>
                </c:pt>
                <c:pt idx="39">
                  <c:v>18320.3949775527</c:v>
                </c:pt>
                <c:pt idx="40">
                  <c:v>18320.223748519398</c:v>
                </c:pt>
                <c:pt idx="41">
                  <c:v>18320.4047941678</c:v>
                </c:pt>
                <c:pt idx="42">
                  <c:v>18320.393924805001</c:v>
                </c:pt>
                <c:pt idx="43">
                  <c:v>18320.385951754899</c:v>
                </c:pt>
                <c:pt idx="44">
                  <c:v>18320.383428101399</c:v>
                </c:pt>
                <c:pt idx="45">
                  <c:v>18320.4963268787</c:v>
                </c:pt>
                <c:pt idx="46">
                  <c:v>18320.431439037398</c:v>
                </c:pt>
                <c:pt idx="47">
                  <c:v>18320.402927724201</c:v>
                </c:pt>
                <c:pt idx="48">
                  <c:v>18320.4034875326</c:v>
                </c:pt>
                <c:pt idx="49">
                  <c:v>18320.400143145402</c:v>
                </c:pt>
                <c:pt idx="50">
                  <c:v>18320.414022395002</c:v>
                </c:pt>
                <c:pt idx="51">
                  <c:v>18320.397497554099</c:v>
                </c:pt>
                <c:pt idx="52">
                  <c:v>18320.394818802899</c:v>
                </c:pt>
                <c:pt idx="53">
                  <c:v>18320.3943854516</c:v>
                </c:pt>
                <c:pt idx="54">
                  <c:v>18320.469614707501</c:v>
                </c:pt>
                <c:pt idx="55">
                  <c:v>18317.532796617001</c:v>
                </c:pt>
                <c:pt idx="56">
                  <c:v>18320.0703352419</c:v>
                </c:pt>
                <c:pt idx="57">
                  <c:v>18320.654269680901</c:v>
                </c:pt>
                <c:pt idx="58">
                  <c:v>18320.407383314101</c:v>
                </c:pt>
                <c:pt idx="59">
                  <c:v>18320.757102708001</c:v>
                </c:pt>
                <c:pt idx="60">
                  <c:v>18320.093677540801</c:v>
                </c:pt>
                <c:pt idx="61">
                  <c:v>18320.393043467699</c:v>
                </c:pt>
                <c:pt idx="62">
                  <c:v>18320.373199559701</c:v>
                </c:pt>
                <c:pt idx="63">
                  <c:v>18320.403741396101</c:v>
                </c:pt>
                <c:pt idx="64">
                  <c:v>18320.393949208799</c:v>
                </c:pt>
                <c:pt idx="65">
                  <c:v>18320.3937971989</c:v>
                </c:pt>
                <c:pt idx="66">
                  <c:v>18320.341604132202</c:v>
                </c:pt>
                <c:pt idx="67">
                  <c:v>18320.536755049601</c:v>
                </c:pt>
                <c:pt idx="68">
                  <c:v>18320.3903546275</c:v>
                </c:pt>
                <c:pt idx="69">
                  <c:v>18320.394007662399</c:v>
                </c:pt>
                <c:pt idx="70">
                  <c:v>18320.394603449899</c:v>
                </c:pt>
                <c:pt idx="71">
                  <c:v>18320.3940077197</c:v>
                </c:pt>
                <c:pt idx="72">
                  <c:v>18320.394007737599</c:v>
                </c:pt>
                <c:pt idx="73">
                  <c:v>18320.394449793199</c:v>
                </c:pt>
                <c:pt idx="74">
                  <c:v>18320.394031931199</c:v>
                </c:pt>
                <c:pt idx="75">
                  <c:v>18320.394034437399</c:v>
                </c:pt>
                <c:pt idx="76">
                  <c:v>18320.394115737199</c:v>
                </c:pt>
                <c:pt idx="77">
                  <c:v>18320.401962937402</c:v>
                </c:pt>
                <c:pt idx="78">
                  <c:v>18320.559899170599</c:v>
                </c:pt>
                <c:pt idx="79">
                  <c:v>18320.428206872901</c:v>
                </c:pt>
                <c:pt idx="80">
                  <c:v>18321.7103588715</c:v>
                </c:pt>
                <c:pt idx="81">
                  <c:v>18320.716082975701</c:v>
                </c:pt>
                <c:pt idx="82">
                  <c:v>18320.571565370501</c:v>
                </c:pt>
                <c:pt idx="83">
                  <c:v>18320.625133085501</c:v>
                </c:pt>
                <c:pt idx="84">
                  <c:v>18320.401178198401</c:v>
                </c:pt>
                <c:pt idx="85">
                  <c:v>18320.453682994699</c:v>
                </c:pt>
                <c:pt idx="86">
                  <c:v>18320.944184979198</c:v>
                </c:pt>
                <c:pt idx="87">
                  <c:v>18320.715958811201</c:v>
                </c:pt>
                <c:pt idx="88">
                  <c:v>18320.8898750876</c:v>
                </c:pt>
                <c:pt idx="89">
                  <c:v>18320.990270453902</c:v>
                </c:pt>
                <c:pt idx="90">
                  <c:v>18320.608886919799</c:v>
                </c:pt>
                <c:pt idx="91">
                  <c:v>18320.665709859099</c:v>
                </c:pt>
                <c:pt idx="92">
                  <c:v>18320.181445950901</c:v>
                </c:pt>
                <c:pt idx="93">
                  <c:v>18320.404125661498</c:v>
                </c:pt>
                <c:pt idx="94">
                  <c:v>18320.4096026689</c:v>
                </c:pt>
                <c:pt idx="95">
                  <c:v>18320.4066928754</c:v>
                </c:pt>
                <c:pt idx="96">
                  <c:v>18320.393883929501</c:v>
                </c:pt>
                <c:pt idx="97">
                  <c:v>18320.382589268502</c:v>
                </c:pt>
                <c:pt idx="98">
                  <c:v>18320.381977858298</c:v>
                </c:pt>
                <c:pt idx="99">
                  <c:v>18320.411101986301</c:v>
                </c:pt>
                <c:pt idx="100">
                  <c:v>18320.259711984399</c:v>
                </c:pt>
                <c:pt idx="101">
                  <c:v>18320.6186746034</c:v>
                </c:pt>
                <c:pt idx="102">
                  <c:v>18320.7464520664</c:v>
                </c:pt>
                <c:pt idx="103">
                  <c:v>18320.373971634799</c:v>
                </c:pt>
                <c:pt idx="104">
                  <c:v>18320.3984219716</c:v>
                </c:pt>
                <c:pt idx="105">
                  <c:v>18320.3939736748</c:v>
                </c:pt>
                <c:pt idx="106">
                  <c:v>18320.361404061499</c:v>
                </c:pt>
                <c:pt idx="107">
                  <c:v>18320.467599109699</c:v>
                </c:pt>
                <c:pt idx="108">
                  <c:v>18320.3881539059</c:v>
                </c:pt>
                <c:pt idx="109">
                  <c:v>18320.406806821498</c:v>
                </c:pt>
                <c:pt idx="110">
                  <c:v>18320.405166193399</c:v>
                </c:pt>
                <c:pt idx="111">
                  <c:v>18320.4228996862</c:v>
                </c:pt>
                <c:pt idx="112">
                  <c:v>18320.397578638898</c:v>
                </c:pt>
                <c:pt idx="113">
                  <c:v>18320.390310801198</c:v>
                </c:pt>
                <c:pt idx="114">
                  <c:v>18320.410631747502</c:v>
                </c:pt>
                <c:pt idx="115">
                  <c:v>18320.4182206347</c:v>
                </c:pt>
                <c:pt idx="116">
                  <c:v>18320.375834089598</c:v>
                </c:pt>
                <c:pt idx="117">
                  <c:v>18321.1018593603</c:v>
                </c:pt>
                <c:pt idx="118">
                  <c:v>18320.542193904301</c:v>
                </c:pt>
                <c:pt idx="119">
                  <c:v>18320.464509563601</c:v>
                </c:pt>
                <c:pt idx="120">
                  <c:v>18320.389797027099</c:v>
                </c:pt>
                <c:pt idx="121">
                  <c:v>18320.668626103099</c:v>
                </c:pt>
                <c:pt idx="122">
                  <c:v>18322.655079000298</c:v>
                </c:pt>
                <c:pt idx="123">
                  <c:v>18321.084133240998</c:v>
                </c:pt>
                <c:pt idx="124">
                  <c:v>18320.399752030498</c:v>
                </c:pt>
                <c:pt idx="125">
                  <c:v>18319.847598554799</c:v>
                </c:pt>
                <c:pt idx="126">
                  <c:v>18320.4047915267</c:v>
                </c:pt>
                <c:pt idx="127">
                  <c:v>18320.160062133</c:v>
                </c:pt>
                <c:pt idx="128">
                  <c:v>18320.396639632199</c:v>
                </c:pt>
                <c:pt idx="129">
                  <c:v>18320.356655814299</c:v>
                </c:pt>
                <c:pt idx="130">
                  <c:v>18320.394742146102</c:v>
                </c:pt>
                <c:pt idx="131">
                  <c:v>18320.379262383402</c:v>
                </c:pt>
                <c:pt idx="132">
                  <c:v>18320.3758510187</c:v>
                </c:pt>
                <c:pt idx="133">
                  <c:v>18320.135958877501</c:v>
                </c:pt>
                <c:pt idx="134">
                  <c:v>18320.4127060555</c:v>
                </c:pt>
                <c:pt idx="135">
                  <c:v>18320.393541371101</c:v>
                </c:pt>
                <c:pt idx="136">
                  <c:v>18320.404654828399</c:v>
                </c:pt>
                <c:pt idx="137">
                  <c:v>18320.399752380901</c:v>
                </c:pt>
                <c:pt idx="138">
                  <c:v>18319.689929627199</c:v>
                </c:pt>
                <c:pt idx="139">
                  <c:v>18320.3721229486</c:v>
                </c:pt>
                <c:pt idx="140">
                  <c:v>18320.3729355783</c:v>
                </c:pt>
                <c:pt idx="141">
                  <c:v>18320.389664891201</c:v>
                </c:pt>
                <c:pt idx="142">
                  <c:v>18320.392194460401</c:v>
                </c:pt>
                <c:pt idx="143">
                  <c:v>18320.396492918098</c:v>
                </c:pt>
                <c:pt idx="144">
                  <c:v>18320.444261463101</c:v>
                </c:pt>
                <c:pt idx="145">
                  <c:v>18320.396609189698</c:v>
                </c:pt>
                <c:pt idx="146">
                  <c:v>18320.374342866398</c:v>
                </c:pt>
                <c:pt idx="147">
                  <c:v>18320.392674629598</c:v>
                </c:pt>
                <c:pt idx="148">
                  <c:v>18320.39416082</c:v>
                </c:pt>
                <c:pt idx="149">
                  <c:v>18320.393975414099</c:v>
                </c:pt>
                <c:pt idx="150">
                  <c:v>18320.3938448306</c:v>
                </c:pt>
                <c:pt idx="151">
                  <c:v>18320.3954714065</c:v>
                </c:pt>
                <c:pt idx="152">
                  <c:v>18320.391317242302</c:v>
                </c:pt>
                <c:pt idx="153">
                  <c:v>18320.3939843025</c:v>
                </c:pt>
                <c:pt idx="154">
                  <c:v>18320.4148150492</c:v>
                </c:pt>
                <c:pt idx="155">
                  <c:v>18320.374066208002</c:v>
                </c:pt>
                <c:pt idx="156">
                  <c:v>18320.395873728699</c:v>
                </c:pt>
                <c:pt idx="157">
                  <c:v>18320.391867526199</c:v>
                </c:pt>
                <c:pt idx="158">
                  <c:v>18320.392422366</c:v>
                </c:pt>
                <c:pt idx="159">
                  <c:v>18320.4162436855</c:v>
                </c:pt>
                <c:pt idx="160">
                  <c:v>18320.3935254278</c:v>
                </c:pt>
                <c:pt idx="161">
                  <c:v>18323.004077663802</c:v>
                </c:pt>
                <c:pt idx="162">
                  <c:v>18321.2043577923</c:v>
                </c:pt>
                <c:pt idx="163">
                  <c:v>18320.297801151501</c:v>
                </c:pt>
                <c:pt idx="164">
                  <c:v>18320.406610173501</c:v>
                </c:pt>
                <c:pt idx="165">
                  <c:v>18320.424236137402</c:v>
                </c:pt>
                <c:pt idx="166">
                  <c:v>18320.995490624398</c:v>
                </c:pt>
                <c:pt idx="167">
                  <c:v>18320.430180590301</c:v>
                </c:pt>
                <c:pt idx="168">
                  <c:v>18320.054394775201</c:v>
                </c:pt>
                <c:pt idx="169">
                  <c:v>18320.4133508095</c:v>
                </c:pt>
                <c:pt idx="170">
                  <c:v>18320.404403295699</c:v>
                </c:pt>
                <c:pt idx="171">
                  <c:v>18320.393900644402</c:v>
                </c:pt>
                <c:pt idx="172">
                  <c:v>18320.384345919101</c:v>
                </c:pt>
                <c:pt idx="173">
                  <c:v>18320.381279891</c:v>
                </c:pt>
                <c:pt idx="174">
                  <c:v>18320.5423937548</c:v>
                </c:pt>
                <c:pt idx="175">
                  <c:v>18320.392176019501</c:v>
                </c:pt>
                <c:pt idx="176">
                  <c:v>18320.422580628099</c:v>
                </c:pt>
                <c:pt idx="177">
                  <c:v>18320.353910537498</c:v>
                </c:pt>
                <c:pt idx="178">
                  <c:v>18320.435236763198</c:v>
                </c:pt>
                <c:pt idx="179">
                  <c:v>18320.3781588204</c:v>
                </c:pt>
                <c:pt idx="180">
                  <c:v>18320.3817038466</c:v>
                </c:pt>
                <c:pt idx="181">
                  <c:v>18320.769313283799</c:v>
                </c:pt>
                <c:pt idx="182">
                  <c:v>18320.3758911105</c:v>
                </c:pt>
                <c:pt idx="183">
                  <c:v>18321.363867260199</c:v>
                </c:pt>
                <c:pt idx="184">
                  <c:v>18320.4124719514</c:v>
                </c:pt>
                <c:pt idx="185">
                  <c:v>18320.455803139401</c:v>
                </c:pt>
                <c:pt idx="186">
                  <c:v>18320.4077615553</c:v>
                </c:pt>
                <c:pt idx="187">
                  <c:v>18320.565870599501</c:v>
                </c:pt>
                <c:pt idx="188">
                  <c:v>18320.412994338702</c:v>
                </c:pt>
                <c:pt idx="189">
                  <c:v>18320.4448421058</c:v>
                </c:pt>
                <c:pt idx="190">
                  <c:v>18320.920013744399</c:v>
                </c:pt>
                <c:pt idx="191">
                  <c:v>18320.394265739302</c:v>
                </c:pt>
                <c:pt idx="192">
                  <c:v>18320.388178196001</c:v>
                </c:pt>
                <c:pt idx="193">
                  <c:v>18320.324194366101</c:v>
                </c:pt>
                <c:pt idx="194">
                  <c:v>18320.409219562898</c:v>
                </c:pt>
                <c:pt idx="195">
                  <c:v>18320.511855990098</c:v>
                </c:pt>
                <c:pt idx="196">
                  <c:v>18320.418858997498</c:v>
                </c:pt>
                <c:pt idx="197">
                  <c:v>18320.412157614901</c:v>
                </c:pt>
                <c:pt idx="198">
                  <c:v>18320.3948287116</c:v>
                </c:pt>
                <c:pt idx="199">
                  <c:v>18320.399711752802</c:v>
                </c:pt>
                <c:pt idx="200">
                  <c:v>18320.393829859499</c:v>
                </c:pt>
                <c:pt idx="201">
                  <c:v>18320.393715152099</c:v>
                </c:pt>
                <c:pt idx="202">
                  <c:v>18320.360630114999</c:v>
                </c:pt>
                <c:pt idx="203">
                  <c:v>18320.389339521102</c:v>
                </c:pt>
                <c:pt idx="204">
                  <c:v>18320.0933612029</c:v>
                </c:pt>
                <c:pt idx="205">
                  <c:v>18320.386809981901</c:v>
                </c:pt>
                <c:pt idx="206">
                  <c:v>18320.393129344699</c:v>
                </c:pt>
                <c:pt idx="207">
                  <c:v>18320.391807305601</c:v>
                </c:pt>
                <c:pt idx="208">
                  <c:v>18320.394517320001</c:v>
                </c:pt>
                <c:pt idx="209">
                  <c:v>18320.397965155498</c:v>
                </c:pt>
                <c:pt idx="210">
                  <c:v>18320.3939779871</c:v>
                </c:pt>
                <c:pt idx="211">
                  <c:v>18319.6663731431</c:v>
                </c:pt>
                <c:pt idx="212">
                  <c:v>18319.923381144599</c:v>
                </c:pt>
                <c:pt idx="213">
                  <c:v>18318.767941469901</c:v>
                </c:pt>
                <c:pt idx="214">
                  <c:v>18318.558529821301</c:v>
                </c:pt>
                <c:pt idx="215">
                  <c:v>18319.507481917</c:v>
                </c:pt>
                <c:pt idx="216">
                  <c:v>18320.394350538099</c:v>
                </c:pt>
                <c:pt idx="217">
                  <c:v>18320.394489034199</c:v>
                </c:pt>
                <c:pt idx="218">
                  <c:v>18320.392206303</c:v>
                </c:pt>
                <c:pt idx="219">
                  <c:v>18320.389177851299</c:v>
                </c:pt>
                <c:pt idx="220">
                  <c:v>18320.349033107901</c:v>
                </c:pt>
                <c:pt idx="221">
                  <c:v>18320.3938119388</c:v>
                </c:pt>
                <c:pt idx="222">
                  <c:v>18320.384333548602</c:v>
                </c:pt>
                <c:pt idx="223">
                  <c:v>18320.393422082001</c:v>
                </c:pt>
                <c:pt idx="224">
                  <c:v>18320.363597532301</c:v>
                </c:pt>
                <c:pt idx="225">
                  <c:v>18320.344928741099</c:v>
                </c:pt>
                <c:pt idx="226">
                  <c:v>18320.389455804401</c:v>
                </c:pt>
                <c:pt idx="227">
                  <c:v>18322.884630822002</c:v>
                </c:pt>
                <c:pt idx="228">
                  <c:v>18312.712638399302</c:v>
                </c:pt>
                <c:pt idx="229">
                  <c:v>18320.394655866599</c:v>
                </c:pt>
                <c:pt idx="230">
                  <c:v>18320.325579591801</c:v>
                </c:pt>
                <c:pt idx="231">
                  <c:v>18320.3894027038</c:v>
                </c:pt>
                <c:pt idx="232">
                  <c:v>18320.376919521601</c:v>
                </c:pt>
                <c:pt idx="233">
                  <c:v>18320.402453021299</c:v>
                </c:pt>
                <c:pt idx="234">
                  <c:v>18320.4970879094</c:v>
                </c:pt>
                <c:pt idx="235">
                  <c:v>18320.393982649599</c:v>
                </c:pt>
                <c:pt idx="236">
                  <c:v>18320.742583748801</c:v>
                </c:pt>
                <c:pt idx="237">
                  <c:v>18320.423047489599</c:v>
                </c:pt>
                <c:pt idx="238">
                  <c:v>18320.796286786001</c:v>
                </c:pt>
                <c:pt idx="239">
                  <c:v>18323.833453061499</c:v>
                </c:pt>
                <c:pt idx="240">
                  <c:v>18324.5505915414</c:v>
                </c:pt>
                <c:pt idx="241">
                  <c:v>18320.545883095099</c:v>
                </c:pt>
                <c:pt idx="242">
                  <c:v>18320.464165641199</c:v>
                </c:pt>
                <c:pt idx="243">
                  <c:v>18321.047555496902</c:v>
                </c:pt>
                <c:pt idx="244">
                  <c:v>18321.038082979801</c:v>
                </c:pt>
                <c:pt idx="245">
                  <c:v>18320.322500484399</c:v>
                </c:pt>
                <c:pt idx="246">
                  <c:v>18320.236963984298</c:v>
                </c:pt>
                <c:pt idx="247">
                  <c:v>18320.3954901123</c:v>
                </c:pt>
                <c:pt idx="248">
                  <c:v>18320.383395454999</c:v>
                </c:pt>
                <c:pt idx="249">
                  <c:v>18320.391165734502</c:v>
                </c:pt>
                <c:pt idx="250">
                  <c:v>18320.394478777402</c:v>
                </c:pt>
                <c:pt idx="251">
                  <c:v>18320.3964024132</c:v>
                </c:pt>
                <c:pt idx="252">
                  <c:v>18320.407364690702</c:v>
                </c:pt>
                <c:pt idx="253">
                  <c:v>18320.393978713</c:v>
                </c:pt>
                <c:pt idx="254">
                  <c:v>18320.391723810098</c:v>
                </c:pt>
                <c:pt idx="255">
                  <c:v>18320.402898971901</c:v>
                </c:pt>
                <c:pt idx="256">
                  <c:v>18320.3950224816</c:v>
                </c:pt>
                <c:pt idx="257">
                  <c:v>18320.5372596794</c:v>
                </c:pt>
                <c:pt idx="258">
                  <c:v>18320.740103855602</c:v>
                </c:pt>
                <c:pt idx="259">
                  <c:v>18320.3949257895</c:v>
                </c:pt>
                <c:pt idx="260">
                  <c:v>18320.400407563098</c:v>
                </c:pt>
                <c:pt idx="261">
                  <c:v>18320.394106992499</c:v>
                </c:pt>
                <c:pt idx="262">
                  <c:v>18320.395658169102</c:v>
                </c:pt>
                <c:pt idx="263">
                  <c:v>18320.393896066598</c:v>
                </c:pt>
                <c:pt idx="264">
                  <c:v>18320.400073641398</c:v>
                </c:pt>
                <c:pt idx="265">
                  <c:v>18320.401182217502</c:v>
                </c:pt>
                <c:pt idx="266">
                  <c:v>18320.416086902798</c:v>
                </c:pt>
                <c:pt idx="267">
                  <c:v>18320.410852741199</c:v>
                </c:pt>
                <c:pt idx="268">
                  <c:v>18320.380368814102</c:v>
                </c:pt>
                <c:pt idx="269">
                  <c:v>18320.382238198999</c:v>
                </c:pt>
                <c:pt idx="270">
                  <c:v>18320.374374593801</c:v>
                </c:pt>
                <c:pt idx="271">
                  <c:v>18320.3939870834</c:v>
                </c:pt>
                <c:pt idx="272">
                  <c:v>18320.391253026301</c:v>
                </c:pt>
                <c:pt idx="273">
                  <c:v>18320.3945914539</c:v>
                </c:pt>
                <c:pt idx="274">
                  <c:v>18320.4448139042</c:v>
                </c:pt>
                <c:pt idx="275">
                  <c:v>18320.355031529001</c:v>
                </c:pt>
                <c:pt idx="276">
                  <c:v>18320.343660519</c:v>
                </c:pt>
                <c:pt idx="277">
                  <c:v>18320.383755124501</c:v>
                </c:pt>
                <c:pt idx="278">
                  <c:v>18320.304669981899</c:v>
                </c:pt>
                <c:pt idx="279">
                  <c:v>18320.3866764429</c:v>
                </c:pt>
                <c:pt idx="280">
                  <c:v>18321.146152109799</c:v>
                </c:pt>
                <c:pt idx="281">
                  <c:v>18320.3085932797</c:v>
                </c:pt>
                <c:pt idx="282">
                  <c:v>18320.0532062934</c:v>
                </c:pt>
                <c:pt idx="283">
                  <c:v>18320.395109351801</c:v>
                </c:pt>
                <c:pt idx="284">
                  <c:v>18320.358177251699</c:v>
                </c:pt>
                <c:pt idx="285">
                  <c:v>18320.3922112584</c:v>
                </c:pt>
                <c:pt idx="286">
                  <c:v>18320.393906973699</c:v>
                </c:pt>
                <c:pt idx="287">
                  <c:v>18320.4525083566</c:v>
                </c:pt>
                <c:pt idx="288">
                  <c:v>18320.446728302399</c:v>
                </c:pt>
                <c:pt idx="289">
                  <c:v>18320.394759471401</c:v>
                </c:pt>
                <c:pt idx="290">
                  <c:v>18320.395143007801</c:v>
                </c:pt>
                <c:pt idx="291">
                  <c:v>18320.392644764801</c:v>
                </c:pt>
                <c:pt idx="292">
                  <c:v>18320.393198403799</c:v>
                </c:pt>
                <c:pt idx="293">
                  <c:v>18320.39315665</c:v>
                </c:pt>
                <c:pt idx="294">
                  <c:v>18320.393980142599</c:v>
                </c:pt>
                <c:pt idx="295">
                  <c:v>18320.356768062498</c:v>
                </c:pt>
                <c:pt idx="296">
                  <c:v>18320.393258050801</c:v>
                </c:pt>
                <c:pt idx="297">
                  <c:v>18320.398217671602</c:v>
                </c:pt>
                <c:pt idx="298">
                  <c:v>18320.3931554552</c:v>
                </c:pt>
                <c:pt idx="299">
                  <c:v>18320.394008838401</c:v>
                </c:pt>
                <c:pt idx="300">
                  <c:v>18320.3940037502</c:v>
                </c:pt>
                <c:pt idx="301">
                  <c:v>18320.3940217011</c:v>
                </c:pt>
                <c:pt idx="302">
                  <c:v>18320.394382049399</c:v>
                </c:pt>
                <c:pt idx="303">
                  <c:v>18320.394376731401</c:v>
                </c:pt>
                <c:pt idx="304">
                  <c:v>18320.3947508417</c:v>
                </c:pt>
                <c:pt idx="305">
                  <c:v>18320.391132841502</c:v>
                </c:pt>
                <c:pt idx="306">
                  <c:v>18320.394014416601</c:v>
                </c:pt>
                <c:pt idx="307">
                  <c:v>18320.382421471499</c:v>
                </c:pt>
                <c:pt idx="308">
                  <c:v>18320.393979751399</c:v>
                </c:pt>
                <c:pt idx="309">
                  <c:v>18320.393946155898</c:v>
                </c:pt>
                <c:pt idx="310">
                  <c:v>18320.393656296801</c:v>
                </c:pt>
                <c:pt idx="311">
                  <c:v>18320.399573899602</c:v>
                </c:pt>
                <c:pt idx="312">
                  <c:v>18320.4026462041</c:v>
                </c:pt>
                <c:pt idx="313">
                  <c:v>18316.613636080401</c:v>
                </c:pt>
                <c:pt idx="314">
                  <c:v>18293.458140769199</c:v>
                </c:pt>
                <c:pt idx="315">
                  <c:v>18302.890564329999</c:v>
                </c:pt>
                <c:pt idx="316">
                  <c:v>18317.195966635099</c:v>
                </c:pt>
                <c:pt idx="317">
                  <c:v>18311.968363792501</c:v>
                </c:pt>
                <c:pt idx="318">
                  <c:v>18326.535695477702</c:v>
                </c:pt>
                <c:pt idx="319">
                  <c:v>18322.2289649259</c:v>
                </c:pt>
                <c:pt idx="320">
                  <c:v>18320.316617769298</c:v>
                </c:pt>
                <c:pt idx="321">
                  <c:v>18317.215034336699</c:v>
                </c:pt>
                <c:pt idx="322">
                  <c:v>18320.010329826899</c:v>
                </c:pt>
                <c:pt idx="323">
                  <c:v>18320.367478214699</c:v>
                </c:pt>
                <c:pt idx="324">
                  <c:v>18320.3613323262</c:v>
                </c:pt>
                <c:pt idx="325">
                  <c:v>18320.397688478701</c:v>
                </c:pt>
                <c:pt idx="326">
                  <c:v>18320.4824150602</c:v>
                </c:pt>
                <c:pt idx="327">
                  <c:v>18319.1256478715</c:v>
                </c:pt>
                <c:pt idx="328">
                  <c:v>18324.830580099198</c:v>
                </c:pt>
                <c:pt idx="329">
                  <c:v>18317.156495517</c:v>
                </c:pt>
                <c:pt idx="330">
                  <c:v>18320.384426762899</c:v>
                </c:pt>
                <c:pt idx="331">
                  <c:v>18320.391065378499</c:v>
                </c:pt>
                <c:pt idx="332">
                  <c:v>18320.636779483601</c:v>
                </c:pt>
                <c:pt idx="333">
                  <c:v>18320.340232912298</c:v>
                </c:pt>
                <c:pt idx="334">
                  <c:v>18321.1559255178</c:v>
                </c:pt>
                <c:pt idx="335">
                  <c:v>18320.408273418099</c:v>
                </c:pt>
                <c:pt idx="336">
                  <c:v>18320.394007353199</c:v>
                </c:pt>
                <c:pt idx="337">
                  <c:v>18320.422327418499</c:v>
                </c:pt>
                <c:pt idx="338">
                  <c:v>18323.0371385781</c:v>
                </c:pt>
                <c:pt idx="339">
                  <c:v>18320.3941390869</c:v>
                </c:pt>
                <c:pt idx="340">
                  <c:v>18321.087162735199</c:v>
                </c:pt>
                <c:pt idx="341">
                  <c:v>18320.791892920599</c:v>
                </c:pt>
                <c:pt idx="342">
                  <c:v>18321.829105008801</c:v>
                </c:pt>
                <c:pt idx="343">
                  <c:v>18320.777829203998</c:v>
                </c:pt>
                <c:pt idx="344">
                  <c:v>18328.521850563699</c:v>
                </c:pt>
                <c:pt idx="345">
                  <c:v>18321.3295127891</c:v>
                </c:pt>
                <c:pt idx="346">
                  <c:v>18340.245447034999</c:v>
                </c:pt>
                <c:pt idx="347">
                  <c:v>18343.935063897399</c:v>
                </c:pt>
                <c:pt idx="348">
                  <c:v>18323.687054627</c:v>
                </c:pt>
                <c:pt idx="349">
                  <c:v>18323.208103602399</c:v>
                </c:pt>
                <c:pt idx="350">
                  <c:v>18320.689351269299</c:v>
                </c:pt>
                <c:pt idx="351">
                  <c:v>18325.990161266101</c:v>
                </c:pt>
                <c:pt idx="352">
                  <c:v>18320.387906294902</c:v>
                </c:pt>
                <c:pt idx="353">
                  <c:v>18318.4651179221</c:v>
                </c:pt>
                <c:pt idx="354">
                  <c:v>18321.1398979156</c:v>
                </c:pt>
                <c:pt idx="355">
                  <c:v>18321.2350068542</c:v>
                </c:pt>
                <c:pt idx="356">
                  <c:v>18320.509351850302</c:v>
                </c:pt>
                <c:pt idx="357">
                  <c:v>18320.394200196901</c:v>
                </c:pt>
                <c:pt idx="358">
                  <c:v>18321.309229471499</c:v>
                </c:pt>
                <c:pt idx="359">
                  <c:v>18320.626845426701</c:v>
                </c:pt>
                <c:pt idx="360">
                  <c:v>18320.394008969899</c:v>
                </c:pt>
                <c:pt idx="361">
                  <c:v>18320.3970521048</c:v>
                </c:pt>
                <c:pt idx="362">
                  <c:v>18321.340315982001</c:v>
                </c:pt>
                <c:pt idx="363">
                  <c:v>18320.3941240889</c:v>
                </c:pt>
                <c:pt idx="364">
                  <c:v>18318.897877770502</c:v>
                </c:pt>
                <c:pt idx="365">
                  <c:v>18320.4403697614</c:v>
                </c:pt>
                <c:pt idx="366">
                  <c:v>18320.461484303501</c:v>
                </c:pt>
                <c:pt idx="367">
                  <c:v>18320.247872717999</c:v>
                </c:pt>
                <c:pt idx="368">
                  <c:v>18320.9210292721</c:v>
                </c:pt>
                <c:pt idx="369">
                  <c:v>18320.238865900199</c:v>
                </c:pt>
                <c:pt idx="370">
                  <c:v>18321.014929918001</c:v>
                </c:pt>
                <c:pt idx="371">
                  <c:v>18320.1532873223</c:v>
                </c:pt>
                <c:pt idx="372">
                  <c:v>18319.510094696801</c:v>
                </c:pt>
                <c:pt idx="373">
                  <c:v>18320.440154358199</c:v>
                </c:pt>
                <c:pt idx="374">
                  <c:v>18320.396516100001</c:v>
                </c:pt>
                <c:pt idx="375">
                  <c:v>18320.045101275398</c:v>
                </c:pt>
                <c:pt idx="376">
                  <c:v>18318.464133631602</c:v>
                </c:pt>
                <c:pt idx="377">
                  <c:v>18320.9705200403</c:v>
                </c:pt>
                <c:pt idx="378">
                  <c:v>18320.407900132399</c:v>
                </c:pt>
                <c:pt idx="379">
                  <c:v>18321.569363712799</c:v>
                </c:pt>
                <c:pt idx="380">
                  <c:v>18320.471733986698</c:v>
                </c:pt>
                <c:pt idx="381">
                  <c:v>18320.3644639958</c:v>
                </c:pt>
                <c:pt idx="382">
                  <c:v>18320.114266378401</c:v>
                </c:pt>
                <c:pt idx="383">
                  <c:v>18319.056428295899</c:v>
                </c:pt>
                <c:pt idx="384">
                  <c:v>18310.018521310099</c:v>
                </c:pt>
                <c:pt idx="385">
                  <c:v>18307.8615703949</c:v>
                </c:pt>
                <c:pt idx="386">
                  <c:v>18320.393823385599</c:v>
                </c:pt>
                <c:pt idx="387">
                  <c:v>18319.428589506198</c:v>
                </c:pt>
                <c:pt idx="388">
                  <c:v>18320.488240610099</c:v>
                </c:pt>
                <c:pt idx="389">
                  <c:v>18320.397430077399</c:v>
                </c:pt>
                <c:pt idx="390">
                  <c:v>18320.621103368401</c:v>
                </c:pt>
                <c:pt idx="391">
                  <c:v>18320.394008590902</c:v>
                </c:pt>
                <c:pt idx="392">
                  <c:v>18320.584231031102</c:v>
                </c:pt>
                <c:pt idx="393">
                  <c:v>18320.467960906601</c:v>
                </c:pt>
                <c:pt idx="394">
                  <c:v>18320.393744507899</c:v>
                </c:pt>
                <c:pt idx="395">
                  <c:v>18320.549859045899</c:v>
                </c:pt>
                <c:pt idx="396">
                  <c:v>18320.4780527396</c:v>
                </c:pt>
                <c:pt idx="397">
                  <c:v>18320.5034948147</c:v>
                </c:pt>
                <c:pt idx="398">
                  <c:v>18324.627987766398</c:v>
                </c:pt>
                <c:pt idx="399">
                  <c:v>18320.399110053801</c:v>
                </c:pt>
                <c:pt idx="400">
                  <c:v>18320.3966976997</c:v>
                </c:pt>
                <c:pt idx="401">
                  <c:v>18321.2193884804</c:v>
                </c:pt>
                <c:pt idx="402">
                  <c:v>18320.8067297536</c:v>
                </c:pt>
                <c:pt idx="403">
                  <c:v>18320.395351598701</c:v>
                </c:pt>
                <c:pt idx="404">
                  <c:v>18320.602701234198</c:v>
                </c:pt>
                <c:pt idx="405">
                  <c:v>18320.4209750052</c:v>
                </c:pt>
                <c:pt idx="406">
                  <c:v>18320.394095207801</c:v>
                </c:pt>
                <c:pt idx="407">
                  <c:v>18320.394015932001</c:v>
                </c:pt>
                <c:pt idx="408">
                  <c:v>18320.394131727098</c:v>
                </c:pt>
                <c:pt idx="409">
                  <c:v>18322.271339827701</c:v>
                </c:pt>
                <c:pt idx="410">
                  <c:v>18319.705368228901</c:v>
                </c:pt>
                <c:pt idx="411">
                  <c:v>18317.950124524901</c:v>
                </c:pt>
                <c:pt idx="412">
                  <c:v>18320.7476797743</c:v>
                </c:pt>
                <c:pt idx="413">
                  <c:v>18319.576013478101</c:v>
                </c:pt>
                <c:pt idx="414">
                  <c:v>18319.8254209675</c:v>
                </c:pt>
                <c:pt idx="415">
                  <c:v>18319.124637522102</c:v>
                </c:pt>
                <c:pt idx="416">
                  <c:v>18320.343332647601</c:v>
                </c:pt>
                <c:pt idx="417">
                  <c:v>18320.384541383199</c:v>
                </c:pt>
                <c:pt idx="418">
                  <c:v>18324.129192472101</c:v>
                </c:pt>
                <c:pt idx="419">
                  <c:v>18321.043896170198</c:v>
                </c:pt>
                <c:pt idx="420">
                  <c:v>18321.438531473399</c:v>
                </c:pt>
                <c:pt idx="421">
                  <c:v>18323.030691543299</c:v>
                </c:pt>
                <c:pt idx="422">
                  <c:v>18324.735411329799</c:v>
                </c:pt>
                <c:pt idx="423">
                  <c:v>18320.588681624999</c:v>
                </c:pt>
                <c:pt idx="424">
                  <c:v>18320.5975269478</c:v>
                </c:pt>
                <c:pt idx="425">
                  <c:v>18320.3927368431</c:v>
                </c:pt>
                <c:pt idx="426">
                  <c:v>18323.532599587499</c:v>
                </c:pt>
                <c:pt idx="427">
                  <c:v>18320.2547581873</c:v>
                </c:pt>
                <c:pt idx="428">
                  <c:v>18320.390891586801</c:v>
                </c:pt>
                <c:pt idx="429">
                  <c:v>18320.0496248704</c:v>
                </c:pt>
                <c:pt idx="430">
                  <c:v>18329.310098160098</c:v>
                </c:pt>
                <c:pt idx="431">
                  <c:v>18324.757266151799</c:v>
                </c:pt>
                <c:pt idx="432">
                  <c:v>18323.672039400699</c:v>
                </c:pt>
                <c:pt idx="433">
                  <c:v>18320.400136059299</c:v>
                </c:pt>
                <c:pt idx="434">
                  <c:v>18320.4025125265</c:v>
                </c:pt>
                <c:pt idx="435">
                  <c:v>18320.3940914741</c:v>
                </c:pt>
                <c:pt idx="436">
                  <c:v>18320.545757455599</c:v>
                </c:pt>
                <c:pt idx="437">
                  <c:v>18322.844963084601</c:v>
                </c:pt>
                <c:pt idx="438">
                  <c:v>18321.7741985908</c:v>
                </c:pt>
                <c:pt idx="439">
                  <c:v>18345.513066404899</c:v>
                </c:pt>
                <c:pt idx="440">
                  <c:v>18340.6598256855</c:v>
                </c:pt>
                <c:pt idx="441">
                  <c:v>18345.016714203899</c:v>
                </c:pt>
                <c:pt idx="442">
                  <c:v>18323.593705372601</c:v>
                </c:pt>
                <c:pt idx="443">
                  <c:v>18323.944600435902</c:v>
                </c:pt>
                <c:pt idx="444">
                  <c:v>18322.300349674701</c:v>
                </c:pt>
                <c:pt idx="445">
                  <c:v>18320.404739552399</c:v>
                </c:pt>
                <c:pt idx="446">
                  <c:v>18358.057996531399</c:v>
                </c:pt>
                <c:pt idx="447">
                  <c:v>18320.390514421601</c:v>
                </c:pt>
                <c:pt idx="448">
                  <c:v>18323.149498470299</c:v>
                </c:pt>
                <c:pt idx="449">
                  <c:v>18320.393948265901</c:v>
                </c:pt>
                <c:pt idx="450">
                  <c:v>18320.396310414399</c:v>
                </c:pt>
                <c:pt idx="451">
                  <c:v>18320.719328083102</c:v>
                </c:pt>
                <c:pt idx="452">
                  <c:v>18320.395102336599</c:v>
                </c:pt>
                <c:pt idx="453">
                  <c:v>18320.3939925757</c:v>
                </c:pt>
                <c:pt idx="454">
                  <c:v>18320.394134477599</c:v>
                </c:pt>
                <c:pt idx="455">
                  <c:v>18320.165702647799</c:v>
                </c:pt>
                <c:pt idx="456">
                  <c:v>18320.393858936899</c:v>
                </c:pt>
                <c:pt idx="457">
                  <c:v>18320.397940158</c:v>
                </c:pt>
                <c:pt idx="458">
                  <c:v>18320.391499901401</c:v>
                </c:pt>
                <c:pt idx="459">
                  <c:v>18317.795512773799</c:v>
                </c:pt>
                <c:pt idx="460">
                  <c:v>18319.454009900699</c:v>
                </c:pt>
                <c:pt idx="461">
                  <c:v>18324.1380291157</c:v>
                </c:pt>
                <c:pt idx="462">
                  <c:v>18320.753460151998</c:v>
                </c:pt>
                <c:pt idx="463">
                  <c:v>18320.426980428299</c:v>
                </c:pt>
                <c:pt idx="464">
                  <c:v>18320.394249154298</c:v>
                </c:pt>
                <c:pt idx="465">
                  <c:v>18320.402058871299</c:v>
                </c:pt>
                <c:pt idx="466">
                  <c:v>18321.091950052501</c:v>
                </c:pt>
                <c:pt idx="467">
                  <c:v>18320.477127874899</c:v>
                </c:pt>
                <c:pt idx="468">
                  <c:v>18321.402610268698</c:v>
                </c:pt>
                <c:pt idx="469">
                  <c:v>18327.959247736799</c:v>
                </c:pt>
                <c:pt idx="470">
                  <c:v>18320.399303600199</c:v>
                </c:pt>
                <c:pt idx="471">
                  <c:v>18320.3947784433</c:v>
                </c:pt>
                <c:pt idx="472">
                  <c:v>18320.509210725701</c:v>
                </c:pt>
                <c:pt idx="473">
                  <c:v>18320.397288437998</c:v>
                </c:pt>
                <c:pt idx="474">
                  <c:v>18320.3939977029</c:v>
                </c:pt>
                <c:pt idx="475">
                  <c:v>18324.083617034499</c:v>
                </c:pt>
                <c:pt idx="476">
                  <c:v>18320.3988066694</c:v>
                </c:pt>
                <c:pt idx="477">
                  <c:v>18336.461064973701</c:v>
                </c:pt>
                <c:pt idx="478">
                  <c:v>18327.0230230337</c:v>
                </c:pt>
                <c:pt idx="479">
                  <c:v>18320.393253800801</c:v>
                </c:pt>
                <c:pt idx="480">
                  <c:v>18320.3939038752</c:v>
                </c:pt>
                <c:pt idx="481">
                  <c:v>18321.4810051858</c:v>
                </c:pt>
                <c:pt idx="482">
                  <c:v>18305.979107735198</c:v>
                </c:pt>
                <c:pt idx="483">
                  <c:v>18320.393574728099</c:v>
                </c:pt>
                <c:pt idx="484">
                  <c:v>18320.373844461399</c:v>
                </c:pt>
                <c:pt idx="485">
                  <c:v>18320.410059210299</c:v>
                </c:pt>
                <c:pt idx="486">
                  <c:v>18322.097762940499</c:v>
                </c:pt>
                <c:pt idx="487">
                  <c:v>18320.394985276998</c:v>
                </c:pt>
                <c:pt idx="488">
                  <c:v>18322.492642370398</c:v>
                </c:pt>
                <c:pt idx="489">
                  <c:v>18320.394652683</c:v>
                </c:pt>
                <c:pt idx="490">
                  <c:v>18320.396398227898</c:v>
                </c:pt>
                <c:pt idx="491">
                  <c:v>18321.954234775701</c:v>
                </c:pt>
                <c:pt idx="492">
                  <c:v>18320.399725888699</c:v>
                </c:pt>
                <c:pt idx="493">
                  <c:v>18320.7320529395</c:v>
                </c:pt>
                <c:pt idx="494">
                  <c:v>18320.600489886299</c:v>
                </c:pt>
                <c:pt idx="495">
                  <c:v>18320.902549637602</c:v>
                </c:pt>
                <c:pt idx="496">
                  <c:v>18320.421136762099</c:v>
                </c:pt>
                <c:pt idx="497">
                  <c:v>18322.724494393999</c:v>
                </c:pt>
                <c:pt idx="498">
                  <c:v>18320.3939801505</c:v>
                </c:pt>
                <c:pt idx="499">
                  <c:v>18322.289034849298</c:v>
                </c:pt>
                <c:pt idx="500">
                  <c:v>18321.410336020501</c:v>
                </c:pt>
                <c:pt idx="501">
                  <c:v>18320.397376649998</c:v>
                </c:pt>
                <c:pt idx="502">
                  <c:v>18320.397714207102</c:v>
                </c:pt>
                <c:pt idx="503">
                  <c:v>18320.4130660683</c:v>
                </c:pt>
                <c:pt idx="504">
                  <c:v>18320.394039884999</c:v>
                </c:pt>
                <c:pt idx="505">
                  <c:v>18320.4396308744</c:v>
                </c:pt>
                <c:pt idx="506">
                  <c:v>18320.3988469164</c:v>
                </c:pt>
                <c:pt idx="507">
                  <c:v>18320.402538214501</c:v>
                </c:pt>
                <c:pt idx="508">
                  <c:v>18324.146086432302</c:v>
                </c:pt>
                <c:pt idx="509">
                  <c:v>18320.394327698501</c:v>
                </c:pt>
                <c:pt idx="510">
                  <c:v>18321.9707227201</c:v>
                </c:pt>
                <c:pt idx="511">
                  <c:v>18292.190760274101</c:v>
                </c:pt>
                <c:pt idx="512">
                  <c:v>18307.298542083699</c:v>
                </c:pt>
                <c:pt idx="513">
                  <c:v>18320.403599637499</c:v>
                </c:pt>
                <c:pt idx="514">
                  <c:v>18320.334260878401</c:v>
                </c:pt>
                <c:pt idx="515">
                  <c:v>18316.5383515998</c:v>
                </c:pt>
                <c:pt idx="516">
                  <c:v>18319.125992472302</c:v>
                </c:pt>
                <c:pt idx="517">
                  <c:v>18320.207434471798</c:v>
                </c:pt>
                <c:pt idx="518">
                  <c:v>18320.2699658649</c:v>
                </c:pt>
                <c:pt idx="519">
                  <c:v>18317.340331163599</c:v>
                </c:pt>
                <c:pt idx="520">
                  <c:v>18320.274823887499</c:v>
                </c:pt>
                <c:pt idx="521">
                  <c:v>18318.542423369599</c:v>
                </c:pt>
                <c:pt idx="522">
                  <c:v>18315.317449024202</c:v>
                </c:pt>
                <c:pt idx="523">
                  <c:v>18320.391767631299</c:v>
                </c:pt>
                <c:pt idx="524">
                  <c:v>18320.388541343498</c:v>
                </c:pt>
                <c:pt idx="525">
                  <c:v>18320.035264754599</c:v>
                </c:pt>
                <c:pt idx="526">
                  <c:v>18317.623265759899</c:v>
                </c:pt>
                <c:pt idx="527">
                  <c:v>18320.159073911698</c:v>
                </c:pt>
                <c:pt idx="528">
                  <c:v>18320.380590343299</c:v>
                </c:pt>
                <c:pt idx="529">
                  <c:v>18320.362304284099</c:v>
                </c:pt>
                <c:pt idx="530">
                  <c:v>18320.3939785892</c:v>
                </c:pt>
                <c:pt idx="531">
                  <c:v>18320.3939765863</c:v>
                </c:pt>
                <c:pt idx="532">
                  <c:v>18320.359174163899</c:v>
                </c:pt>
                <c:pt idx="533">
                  <c:v>18316.256078230199</c:v>
                </c:pt>
                <c:pt idx="534">
                  <c:v>18320.5083104841</c:v>
                </c:pt>
                <c:pt idx="535">
                  <c:v>18320.4110995675</c:v>
                </c:pt>
                <c:pt idx="536">
                  <c:v>18320.359895011501</c:v>
                </c:pt>
                <c:pt idx="537">
                  <c:v>18320.510819571198</c:v>
                </c:pt>
                <c:pt idx="538">
                  <c:v>18320.394397922399</c:v>
                </c:pt>
                <c:pt idx="539">
                  <c:v>18320.781279351599</c:v>
                </c:pt>
                <c:pt idx="540">
                  <c:v>18320.394157352701</c:v>
                </c:pt>
                <c:pt idx="541">
                  <c:v>18320.393977180102</c:v>
                </c:pt>
                <c:pt idx="542">
                  <c:v>18321.811409391699</c:v>
                </c:pt>
                <c:pt idx="543">
                  <c:v>18320.395178574399</c:v>
                </c:pt>
                <c:pt idx="544">
                  <c:v>18320.680608057901</c:v>
                </c:pt>
                <c:pt idx="545">
                  <c:v>18321.063311691902</c:v>
                </c:pt>
                <c:pt idx="546">
                  <c:v>18320.524451395599</c:v>
                </c:pt>
                <c:pt idx="547">
                  <c:v>18320.393979852601</c:v>
                </c:pt>
                <c:pt idx="548">
                  <c:v>18320.394220174599</c:v>
                </c:pt>
                <c:pt idx="549">
                  <c:v>18320.394040440198</c:v>
                </c:pt>
                <c:pt idx="550">
                  <c:v>18320.4038360382</c:v>
                </c:pt>
                <c:pt idx="551">
                  <c:v>18320.407529352298</c:v>
                </c:pt>
                <c:pt idx="552">
                  <c:v>18320.394019020801</c:v>
                </c:pt>
                <c:pt idx="553">
                  <c:v>18320.465649055601</c:v>
                </c:pt>
                <c:pt idx="554">
                  <c:v>18320.393979752102</c:v>
                </c:pt>
                <c:pt idx="555">
                  <c:v>18320.394214024302</c:v>
                </c:pt>
                <c:pt idx="556">
                  <c:v>18320.417385195102</c:v>
                </c:pt>
                <c:pt idx="557">
                  <c:v>18320.393791569499</c:v>
                </c:pt>
                <c:pt idx="558">
                  <c:v>18318.1263759873</c:v>
                </c:pt>
                <c:pt idx="559">
                  <c:v>18320.393725721398</c:v>
                </c:pt>
                <c:pt idx="560">
                  <c:v>18320.393756280198</c:v>
                </c:pt>
                <c:pt idx="561">
                  <c:v>18320.745433662902</c:v>
                </c:pt>
                <c:pt idx="562">
                  <c:v>18332.448870214001</c:v>
                </c:pt>
                <c:pt idx="563">
                  <c:v>18320.391618597601</c:v>
                </c:pt>
                <c:pt idx="564">
                  <c:v>18318.313632325899</c:v>
                </c:pt>
                <c:pt idx="565">
                  <c:v>18320.512182660001</c:v>
                </c:pt>
                <c:pt idx="566">
                  <c:v>18320.286420387201</c:v>
                </c:pt>
                <c:pt idx="567">
                  <c:v>18320.393773252599</c:v>
                </c:pt>
                <c:pt idx="568">
                  <c:v>18320.3878012356</c:v>
                </c:pt>
                <c:pt idx="569">
                  <c:v>18321.294896097101</c:v>
                </c:pt>
                <c:pt idx="570">
                  <c:v>18321.1484128911</c:v>
                </c:pt>
                <c:pt idx="571">
                  <c:v>18320.959063186001</c:v>
                </c:pt>
                <c:pt idx="572">
                  <c:v>18321.3860008146</c:v>
                </c:pt>
                <c:pt idx="573">
                  <c:v>18319.7751295487</c:v>
                </c:pt>
                <c:pt idx="574">
                  <c:v>18320.389734789602</c:v>
                </c:pt>
                <c:pt idx="575">
                  <c:v>18320.4159040134</c:v>
                </c:pt>
                <c:pt idx="576">
                  <c:v>18320.861357594898</c:v>
                </c:pt>
                <c:pt idx="577">
                  <c:v>18320.6194557413</c:v>
                </c:pt>
                <c:pt idx="578">
                  <c:v>18320.362399811998</c:v>
                </c:pt>
                <c:pt idx="579">
                  <c:v>18324.466895047099</c:v>
                </c:pt>
                <c:pt idx="580">
                  <c:v>18320.8832267014</c:v>
                </c:pt>
                <c:pt idx="581">
                  <c:v>18320.6189584452</c:v>
                </c:pt>
                <c:pt idx="582">
                  <c:v>18320.4754275345</c:v>
                </c:pt>
                <c:pt idx="583">
                  <c:v>18320.398319748401</c:v>
                </c:pt>
                <c:pt idx="584">
                  <c:v>18321.3410092462</c:v>
                </c:pt>
                <c:pt idx="585">
                  <c:v>18321.7350960693</c:v>
                </c:pt>
                <c:pt idx="586">
                  <c:v>18320.525298192701</c:v>
                </c:pt>
                <c:pt idx="587">
                  <c:v>18323.605257537001</c:v>
                </c:pt>
                <c:pt idx="588">
                  <c:v>18320.555161390399</c:v>
                </c:pt>
                <c:pt idx="589">
                  <c:v>18322.610649542301</c:v>
                </c:pt>
                <c:pt idx="590">
                  <c:v>18320.681092174498</c:v>
                </c:pt>
                <c:pt idx="591">
                  <c:v>18320.5405986039</c:v>
                </c:pt>
                <c:pt idx="592">
                  <c:v>18320.500394364699</c:v>
                </c:pt>
                <c:pt idx="593">
                  <c:v>18320.397103481799</c:v>
                </c:pt>
                <c:pt idx="594">
                  <c:v>18323.749709243901</c:v>
                </c:pt>
                <c:pt idx="595">
                  <c:v>18320.394439555199</c:v>
                </c:pt>
                <c:pt idx="596">
                  <c:v>18320.537601041098</c:v>
                </c:pt>
                <c:pt idx="597">
                  <c:v>18320.395669823502</c:v>
                </c:pt>
                <c:pt idx="598">
                  <c:v>18320.473819958501</c:v>
                </c:pt>
                <c:pt idx="599">
                  <c:v>18320.3940104877</c:v>
                </c:pt>
                <c:pt idx="600">
                  <c:v>18320.724497838699</c:v>
                </c:pt>
                <c:pt idx="601">
                  <c:v>18322.812781406199</c:v>
                </c:pt>
                <c:pt idx="602">
                  <c:v>18320.539038802101</c:v>
                </c:pt>
                <c:pt idx="603">
                  <c:v>18320.466153289799</c:v>
                </c:pt>
                <c:pt idx="604">
                  <c:v>18320.096311976598</c:v>
                </c:pt>
                <c:pt idx="605">
                  <c:v>18340.124389680499</c:v>
                </c:pt>
                <c:pt idx="606">
                  <c:v>18320.3940068583</c:v>
                </c:pt>
                <c:pt idx="607">
                  <c:v>18320.948704464699</c:v>
                </c:pt>
                <c:pt idx="608">
                  <c:v>18319.571550818098</c:v>
                </c:pt>
                <c:pt idx="609">
                  <c:v>18320.419103952499</c:v>
                </c:pt>
                <c:pt idx="610">
                  <c:v>18320.4284622179</c:v>
                </c:pt>
                <c:pt idx="611">
                  <c:v>18317.127360107101</c:v>
                </c:pt>
                <c:pt idx="612">
                  <c:v>18320.137308283902</c:v>
                </c:pt>
                <c:pt idx="613">
                  <c:v>18320.385568687801</c:v>
                </c:pt>
                <c:pt idx="614">
                  <c:v>18320.393978054799</c:v>
                </c:pt>
                <c:pt idx="615">
                  <c:v>18320.424288841201</c:v>
                </c:pt>
                <c:pt idx="616">
                  <c:v>18319.979844113699</c:v>
                </c:pt>
                <c:pt idx="617">
                  <c:v>18313.673034709998</c:v>
                </c:pt>
                <c:pt idx="618">
                  <c:v>18320.966410353001</c:v>
                </c:pt>
                <c:pt idx="619">
                  <c:v>18317.223211236102</c:v>
                </c:pt>
                <c:pt idx="620">
                  <c:v>18320.388648823598</c:v>
                </c:pt>
                <c:pt idx="621">
                  <c:v>18322.2844168027</c:v>
                </c:pt>
                <c:pt idx="622">
                  <c:v>18320.171741784699</c:v>
                </c:pt>
                <c:pt idx="623">
                  <c:v>18324.747522649101</c:v>
                </c:pt>
                <c:pt idx="624">
                  <c:v>18306.827943386001</c:v>
                </c:pt>
                <c:pt idx="625">
                  <c:v>18322.145416252501</c:v>
                </c:pt>
                <c:pt idx="626">
                  <c:v>18322.397526125202</c:v>
                </c:pt>
                <c:pt idx="627">
                  <c:v>18320.489498368399</c:v>
                </c:pt>
                <c:pt idx="628">
                  <c:v>18320.4014044584</c:v>
                </c:pt>
                <c:pt idx="629">
                  <c:v>18321.367452291699</c:v>
                </c:pt>
                <c:pt idx="630">
                  <c:v>18320.400939691801</c:v>
                </c:pt>
                <c:pt idx="631">
                  <c:v>18320.394722713801</c:v>
                </c:pt>
                <c:pt idx="632">
                  <c:v>18320.365265864701</c:v>
                </c:pt>
                <c:pt idx="633">
                  <c:v>18329.676075758201</c:v>
                </c:pt>
                <c:pt idx="634">
                  <c:v>18320.640354098199</c:v>
                </c:pt>
                <c:pt idx="635">
                  <c:v>18320.383540741401</c:v>
                </c:pt>
                <c:pt idx="636">
                  <c:v>18320.6873881707</c:v>
                </c:pt>
                <c:pt idx="637">
                  <c:v>18320.400746412401</c:v>
                </c:pt>
                <c:pt idx="638">
                  <c:v>18320.393978897901</c:v>
                </c:pt>
                <c:pt idx="639">
                  <c:v>18320.805317347102</c:v>
                </c:pt>
                <c:pt idx="640">
                  <c:v>18316.542017943499</c:v>
                </c:pt>
                <c:pt idx="641">
                  <c:v>18320.3937627218</c:v>
                </c:pt>
                <c:pt idx="642">
                  <c:v>18320.3644092785</c:v>
                </c:pt>
                <c:pt idx="643">
                  <c:v>18320.3935607618</c:v>
                </c:pt>
                <c:pt idx="644">
                  <c:v>18320.340883703499</c:v>
                </c:pt>
                <c:pt idx="645">
                  <c:v>18320.338963955401</c:v>
                </c:pt>
                <c:pt idx="646">
                  <c:v>18319.293683170301</c:v>
                </c:pt>
                <c:pt idx="647">
                  <c:v>18315.521078278402</c:v>
                </c:pt>
                <c:pt idx="648">
                  <c:v>18319.1032668509</c:v>
                </c:pt>
                <c:pt idx="649">
                  <c:v>18316.389013968699</c:v>
                </c:pt>
                <c:pt idx="650">
                  <c:v>18313.546264054301</c:v>
                </c:pt>
                <c:pt idx="651">
                  <c:v>18320.759457175001</c:v>
                </c:pt>
                <c:pt idx="652">
                  <c:v>18317.917150621299</c:v>
                </c:pt>
                <c:pt idx="653">
                  <c:v>18318.508474236402</c:v>
                </c:pt>
                <c:pt idx="654">
                  <c:v>18320.4843993619</c:v>
                </c:pt>
                <c:pt idx="655">
                  <c:v>18318.414250237402</c:v>
                </c:pt>
                <c:pt idx="656">
                  <c:v>18320.393814500399</c:v>
                </c:pt>
                <c:pt idx="657">
                  <c:v>18320.2979646192</c:v>
                </c:pt>
                <c:pt idx="658">
                  <c:v>18316.7848860499</c:v>
                </c:pt>
                <c:pt idx="659">
                  <c:v>18320.370183837498</c:v>
                </c:pt>
                <c:pt idx="660">
                  <c:v>18320.393481571598</c:v>
                </c:pt>
                <c:pt idx="661">
                  <c:v>18319.231905664601</c:v>
                </c:pt>
                <c:pt idx="662">
                  <c:v>18320.3697595837</c:v>
                </c:pt>
                <c:pt idx="663">
                  <c:v>18319.732303950499</c:v>
                </c:pt>
                <c:pt idx="664">
                  <c:v>18320.488957105201</c:v>
                </c:pt>
                <c:pt idx="665">
                  <c:v>18320.1569900207</c:v>
                </c:pt>
                <c:pt idx="666">
                  <c:v>18320.3881436392</c:v>
                </c:pt>
                <c:pt idx="667">
                  <c:v>18282.065905202799</c:v>
                </c:pt>
                <c:pt idx="668">
                  <c:v>18319.982976697898</c:v>
                </c:pt>
                <c:pt idx="669">
                  <c:v>18320.308796202698</c:v>
                </c:pt>
                <c:pt idx="670">
                  <c:v>18320.0348512005</c:v>
                </c:pt>
                <c:pt idx="671">
                  <c:v>18320.248826620002</c:v>
                </c:pt>
                <c:pt idx="672">
                  <c:v>18274.785719888001</c:v>
                </c:pt>
                <c:pt idx="673">
                  <c:v>18320.038431917099</c:v>
                </c:pt>
                <c:pt idx="674">
                  <c:v>18311.9508651572</c:v>
                </c:pt>
                <c:pt idx="675">
                  <c:v>18315.845176347</c:v>
                </c:pt>
                <c:pt idx="676">
                  <c:v>18320.407349279802</c:v>
                </c:pt>
                <c:pt idx="677">
                  <c:v>18172.5583925842</c:v>
                </c:pt>
                <c:pt idx="678">
                  <c:v>18320.2564864589</c:v>
                </c:pt>
                <c:pt idx="679">
                  <c:v>18320.2200601148</c:v>
                </c:pt>
                <c:pt idx="680">
                  <c:v>18316.836191851002</c:v>
                </c:pt>
                <c:pt idx="681">
                  <c:v>18320.3706163567</c:v>
                </c:pt>
                <c:pt idx="682">
                  <c:v>18320.319421435601</c:v>
                </c:pt>
                <c:pt idx="683">
                  <c:v>18320.393973399699</c:v>
                </c:pt>
                <c:pt idx="684">
                  <c:v>18320.392460045401</c:v>
                </c:pt>
                <c:pt idx="685">
                  <c:v>18321.621247696999</c:v>
                </c:pt>
                <c:pt idx="686">
                  <c:v>18320.3865171012</c:v>
                </c:pt>
                <c:pt idx="687">
                  <c:v>18319.508511303</c:v>
                </c:pt>
                <c:pt idx="688">
                  <c:v>18320.390572742501</c:v>
                </c:pt>
                <c:pt idx="689">
                  <c:v>18320.757353505502</c:v>
                </c:pt>
                <c:pt idx="690">
                  <c:v>18308.527206666498</c:v>
                </c:pt>
                <c:pt idx="691">
                  <c:v>18320.412867297</c:v>
                </c:pt>
                <c:pt idx="692">
                  <c:v>18318.201504777699</c:v>
                </c:pt>
                <c:pt idx="693">
                  <c:v>18320.467798032099</c:v>
                </c:pt>
                <c:pt idx="694">
                  <c:v>18320.304174085599</c:v>
                </c:pt>
                <c:pt idx="695">
                  <c:v>18238.008871098202</c:v>
                </c:pt>
                <c:pt idx="696">
                  <c:v>18320.3882355235</c:v>
                </c:pt>
                <c:pt idx="697">
                  <c:v>18320.391806956501</c:v>
                </c:pt>
                <c:pt idx="698">
                  <c:v>18320.258204588801</c:v>
                </c:pt>
                <c:pt idx="699">
                  <c:v>18320.3930690614</c:v>
                </c:pt>
                <c:pt idx="700">
                  <c:v>18320.377873694</c:v>
                </c:pt>
                <c:pt idx="701">
                  <c:v>18320.3931016799</c:v>
                </c:pt>
                <c:pt idx="702">
                  <c:v>18320.4254239777</c:v>
                </c:pt>
                <c:pt idx="703">
                  <c:v>18320.7269190429</c:v>
                </c:pt>
                <c:pt idx="704">
                  <c:v>18321.578950409199</c:v>
                </c:pt>
                <c:pt idx="705">
                  <c:v>18320.390686274401</c:v>
                </c:pt>
                <c:pt idx="706">
                  <c:v>18318.462480341699</c:v>
                </c:pt>
                <c:pt idx="707">
                  <c:v>18319.512310483598</c:v>
                </c:pt>
                <c:pt idx="708">
                  <c:v>18317.9234384384</c:v>
                </c:pt>
                <c:pt idx="709">
                  <c:v>18320.392345780001</c:v>
                </c:pt>
                <c:pt idx="710">
                  <c:v>18316.7546918839</c:v>
                </c:pt>
                <c:pt idx="711">
                  <c:v>18307.6323964804</c:v>
                </c:pt>
                <c:pt idx="712">
                  <c:v>18320.375264736598</c:v>
                </c:pt>
                <c:pt idx="713">
                  <c:v>18318.508886725202</c:v>
                </c:pt>
                <c:pt idx="714">
                  <c:v>18320.269308908399</c:v>
                </c:pt>
                <c:pt idx="715">
                  <c:v>18320.393985912899</c:v>
                </c:pt>
                <c:pt idx="716">
                  <c:v>18309.284865158101</c:v>
                </c:pt>
                <c:pt idx="717">
                  <c:v>18320.164894470799</c:v>
                </c:pt>
                <c:pt idx="718">
                  <c:v>18319.631614137001</c:v>
                </c:pt>
                <c:pt idx="719">
                  <c:v>18320.281140085699</c:v>
                </c:pt>
                <c:pt idx="720">
                  <c:v>18320.1480796873</c:v>
                </c:pt>
                <c:pt idx="721">
                  <c:v>18273.022558852299</c:v>
                </c:pt>
                <c:pt idx="722">
                  <c:v>18323.465738528401</c:v>
                </c:pt>
                <c:pt idx="723">
                  <c:v>18319.755077873499</c:v>
                </c:pt>
                <c:pt idx="724">
                  <c:v>18350.117333003702</c:v>
                </c:pt>
                <c:pt idx="725">
                  <c:v>18384.114199291598</c:v>
                </c:pt>
                <c:pt idx="726">
                  <c:v>18320.395264496299</c:v>
                </c:pt>
                <c:pt idx="727">
                  <c:v>18319.143360805901</c:v>
                </c:pt>
                <c:pt idx="728">
                  <c:v>18320.391632155101</c:v>
                </c:pt>
                <c:pt idx="729">
                  <c:v>18341.787232944302</c:v>
                </c:pt>
                <c:pt idx="730">
                  <c:v>18321.0882936667</c:v>
                </c:pt>
                <c:pt idx="731">
                  <c:v>18312.331554703</c:v>
                </c:pt>
                <c:pt idx="732">
                  <c:v>18299.613181711498</c:v>
                </c:pt>
                <c:pt idx="733">
                  <c:v>18320.3588740798</c:v>
                </c:pt>
                <c:pt idx="734">
                  <c:v>18320.3862230874</c:v>
                </c:pt>
                <c:pt idx="735">
                  <c:v>18320.862497129099</c:v>
                </c:pt>
                <c:pt idx="736">
                  <c:v>18312.0571631647</c:v>
                </c:pt>
                <c:pt idx="737">
                  <c:v>18319.3260832872</c:v>
                </c:pt>
                <c:pt idx="738">
                  <c:v>18316.123520514499</c:v>
                </c:pt>
                <c:pt idx="739">
                  <c:v>18307.461956262599</c:v>
                </c:pt>
                <c:pt idx="740">
                  <c:v>18320.0904083641</c:v>
                </c:pt>
                <c:pt idx="741">
                  <c:v>18303.630106323799</c:v>
                </c:pt>
                <c:pt idx="742">
                  <c:v>18320.1493405377</c:v>
                </c:pt>
                <c:pt idx="743">
                  <c:v>18320.3795286227</c:v>
                </c:pt>
                <c:pt idx="744">
                  <c:v>18311.883628627798</c:v>
                </c:pt>
                <c:pt idx="745">
                  <c:v>18320.392240724999</c:v>
                </c:pt>
                <c:pt idx="746">
                  <c:v>18319.738367135302</c:v>
                </c:pt>
                <c:pt idx="747">
                  <c:v>18320.390078811601</c:v>
                </c:pt>
                <c:pt idx="748">
                  <c:v>18320.383520074</c:v>
                </c:pt>
                <c:pt idx="749">
                  <c:v>18289.7918015053</c:v>
                </c:pt>
                <c:pt idx="750">
                  <c:v>18319.304471080599</c:v>
                </c:pt>
                <c:pt idx="751">
                  <c:v>18320.123020460702</c:v>
                </c:pt>
                <c:pt idx="752">
                  <c:v>18321.0301016925</c:v>
                </c:pt>
                <c:pt idx="753">
                  <c:v>18321.534427876501</c:v>
                </c:pt>
                <c:pt idx="754">
                  <c:v>18320.438644923699</c:v>
                </c:pt>
                <c:pt idx="755">
                  <c:v>18321.8866856893</c:v>
                </c:pt>
                <c:pt idx="756">
                  <c:v>18320.394296342402</c:v>
                </c:pt>
                <c:pt idx="757">
                  <c:v>18320.398885528499</c:v>
                </c:pt>
                <c:pt idx="758">
                  <c:v>18324.5677353848</c:v>
                </c:pt>
                <c:pt idx="759">
                  <c:v>18320.770597128601</c:v>
                </c:pt>
                <c:pt idx="760">
                  <c:v>18320.355741745199</c:v>
                </c:pt>
                <c:pt idx="761">
                  <c:v>18327.586352627499</c:v>
                </c:pt>
                <c:pt idx="762">
                  <c:v>18320.3985202203</c:v>
                </c:pt>
                <c:pt idx="763">
                  <c:v>18320.394097862201</c:v>
                </c:pt>
                <c:pt idx="764">
                  <c:v>18320.4021307158</c:v>
                </c:pt>
                <c:pt idx="765">
                  <c:v>18320.3531639379</c:v>
                </c:pt>
                <c:pt idx="766">
                  <c:v>18320.317568361999</c:v>
                </c:pt>
                <c:pt idx="767">
                  <c:v>18320.3564067445</c:v>
                </c:pt>
                <c:pt idx="768">
                  <c:v>18320.241227552298</c:v>
                </c:pt>
                <c:pt idx="769">
                  <c:v>18320.3451295532</c:v>
                </c:pt>
                <c:pt idx="770">
                  <c:v>18312.033022114199</c:v>
                </c:pt>
                <c:pt idx="771">
                  <c:v>18320.3834039961</c:v>
                </c:pt>
                <c:pt idx="772">
                  <c:v>18320.3095376415</c:v>
                </c:pt>
                <c:pt idx="773">
                  <c:v>18320.3852873709</c:v>
                </c:pt>
                <c:pt idx="774">
                  <c:v>18320.392937566601</c:v>
                </c:pt>
                <c:pt idx="775">
                  <c:v>18319.554133761801</c:v>
                </c:pt>
                <c:pt idx="776">
                  <c:v>18317.767626593901</c:v>
                </c:pt>
                <c:pt idx="777">
                  <c:v>18319.9013386775</c:v>
                </c:pt>
                <c:pt idx="778">
                  <c:v>18313.908547916999</c:v>
                </c:pt>
                <c:pt idx="779">
                  <c:v>18320.362503228502</c:v>
                </c:pt>
                <c:pt idx="780">
                  <c:v>18320.2701015407</c:v>
                </c:pt>
                <c:pt idx="781">
                  <c:v>18320.3829581436</c:v>
                </c:pt>
                <c:pt idx="782">
                  <c:v>18320.387861195399</c:v>
                </c:pt>
                <c:pt idx="783">
                  <c:v>18320.393829218599</c:v>
                </c:pt>
                <c:pt idx="784">
                  <c:v>18320.393315753401</c:v>
                </c:pt>
                <c:pt idx="785">
                  <c:v>18320.089884590801</c:v>
                </c:pt>
                <c:pt idx="786">
                  <c:v>18320.3925298004</c:v>
                </c:pt>
                <c:pt idx="787">
                  <c:v>18320.3871384593</c:v>
                </c:pt>
                <c:pt idx="788">
                  <c:v>18319.760457686101</c:v>
                </c:pt>
                <c:pt idx="789">
                  <c:v>18320.3933608958</c:v>
                </c:pt>
                <c:pt idx="790">
                  <c:v>18320.276948259601</c:v>
                </c:pt>
                <c:pt idx="791">
                  <c:v>18320.474930781798</c:v>
                </c:pt>
                <c:pt idx="792">
                  <c:v>18320.400363485998</c:v>
                </c:pt>
                <c:pt idx="793">
                  <c:v>18320.702261254799</c:v>
                </c:pt>
                <c:pt idx="794">
                  <c:v>18330.728855965499</c:v>
                </c:pt>
                <c:pt idx="795">
                  <c:v>18320.395290332701</c:v>
                </c:pt>
                <c:pt idx="796">
                  <c:v>18322.644319228199</c:v>
                </c:pt>
                <c:pt idx="797">
                  <c:v>18320.9198331181</c:v>
                </c:pt>
                <c:pt idx="798">
                  <c:v>18354.382365778201</c:v>
                </c:pt>
                <c:pt idx="799">
                  <c:v>18321.980415854599</c:v>
                </c:pt>
                <c:pt idx="800">
                  <c:v>18322.575820590901</c:v>
                </c:pt>
                <c:pt idx="801">
                  <c:v>18324.194717754799</c:v>
                </c:pt>
                <c:pt idx="802">
                  <c:v>18320.304471544401</c:v>
                </c:pt>
                <c:pt idx="803">
                  <c:v>18325.763578356498</c:v>
                </c:pt>
                <c:pt idx="804">
                  <c:v>18320.389085756899</c:v>
                </c:pt>
                <c:pt idx="805">
                  <c:v>18320.393551507299</c:v>
                </c:pt>
                <c:pt idx="806">
                  <c:v>18320.391492309202</c:v>
                </c:pt>
                <c:pt idx="807">
                  <c:v>18320.3847147132</c:v>
                </c:pt>
                <c:pt idx="808">
                  <c:v>18305.504058209401</c:v>
                </c:pt>
                <c:pt idx="809">
                  <c:v>18313.5488021809</c:v>
                </c:pt>
                <c:pt idx="810">
                  <c:v>18320.6817423994</c:v>
                </c:pt>
                <c:pt idx="811">
                  <c:v>18320.3962595251</c:v>
                </c:pt>
                <c:pt idx="812">
                  <c:v>18320.6731050286</c:v>
                </c:pt>
                <c:pt idx="813">
                  <c:v>18327.169289068399</c:v>
                </c:pt>
                <c:pt idx="814">
                  <c:v>18320.396986118201</c:v>
                </c:pt>
                <c:pt idx="815">
                  <c:v>18320.394938797399</c:v>
                </c:pt>
                <c:pt idx="816">
                  <c:v>18320.4098620777</c:v>
                </c:pt>
                <c:pt idx="817">
                  <c:v>18322.255182510798</c:v>
                </c:pt>
                <c:pt idx="818">
                  <c:v>18320.761191609199</c:v>
                </c:pt>
                <c:pt idx="819">
                  <c:v>18320.337807735399</c:v>
                </c:pt>
                <c:pt idx="820">
                  <c:v>18317.687816410202</c:v>
                </c:pt>
                <c:pt idx="821">
                  <c:v>18320.372119758398</c:v>
                </c:pt>
                <c:pt idx="822">
                  <c:v>18320.393260524201</c:v>
                </c:pt>
                <c:pt idx="823">
                  <c:v>18317.2284480007</c:v>
                </c:pt>
                <c:pt idx="824">
                  <c:v>18303.5483797503</c:v>
                </c:pt>
                <c:pt idx="825">
                  <c:v>18320.3115927377</c:v>
                </c:pt>
                <c:pt idx="826">
                  <c:v>18319.785806905998</c:v>
                </c:pt>
                <c:pt idx="827">
                  <c:v>18319.9822302049</c:v>
                </c:pt>
                <c:pt idx="828">
                  <c:v>18314.4497951458</c:v>
                </c:pt>
                <c:pt idx="829">
                  <c:v>18316.438295305499</c:v>
                </c:pt>
                <c:pt idx="830">
                  <c:v>18319.280450223901</c:v>
                </c:pt>
                <c:pt idx="831">
                  <c:v>18320.402920611101</c:v>
                </c:pt>
                <c:pt idx="832">
                  <c:v>18319.968504570701</c:v>
                </c:pt>
                <c:pt idx="833">
                  <c:v>18320.591569526299</c:v>
                </c:pt>
                <c:pt idx="834">
                  <c:v>18319.0068093515</c:v>
                </c:pt>
                <c:pt idx="835">
                  <c:v>18319.618135478999</c:v>
                </c:pt>
                <c:pt idx="836">
                  <c:v>18306.911613486402</c:v>
                </c:pt>
                <c:pt idx="837">
                  <c:v>18320.404543904398</c:v>
                </c:pt>
                <c:pt idx="838">
                  <c:v>18320.416462495501</c:v>
                </c:pt>
                <c:pt idx="839">
                  <c:v>18320.401711338502</c:v>
                </c:pt>
                <c:pt idx="840">
                  <c:v>18321.6650970667</c:v>
                </c:pt>
                <c:pt idx="841">
                  <c:v>18320.711868046299</c:v>
                </c:pt>
                <c:pt idx="842">
                  <c:v>18320.447761851399</c:v>
                </c:pt>
                <c:pt idx="843">
                  <c:v>18320.3757972495</c:v>
                </c:pt>
                <c:pt idx="844">
                  <c:v>18313.396188540199</c:v>
                </c:pt>
                <c:pt idx="845">
                  <c:v>18320.3720935235</c:v>
                </c:pt>
                <c:pt idx="846">
                  <c:v>18320.3842900458</c:v>
                </c:pt>
                <c:pt idx="847">
                  <c:v>18318.427720591</c:v>
                </c:pt>
                <c:pt idx="848">
                  <c:v>18318.3659457541</c:v>
                </c:pt>
                <c:pt idx="849">
                  <c:v>18320.355028996899</c:v>
                </c:pt>
                <c:pt idx="850">
                  <c:v>18320.638017837799</c:v>
                </c:pt>
                <c:pt idx="851">
                  <c:v>18320.408300763302</c:v>
                </c:pt>
                <c:pt idx="852">
                  <c:v>18323.2427218146</c:v>
                </c:pt>
                <c:pt idx="853">
                  <c:v>18320.4349404241</c:v>
                </c:pt>
                <c:pt idx="854">
                  <c:v>18320.386424483699</c:v>
                </c:pt>
                <c:pt idx="855">
                  <c:v>18250.153042049398</c:v>
                </c:pt>
                <c:pt idx="856">
                  <c:v>18320.625821171699</c:v>
                </c:pt>
                <c:pt idx="857">
                  <c:v>18322.703016193002</c:v>
                </c:pt>
                <c:pt idx="858">
                  <c:v>18320.386913220998</c:v>
                </c:pt>
                <c:pt idx="859">
                  <c:v>18344.760811480599</c:v>
                </c:pt>
                <c:pt idx="860">
                  <c:v>18320.873318345399</c:v>
                </c:pt>
                <c:pt idx="861">
                  <c:v>18343.7480808984</c:v>
                </c:pt>
                <c:pt idx="862">
                  <c:v>18315.317868189901</c:v>
                </c:pt>
                <c:pt idx="863">
                  <c:v>18237.706477062398</c:v>
                </c:pt>
                <c:pt idx="864">
                  <c:v>18320.393984352901</c:v>
                </c:pt>
                <c:pt idx="865">
                  <c:v>18320.376097332901</c:v>
                </c:pt>
                <c:pt idx="866">
                  <c:v>18326.129854188701</c:v>
                </c:pt>
                <c:pt idx="867">
                  <c:v>18313.7755083177</c:v>
                </c:pt>
                <c:pt idx="868">
                  <c:v>18318.2830861654</c:v>
                </c:pt>
                <c:pt idx="869">
                  <c:v>18267.363918743999</c:v>
                </c:pt>
                <c:pt idx="870">
                  <c:v>18318.610900817399</c:v>
                </c:pt>
                <c:pt idx="871">
                  <c:v>18319.757582148501</c:v>
                </c:pt>
                <c:pt idx="872">
                  <c:v>18318.574067656999</c:v>
                </c:pt>
                <c:pt idx="873">
                  <c:v>18320.3610161256</c:v>
                </c:pt>
                <c:pt idx="874">
                  <c:v>18308.874303149201</c:v>
                </c:pt>
                <c:pt idx="875">
                  <c:v>18316.595936939299</c:v>
                </c:pt>
                <c:pt idx="876">
                  <c:v>18320.392479881601</c:v>
                </c:pt>
                <c:pt idx="877">
                  <c:v>18320.2056051359</c:v>
                </c:pt>
                <c:pt idx="878">
                  <c:v>18319.089646844899</c:v>
                </c:pt>
                <c:pt idx="879">
                  <c:v>18320.372528542401</c:v>
                </c:pt>
                <c:pt idx="880">
                  <c:v>18318.7508831874</c:v>
                </c:pt>
                <c:pt idx="881">
                  <c:v>18320.421354752201</c:v>
                </c:pt>
                <c:pt idx="882">
                  <c:v>18318.966541044199</c:v>
                </c:pt>
                <c:pt idx="883">
                  <c:v>18320.632058141498</c:v>
                </c:pt>
                <c:pt idx="884">
                  <c:v>18321.176979030901</c:v>
                </c:pt>
                <c:pt idx="885">
                  <c:v>18320.805855340899</c:v>
                </c:pt>
                <c:pt idx="886">
                  <c:v>18320.390373615599</c:v>
                </c:pt>
                <c:pt idx="887">
                  <c:v>18315.698593712099</c:v>
                </c:pt>
                <c:pt idx="888">
                  <c:v>18320.392882442298</c:v>
                </c:pt>
                <c:pt idx="889">
                  <c:v>18318.405140594699</c:v>
                </c:pt>
                <c:pt idx="890">
                  <c:v>18321.614201069198</c:v>
                </c:pt>
                <c:pt idx="891">
                  <c:v>18319.1601472281</c:v>
                </c:pt>
                <c:pt idx="892">
                  <c:v>18320.3859344591</c:v>
                </c:pt>
                <c:pt idx="893">
                  <c:v>18318.8632886126</c:v>
                </c:pt>
                <c:pt idx="894">
                  <c:v>18319.053230719099</c:v>
                </c:pt>
                <c:pt idx="895">
                  <c:v>18313.677243350001</c:v>
                </c:pt>
                <c:pt idx="896">
                  <c:v>18320.763464301301</c:v>
                </c:pt>
                <c:pt idx="897">
                  <c:v>18336.342292238201</c:v>
                </c:pt>
                <c:pt idx="898">
                  <c:v>18316.2802956462</c:v>
                </c:pt>
                <c:pt idx="899">
                  <c:v>18319.391997460702</c:v>
                </c:pt>
                <c:pt idx="900">
                  <c:v>18284.800138947601</c:v>
                </c:pt>
                <c:pt idx="901">
                  <c:v>18320.290431906698</c:v>
                </c:pt>
                <c:pt idx="902">
                  <c:v>18320.3796232596</c:v>
                </c:pt>
                <c:pt idx="903">
                  <c:v>18320.2842216758</c:v>
                </c:pt>
                <c:pt idx="904">
                  <c:v>18320.392962762198</c:v>
                </c:pt>
                <c:pt idx="905">
                  <c:v>18306.615708755999</c:v>
                </c:pt>
                <c:pt idx="906">
                  <c:v>18317.690705405799</c:v>
                </c:pt>
                <c:pt idx="907">
                  <c:v>18314.801359955301</c:v>
                </c:pt>
                <c:pt idx="908">
                  <c:v>18319.4035946404</c:v>
                </c:pt>
                <c:pt idx="909">
                  <c:v>18320.390988413299</c:v>
                </c:pt>
                <c:pt idx="910">
                  <c:v>18319.777341474801</c:v>
                </c:pt>
                <c:pt idx="911">
                  <c:v>18308.004840486799</c:v>
                </c:pt>
                <c:pt idx="912">
                  <c:v>18318.347640449701</c:v>
                </c:pt>
                <c:pt idx="913">
                  <c:v>18327.806708246499</c:v>
                </c:pt>
                <c:pt idx="914">
                  <c:v>18318.540788428902</c:v>
                </c:pt>
                <c:pt idx="915">
                  <c:v>18316.3289993043</c:v>
                </c:pt>
                <c:pt idx="916">
                  <c:v>18321.437674011999</c:v>
                </c:pt>
                <c:pt idx="917">
                  <c:v>18317.117635146999</c:v>
                </c:pt>
                <c:pt idx="918">
                  <c:v>18323.537004406098</c:v>
                </c:pt>
                <c:pt idx="919">
                  <c:v>18274.921392378801</c:v>
                </c:pt>
                <c:pt idx="920">
                  <c:v>18320.086921472001</c:v>
                </c:pt>
                <c:pt idx="921">
                  <c:v>18328.203033043599</c:v>
                </c:pt>
                <c:pt idx="922">
                  <c:v>18318.532731585099</c:v>
                </c:pt>
                <c:pt idx="923">
                  <c:v>18321.813543023101</c:v>
                </c:pt>
                <c:pt idx="924">
                  <c:v>18321.996371334099</c:v>
                </c:pt>
                <c:pt idx="925">
                  <c:v>18311.582914591901</c:v>
                </c:pt>
                <c:pt idx="926">
                  <c:v>18300.0191425228</c:v>
                </c:pt>
                <c:pt idx="927">
                  <c:v>18308.625685438801</c:v>
                </c:pt>
                <c:pt idx="928">
                  <c:v>18311.834803748301</c:v>
                </c:pt>
                <c:pt idx="929">
                  <c:v>18320.3944068276</c:v>
                </c:pt>
                <c:pt idx="930">
                  <c:v>18320.392581404602</c:v>
                </c:pt>
                <c:pt idx="931">
                  <c:v>18320.409560665499</c:v>
                </c:pt>
                <c:pt idx="932">
                  <c:v>18316.2446308945</c:v>
                </c:pt>
                <c:pt idx="933">
                  <c:v>18319.604029633301</c:v>
                </c:pt>
                <c:pt idx="934">
                  <c:v>18335.7652242326</c:v>
                </c:pt>
                <c:pt idx="935">
                  <c:v>18322.897246956101</c:v>
                </c:pt>
                <c:pt idx="936">
                  <c:v>18298.583951453998</c:v>
                </c:pt>
                <c:pt idx="937">
                  <c:v>18316.946339247399</c:v>
                </c:pt>
                <c:pt idx="938">
                  <c:v>18288.5876680398</c:v>
                </c:pt>
                <c:pt idx="939">
                  <c:v>18315.6406296532</c:v>
                </c:pt>
                <c:pt idx="940">
                  <c:v>18355.694589080002</c:v>
                </c:pt>
                <c:pt idx="941">
                  <c:v>18351.071398640899</c:v>
                </c:pt>
                <c:pt idx="942">
                  <c:v>18407.387916187799</c:v>
                </c:pt>
                <c:pt idx="943">
                  <c:v>18338.363614148198</c:v>
                </c:pt>
                <c:pt idx="944">
                  <c:v>18331.917588171498</c:v>
                </c:pt>
                <c:pt idx="945">
                  <c:v>18692.522942738698</c:v>
                </c:pt>
                <c:pt idx="946">
                  <c:v>18333.012782191701</c:v>
                </c:pt>
                <c:pt idx="947">
                  <c:v>18385.894695569201</c:v>
                </c:pt>
                <c:pt idx="948">
                  <c:v>18312.063738954599</c:v>
                </c:pt>
                <c:pt idx="949">
                  <c:v>18279.986009367301</c:v>
                </c:pt>
                <c:pt idx="950">
                  <c:v>18276.068763234201</c:v>
                </c:pt>
                <c:pt idx="951">
                  <c:v>18305.105928168501</c:v>
                </c:pt>
                <c:pt idx="952">
                  <c:v>18309.984016022201</c:v>
                </c:pt>
                <c:pt idx="953">
                  <c:v>18259.232849825901</c:v>
                </c:pt>
                <c:pt idx="954">
                  <c:v>18310.6976589033</c:v>
                </c:pt>
                <c:pt idx="955">
                  <c:v>18317.679427107701</c:v>
                </c:pt>
                <c:pt idx="956">
                  <c:v>18301.337068768102</c:v>
                </c:pt>
                <c:pt idx="957">
                  <c:v>18313.933830302001</c:v>
                </c:pt>
                <c:pt idx="958">
                  <c:v>18339.775842865602</c:v>
                </c:pt>
                <c:pt idx="959">
                  <c:v>18318.273462299701</c:v>
                </c:pt>
                <c:pt idx="960">
                  <c:v>18351.070008496201</c:v>
                </c:pt>
                <c:pt idx="961">
                  <c:v>18319.595347242001</c:v>
                </c:pt>
                <c:pt idx="962">
                  <c:v>18288.338659093199</c:v>
                </c:pt>
                <c:pt idx="963">
                  <c:v>18320.3600622823</c:v>
                </c:pt>
                <c:pt idx="964">
                  <c:v>18320.202013476901</c:v>
                </c:pt>
                <c:pt idx="965">
                  <c:v>18320.0856723531</c:v>
                </c:pt>
                <c:pt idx="966">
                  <c:v>18307.265534099999</c:v>
                </c:pt>
                <c:pt idx="967">
                  <c:v>18322.659401127701</c:v>
                </c:pt>
                <c:pt idx="968">
                  <c:v>18324.452153260299</c:v>
                </c:pt>
                <c:pt idx="969">
                  <c:v>18322.995673667599</c:v>
                </c:pt>
                <c:pt idx="970">
                  <c:v>18317.276278516601</c:v>
                </c:pt>
                <c:pt idx="971">
                  <c:v>18330.697937123299</c:v>
                </c:pt>
                <c:pt idx="972">
                  <c:v>18386.593162288598</c:v>
                </c:pt>
                <c:pt idx="973">
                  <c:v>18331.3207338797</c:v>
                </c:pt>
                <c:pt idx="974">
                  <c:v>18333.095280204601</c:v>
                </c:pt>
                <c:pt idx="975">
                  <c:v>18320.458884135802</c:v>
                </c:pt>
                <c:pt idx="976">
                  <c:v>18337.239719544199</c:v>
                </c:pt>
                <c:pt idx="977">
                  <c:v>18316.2225988395</c:v>
                </c:pt>
                <c:pt idx="978">
                  <c:v>18319.817387856499</c:v>
                </c:pt>
                <c:pt idx="979">
                  <c:v>18313.3859501611</c:v>
                </c:pt>
                <c:pt idx="980">
                  <c:v>18317.8741686783</c:v>
                </c:pt>
                <c:pt idx="981">
                  <c:v>18322.616986529702</c:v>
                </c:pt>
                <c:pt idx="982">
                  <c:v>18319.3683392985</c:v>
                </c:pt>
                <c:pt idx="983">
                  <c:v>18319.173103858</c:v>
                </c:pt>
                <c:pt idx="984">
                  <c:v>18325.830635426399</c:v>
                </c:pt>
                <c:pt idx="985">
                  <c:v>18306.472627107501</c:v>
                </c:pt>
                <c:pt idx="986">
                  <c:v>18325.844014680501</c:v>
                </c:pt>
                <c:pt idx="987">
                  <c:v>18320.099400235998</c:v>
                </c:pt>
                <c:pt idx="988">
                  <c:v>18166.879024276699</c:v>
                </c:pt>
                <c:pt idx="989">
                  <c:v>18301.731770014401</c:v>
                </c:pt>
                <c:pt idx="990">
                  <c:v>18301.387834961399</c:v>
                </c:pt>
                <c:pt idx="991">
                  <c:v>18319.476474158801</c:v>
                </c:pt>
                <c:pt idx="992">
                  <c:v>18323.897238991001</c:v>
                </c:pt>
                <c:pt idx="993">
                  <c:v>18320.1290582084</c:v>
                </c:pt>
                <c:pt idx="994">
                  <c:v>18319.139060493198</c:v>
                </c:pt>
                <c:pt idx="995">
                  <c:v>18310.170412494299</c:v>
                </c:pt>
                <c:pt idx="996">
                  <c:v>18295.2582851773</c:v>
                </c:pt>
                <c:pt idx="997">
                  <c:v>18271.4740868144</c:v>
                </c:pt>
                <c:pt idx="998">
                  <c:v>18297.959134124201</c:v>
                </c:pt>
                <c:pt idx="999">
                  <c:v>18316.011218890199</c:v>
                </c:pt>
                <c:pt idx="1000">
                  <c:v>18316.7525241082</c:v>
                </c:pt>
                <c:pt idx="1001">
                  <c:v>18321.683039163301</c:v>
                </c:pt>
                <c:pt idx="1002">
                  <c:v>18317.532813984501</c:v>
                </c:pt>
                <c:pt idx="1003">
                  <c:v>18319.453172263798</c:v>
                </c:pt>
                <c:pt idx="1004">
                  <c:v>18294.9457291254</c:v>
                </c:pt>
                <c:pt idx="1005">
                  <c:v>18315.945218576901</c:v>
                </c:pt>
                <c:pt idx="1006">
                  <c:v>18316.785473746499</c:v>
                </c:pt>
                <c:pt idx="1007">
                  <c:v>18287.280869547802</c:v>
                </c:pt>
                <c:pt idx="1008">
                  <c:v>18325.907159156101</c:v>
                </c:pt>
                <c:pt idx="1009">
                  <c:v>18462.185956153098</c:v>
                </c:pt>
                <c:pt idx="1010">
                  <c:v>18300.785132230099</c:v>
                </c:pt>
                <c:pt idx="1011">
                  <c:v>18278.133474375099</c:v>
                </c:pt>
                <c:pt idx="1012">
                  <c:v>18312.0998082236</c:v>
                </c:pt>
                <c:pt idx="1013">
                  <c:v>18168.5489192448</c:v>
                </c:pt>
                <c:pt idx="1014">
                  <c:v>18320.4014943</c:v>
                </c:pt>
                <c:pt idx="1015">
                  <c:v>18320.411475173201</c:v>
                </c:pt>
                <c:pt idx="1016">
                  <c:v>18320.3916830253</c:v>
                </c:pt>
                <c:pt idx="1017">
                  <c:v>18320.421722216</c:v>
                </c:pt>
                <c:pt idx="1018">
                  <c:v>18320.387764751002</c:v>
                </c:pt>
                <c:pt idx="1019">
                  <c:v>18320.408522502199</c:v>
                </c:pt>
                <c:pt idx="1020">
                  <c:v>18320.375927969799</c:v>
                </c:pt>
                <c:pt idx="1021">
                  <c:v>18320.688736263099</c:v>
                </c:pt>
                <c:pt idx="1022">
                  <c:v>18320.241973601202</c:v>
                </c:pt>
                <c:pt idx="1023">
                  <c:v>18319.7200581162</c:v>
                </c:pt>
                <c:pt idx="1024">
                  <c:v>18312.807948231701</c:v>
                </c:pt>
                <c:pt idx="1025">
                  <c:v>18314.657340375601</c:v>
                </c:pt>
                <c:pt idx="1026">
                  <c:v>18284.739175508399</c:v>
                </c:pt>
                <c:pt idx="1027">
                  <c:v>18315.7631499913</c:v>
                </c:pt>
                <c:pt idx="1028">
                  <c:v>18321.521413987299</c:v>
                </c:pt>
                <c:pt idx="1029">
                  <c:v>18324.955422850599</c:v>
                </c:pt>
                <c:pt idx="1030">
                  <c:v>18320.945704984901</c:v>
                </c:pt>
                <c:pt idx="1031">
                  <c:v>18321.377062242402</c:v>
                </c:pt>
                <c:pt idx="1032">
                  <c:v>18316.750625772002</c:v>
                </c:pt>
                <c:pt idx="1033">
                  <c:v>18321.0548058434</c:v>
                </c:pt>
                <c:pt idx="1034">
                  <c:v>18317.063115414101</c:v>
                </c:pt>
                <c:pt idx="1035">
                  <c:v>18319.610325978199</c:v>
                </c:pt>
                <c:pt idx="1036">
                  <c:v>18315.2586355719</c:v>
                </c:pt>
                <c:pt idx="1037">
                  <c:v>18309.399790568299</c:v>
                </c:pt>
                <c:pt idx="1038">
                  <c:v>18258.661799142599</c:v>
                </c:pt>
                <c:pt idx="1039">
                  <c:v>18302.240044259601</c:v>
                </c:pt>
                <c:pt idx="1040">
                  <c:v>18322.751616903199</c:v>
                </c:pt>
                <c:pt idx="1041">
                  <c:v>18273.595639575298</c:v>
                </c:pt>
                <c:pt idx="1042">
                  <c:v>18276.250499388399</c:v>
                </c:pt>
                <c:pt idx="1043">
                  <c:v>18011.424912413899</c:v>
                </c:pt>
                <c:pt idx="1044">
                  <c:v>18288.9788005765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F8-486C-BC14-63FFFDBD7AF6}"/>
            </c:ext>
          </c:extLst>
        </c:ser>
        <c:ser>
          <c:idx val="3"/>
          <c:order val="3"/>
          <c:tx>
            <c:strRef>
              <c:f>result!$D$1</c:f>
              <c:strCache>
                <c:ptCount val="1"/>
                <c:pt idx="0">
                  <c:v>V4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result!$D$2:$D$1046</c:f>
              <c:numCache>
                <c:formatCode>General</c:formatCode>
                <c:ptCount val="1045"/>
                <c:pt idx="0">
                  <c:v>18320.393979751901</c:v>
                </c:pt>
                <c:pt idx="1">
                  <c:v>18320.393979751901</c:v>
                </c:pt>
                <c:pt idx="2">
                  <c:v>18320.393979751901</c:v>
                </c:pt>
                <c:pt idx="3">
                  <c:v>18320.389325673699</c:v>
                </c:pt>
                <c:pt idx="4">
                  <c:v>18320.395042623</c:v>
                </c:pt>
                <c:pt idx="5">
                  <c:v>18320.393683116101</c:v>
                </c:pt>
                <c:pt idx="6">
                  <c:v>18320.3924928868</c:v>
                </c:pt>
                <c:pt idx="7">
                  <c:v>18320.329835846998</c:v>
                </c:pt>
                <c:pt idx="8">
                  <c:v>18320.341965502801</c:v>
                </c:pt>
                <c:pt idx="9">
                  <c:v>18320.3888686838</c:v>
                </c:pt>
                <c:pt idx="10">
                  <c:v>18320.407911608101</c:v>
                </c:pt>
                <c:pt idx="11">
                  <c:v>18320.394644778</c:v>
                </c:pt>
                <c:pt idx="12">
                  <c:v>18320.395694106199</c:v>
                </c:pt>
                <c:pt idx="13">
                  <c:v>18320.397893661</c:v>
                </c:pt>
                <c:pt idx="14">
                  <c:v>18320.396376410899</c:v>
                </c:pt>
                <c:pt idx="15">
                  <c:v>18320.3919677907</c:v>
                </c:pt>
                <c:pt idx="16">
                  <c:v>18320.399344845999</c:v>
                </c:pt>
                <c:pt idx="17">
                  <c:v>18320.394000679498</c:v>
                </c:pt>
                <c:pt idx="18">
                  <c:v>18320.395368286201</c:v>
                </c:pt>
                <c:pt idx="19">
                  <c:v>18320.4007001967</c:v>
                </c:pt>
                <c:pt idx="20">
                  <c:v>18320.443708122501</c:v>
                </c:pt>
                <c:pt idx="21">
                  <c:v>18320.397322041099</c:v>
                </c:pt>
                <c:pt idx="22">
                  <c:v>18320.397348721701</c:v>
                </c:pt>
                <c:pt idx="23">
                  <c:v>18320.437159701702</c:v>
                </c:pt>
                <c:pt idx="24">
                  <c:v>18320.423821826302</c:v>
                </c:pt>
                <c:pt idx="25">
                  <c:v>18320.395836708602</c:v>
                </c:pt>
                <c:pt idx="26">
                  <c:v>18320.364325660299</c:v>
                </c:pt>
                <c:pt idx="27">
                  <c:v>18320.383451968799</c:v>
                </c:pt>
                <c:pt idx="28">
                  <c:v>18320.3875890327</c:v>
                </c:pt>
                <c:pt idx="29">
                  <c:v>18320.368170790101</c:v>
                </c:pt>
                <c:pt idx="30">
                  <c:v>18320.394225811</c:v>
                </c:pt>
                <c:pt idx="31">
                  <c:v>18320.398416241998</c:v>
                </c:pt>
                <c:pt idx="32">
                  <c:v>18320.391244461702</c:v>
                </c:pt>
                <c:pt idx="33">
                  <c:v>18320.394698222201</c:v>
                </c:pt>
                <c:pt idx="34">
                  <c:v>18320.393970669698</c:v>
                </c:pt>
                <c:pt idx="35">
                  <c:v>18320.393496897799</c:v>
                </c:pt>
                <c:pt idx="36">
                  <c:v>18320.395777230999</c:v>
                </c:pt>
                <c:pt idx="37">
                  <c:v>18320.3948947883</c:v>
                </c:pt>
                <c:pt idx="38">
                  <c:v>18320.4201795187</c:v>
                </c:pt>
                <c:pt idx="39">
                  <c:v>18320.394085039199</c:v>
                </c:pt>
                <c:pt idx="40">
                  <c:v>18320.3746056165</c:v>
                </c:pt>
                <c:pt idx="41">
                  <c:v>18320.395136774401</c:v>
                </c:pt>
                <c:pt idx="42">
                  <c:v>18320.393973546499</c:v>
                </c:pt>
                <c:pt idx="43">
                  <c:v>18320.392961491601</c:v>
                </c:pt>
                <c:pt idx="44">
                  <c:v>18320.392854181599</c:v>
                </c:pt>
                <c:pt idx="45">
                  <c:v>18320.405181349899</c:v>
                </c:pt>
                <c:pt idx="46">
                  <c:v>18320.398329176998</c:v>
                </c:pt>
                <c:pt idx="47">
                  <c:v>18320.395035025002</c:v>
                </c:pt>
                <c:pt idx="48">
                  <c:v>18320.395073125001</c:v>
                </c:pt>
                <c:pt idx="49">
                  <c:v>18320.3946606889</c:v>
                </c:pt>
                <c:pt idx="50">
                  <c:v>18320.396137379699</c:v>
                </c:pt>
                <c:pt idx="51">
                  <c:v>18320.394364997799</c:v>
                </c:pt>
                <c:pt idx="52">
                  <c:v>18320.3940748897</c:v>
                </c:pt>
                <c:pt idx="53">
                  <c:v>18320.3940192501</c:v>
                </c:pt>
                <c:pt idx="54">
                  <c:v>18320.4022280067</c:v>
                </c:pt>
                <c:pt idx="55">
                  <c:v>18320.034375150601</c:v>
                </c:pt>
                <c:pt idx="56">
                  <c:v>18320.359653008301</c:v>
                </c:pt>
                <c:pt idx="57">
                  <c:v>18320.421812892899</c:v>
                </c:pt>
                <c:pt idx="58">
                  <c:v>18320.395424459599</c:v>
                </c:pt>
                <c:pt idx="59">
                  <c:v>18320.4302314302</c:v>
                </c:pt>
                <c:pt idx="60">
                  <c:v>18320.361861126501</c:v>
                </c:pt>
                <c:pt idx="61">
                  <c:v>18320.393891424501</c:v>
                </c:pt>
                <c:pt idx="62">
                  <c:v>18320.391714898498</c:v>
                </c:pt>
                <c:pt idx="63">
                  <c:v>18320.395029032999</c:v>
                </c:pt>
                <c:pt idx="64">
                  <c:v>18320.393976342399</c:v>
                </c:pt>
                <c:pt idx="65">
                  <c:v>18320.393960047601</c:v>
                </c:pt>
                <c:pt idx="66">
                  <c:v>18320.3883501825</c:v>
                </c:pt>
                <c:pt idx="67">
                  <c:v>18320.409473133001</c:v>
                </c:pt>
                <c:pt idx="68">
                  <c:v>18320.393703885198</c:v>
                </c:pt>
                <c:pt idx="69">
                  <c:v>18320.393983471498</c:v>
                </c:pt>
                <c:pt idx="70">
                  <c:v>18320.3940471721</c:v>
                </c:pt>
                <c:pt idx="71">
                  <c:v>18320.3939833068</c:v>
                </c:pt>
                <c:pt idx="72">
                  <c:v>18320.393982943799</c:v>
                </c:pt>
                <c:pt idx="73">
                  <c:v>18320.394030745701</c:v>
                </c:pt>
                <c:pt idx="74">
                  <c:v>18320.393985421</c:v>
                </c:pt>
                <c:pt idx="75">
                  <c:v>18320.393986013802</c:v>
                </c:pt>
                <c:pt idx="76">
                  <c:v>18320.3939946961</c:v>
                </c:pt>
                <c:pt idx="77">
                  <c:v>18320.394838026001</c:v>
                </c:pt>
                <c:pt idx="78">
                  <c:v>18320.411940509501</c:v>
                </c:pt>
                <c:pt idx="79">
                  <c:v>18320.3976631892</c:v>
                </c:pt>
                <c:pt idx="80">
                  <c:v>18320.534820184501</c:v>
                </c:pt>
                <c:pt idx="81">
                  <c:v>18320.427493949101</c:v>
                </c:pt>
                <c:pt idx="82">
                  <c:v>18320.4117401437</c:v>
                </c:pt>
                <c:pt idx="83">
                  <c:v>18320.4168364303</c:v>
                </c:pt>
                <c:pt idx="84">
                  <c:v>18320.394831941299</c:v>
                </c:pt>
                <c:pt idx="85">
                  <c:v>18320.400356886501</c:v>
                </c:pt>
                <c:pt idx="86">
                  <c:v>18320.452048228301</c:v>
                </c:pt>
                <c:pt idx="87">
                  <c:v>18320.429341091301</c:v>
                </c:pt>
                <c:pt idx="88">
                  <c:v>18320.446897292299</c:v>
                </c:pt>
                <c:pt idx="89">
                  <c:v>18320.464378819401</c:v>
                </c:pt>
                <c:pt idx="90">
                  <c:v>18320.416083606699</c:v>
                </c:pt>
                <c:pt idx="91">
                  <c:v>18320.4177731009</c:v>
                </c:pt>
                <c:pt idx="92">
                  <c:v>18320.3718637282</c:v>
                </c:pt>
                <c:pt idx="93">
                  <c:v>18320.3950439869</c:v>
                </c:pt>
                <c:pt idx="94">
                  <c:v>18320.3953509106</c:v>
                </c:pt>
                <c:pt idx="95">
                  <c:v>18320.395279773798</c:v>
                </c:pt>
                <c:pt idx="96">
                  <c:v>18320.393969753899</c:v>
                </c:pt>
                <c:pt idx="97">
                  <c:v>18320.3928253015</c:v>
                </c:pt>
                <c:pt idx="98">
                  <c:v>18320.392888535702</c:v>
                </c:pt>
                <c:pt idx="99">
                  <c:v>18320.395730767101</c:v>
                </c:pt>
                <c:pt idx="100">
                  <c:v>18320.3861889215</c:v>
                </c:pt>
                <c:pt idx="101">
                  <c:v>18320.421198680098</c:v>
                </c:pt>
                <c:pt idx="102">
                  <c:v>18320.426317900601</c:v>
                </c:pt>
                <c:pt idx="103">
                  <c:v>18320.3918074912</c:v>
                </c:pt>
                <c:pt idx="104">
                  <c:v>18320.394451557098</c:v>
                </c:pt>
                <c:pt idx="105">
                  <c:v>18320.393979038701</c:v>
                </c:pt>
                <c:pt idx="106">
                  <c:v>18320.390581768999</c:v>
                </c:pt>
                <c:pt idx="107">
                  <c:v>18320.4022419635</c:v>
                </c:pt>
                <c:pt idx="108">
                  <c:v>18320.393951087699</c:v>
                </c:pt>
                <c:pt idx="109">
                  <c:v>18320.396723354599</c:v>
                </c:pt>
                <c:pt idx="110">
                  <c:v>18320.395580756402</c:v>
                </c:pt>
                <c:pt idx="111">
                  <c:v>18320.397206511501</c:v>
                </c:pt>
                <c:pt idx="112">
                  <c:v>18320.394380129899</c:v>
                </c:pt>
                <c:pt idx="113">
                  <c:v>18320.393522316299</c:v>
                </c:pt>
                <c:pt idx="114">
                  <c:v>18320.396150598699</c:v>
                </c:pt>
                <c:pt idx="115">
                  <c:v>18320.396846231499</c:v>
                </c:pt>
                <c:pt idx="116">
                  <c:v>18320.391779789999</c:v>
                </c:pt>
                <c:pt idx="117">
                  <c:v>18320.465207183999</c:v>
                </c:pt>
                <c:pt idx="118">
                  <c:v>18320.409325496399</c:v>
                </c:pt>
                <c:pt idx="119">
                  <c:v>18320.401398301601</c:v>
                </c:pt>
                <c:pt idx="120">
                  <c:v>18320.393563225301</c:v>
                </c:pt>
                <c:pt idx="121">
                  <c:v>18320.423964292801</c:v>
                </c:pt>
                <c:pt idx="122">
                  <c:v>18320.6515023633</c:v>
                </c:pt>
                <c:pt idx="123">
                  <c:v>18320.465533754999</c:v>
                </c:pt>
                <c:pt idx="124">
                  <c:v>18320.394594117501</c:v>
                </c:pt>
                <c:pt idx="125">
                  <c:v>18320.343466696399</c:v>
                </c:pt>
                <c:pt idx="126">
                  <c:v>18320.395115711999</c:v>
                </c:pt>
                <c:pt idx="127">
                  <c:v>18320.369055935</c:v>
                </c:pt>
                <c:pt idx="128">
                  <c:v>18320.394503779498</c:v>
                </c:pt>
                <c:pt idx="129">
                  <c:v>18320.3904254218</c:v>
                </c:pt>
                <c:pt idx="130">
                  <c:v>18320.394262004698</c:v>
                </c:pt>
                <c:pt idx="131">
                  <c:v>18320.392952713999</c:v>
                </c:pt>
                <c:pt idx="132">
                  <c:v>18320.392143359601</c:v>
                </c:pt>
                <c:pt idx="133">
                  <c:v>18320.366247156599</c:v>
                </c:pt>
                <c:pt idx="134">
                  <c:v>18320.3960637786</c:v>
                </c:pt>
                <c:pt idx="135">
                  <c:v>18320.393932611401</c:v>
                </c:pt>
                <c:pt idx="136">
                  <c:v>18320.395508322901</c:v>
                </c:pt>
                <c:pt idx="137">
                  <c:v>18320.394582772002</c:v>
                </c:pt>
                <c:pt idx="138">
                  <c:v>18320.312072677702</c:v>
                </c:pt>
                <c:pt idx="139">
                  <c:v>18320.384395621601</c:v>
                </c:pt>
                <c:pt idx="140">
                  <c:v>18320.389544916699</c:v>
                </c:pt>
                <c:pt idx="141">
                  <c:v>18320.393509100399</c:v>
                </c:pt>
                <c:pt idx="142">
                  <c:v>18320.393755502399</c:v>
                </c:pt>
                <c:pt idx="143">
                  <c:v>18320.3942295712</c:v>
                </c:pt>
                <c:pt idx="144">
                  <c:v>18320.3988584668</c:v>
                </c:pt>
                <c:pt idx="145">
                  <c:v>18320.3942145931</c:v>
                </c:pt>
                <c:pt idx="146">
                  <c:v>18320.392177314399</c:v>
                </c:pt>
                <c:pt idx="147">
                  <c:v>18320.393750928299</c:v>
                </c:pt>
                <c:pt idx="148">
                  <c:v>18320.393977378</c:v>
                </c:pt>
                <c:pt idx="149">
                  <c:v>18320.393979398399</c:v>
                </c:pt>
                <c:pt idx="150">
                  <c:v>18320.393986922001</c:v>
                </c:pt>
                <c:pt idx="151">
                  <c:v>18320.3941983162</c:v>
                </c:pt>
                <c:pt idx="152">
                  <c:v>18320.393383759201</c:v>
                </c:pt>
                <c:pt idx="153">
                  <c:v>18320.393987755899</c:v>
                </c:pt>
                <c:pt idx="154">
                  <c:v>18320.3966316611</c:v>
                </c:pt>
                <c:pt idx="155">
                  <c:v>18320.391661970501</c:v>
                </c:pt>
                <c:pt idx="156">
                  <c:v>18320.394092686001</c:v>
                </c:pt>
                <c:pt idx="157">
                  <c:v>18320.393721093202</c:v>
                </c:pt>
                <c:pt idx="158">
                  <c:v>18320.393815014599</c:v>
                </c:pt>
                <c:pt idx="159">
                  <c:v>18320.395849731201</c:v>
                </c:pt>
                <c:pt idx="160">
                  <c:v>18320.3940203563</c:v>
                </c:pt>
                <c:pt idx="161">
                  <c:v>18320.703656122401</c:v>
                </c:pt>
                <c:pt idx="162">
                  <c:v>18320.476323966199</c:v>
                </c:pt>
                <c:pt idx="163">
                  <c:v>18320.380624123402</c:v>
                </c:pt>
                <c:pt idx="164">
                  <c:v>18320.395174374698</c:v>
                </c:pt>
                <c:pt idx="165">
                  <c:v>18320.397159128399</c:v>
                </c:pt>
                <c:pt idx="166">
                  <c:v>18320.456612263501</c:v>
                </c:pt>
                <c:pt idx="167">
                  <c:v>18320.3976617927</c:v>
                </c:pt>
                <c:pt idx="168">
                  <c:v>18320.358425691102</c:v>
                </c:pt>
                <c:pt idx="169">
                  <c:v>18320.395732651901</c:v>
                </c:pt>
                <c:pt idx="170">
                  <c:v>18320.395029754302</c:v>
                </c:pt>
                <c:pt idx="171">
                  <c:v>18320.393971538801</c:v>
                </c:pt>
                <c:pt idx="172">
                  <c:v>18320.3930125734</c:v>
                </c:pt>
                <c:pt idx="173">
                  <c:v>18320.3927931459</c:v>
                </c:pt>
                <c:pt idx="174">
                  <c:v>18320.408391047298</c:v>
                </c:pt>
                <c:pt idx="175">
                  <c:v>18320.3938056607</c:v>
                </c:pt>
                <c:pt idx="176">
                  <c:v>18320.3982785644</c:v>
                </c:pt>
                <c:pt idx="177">
                  <c:v>18320.386652637499</c:v>
                </c:pt>
                <c:pt idx="178">
                  <c:v>18320.398035819399</c:v>
                </c:pt>
                <c:pt idx="179">
                  <c:v>18320.3915173067</c:v>
                </c:pt>
                <c:pt idx="180">
                  <c:v>18320.392492294599</c:v>
                </c:pt>
                <c:pt idx="181">
                  <c:v>18320.4298367296</c:v>
                </c:pt>
                <c:pt idx="182">
                  <c:v>18320.3920312298</c:v>
                </c:pt>
                <c:pt idx="183">
                  <c:v>18320.498812354999</c:v>
                </c:pt>
                <c:pt idx="184">
                  <c:v>18320.3957206247</c:v>
                </c:pt>
                <c:pt idx="185">
                  <c:v>18320.400818737799</c:v>
                </c:pt>
                <c:pt idx="186">
                  <c:v>18320.3954981967</c:v>
                </c:pt>
                <c:pt idx="187">
                  <c:v>18320.4136145023</c:v>
                </c:pt>
                <c:pt idx="188">
                  <c:v>18320.395935519398</c:v>
                </c:pt>
                <c:pt idx="189">
                  <c:v>18320.399339583699</c:v>
                </c:pt>
                <c:pt idx="190">
                  <c:v>18320.4616995873</c:v>
                </c:pt>
                <c:pt idx="191">
                  <c:v>18320.3940099377</c:v>
                </c:pt>
                <c:pt idx="192">
                  <c:v>18320.393348971698</c:v>
                </c:pt>
                <c:pt idx="193">
                  <c:v>18320.3866664735</c:v>
                </c:pt>
                <c:pt idx="194">
                  <c:v>18320.3956951215</c:v>
                </c:pt>
                <c:pt idx="195">
                  <c:v>18320.408753161999</c:v>
                </c:pt>
                <c:pt idx="196">
                  <c:v>18320.397020967401</c:v>
                </c:pt>
                <c:pt idx="197">
                  <c:v>18320.396170006199</c:v>
                </c:pt>
                <c:pt idx="198">
                  <c:v>18320.3940736285</c:v>
                </c:pt>
                <c:pt idx="199">
                  <c:v>18320.394681674701</c:v>
                </c:pt>
                <c:pt idx="200">
                  <c:v>18320.3940023627</c:v>
                </c:pt>
                <c:pt idx="201">
                  <c:v>18320.3940543883</c:v>
                </c:pt>
                <c:pt idx="202">
                  <c:v>18320.389909135902</c:v>
                </c:pt>
                <c:pt idx="203">
                  <c:v>18320.393413645401</c:v>
                </c:pt>
                <c:pt idx="204">
                  <c:v>18320.358022956701</c:v>
                </c:pt>
                <c:pt idx="205">
                  <c:v>18320.393126940999</c:v>
                </c:pt>
                <c:pt idx="206">
                  <c:v>18320.393873660199</c:v>
                </c:pt>
                <c:pt idx="207">
                  <c:v>18320.3937319244</c:v>
                </c:pt>
                <c:pt idx="208">
                  <c:v>18320.394046301801</c:v>
                </c:pt>
                <c:pt idx="209">
                  <c:v>18320.394450191601</c:v>
                </c:pt>
                <c:pt idx="210">
                  <c:v>18320.393979539102</c:v>
                </c:pt>
                <c:pt idx="211">
                  <c:v>18320.304648896599</c:v>
                </c:pt>
                <c:pt idx="212">
                  <c:v>18320.336688395098</c:v>
                </c:pt>
                <c:pt idx="213">
                  <c:v>18320.1982419956</c:v>
                </c:pt>
                <c:pt idx="214">
                  <c:v>18320.171778039901</c:v>
                </c:pt>
                <c:pt idx="215">
                  <c:v>18320.2855496841</c:v>
                </c:pt>
                <c:pt idx="216">
                  <c:v>18320.394024160902</c:v>
                </c:pt>
                <c:pt idx="217">
                  <c:v>18320.394035913101</c:v>
                </c:pt>
                <c:pt idx="218">
                  <c:v>18320.393767403901</c:v>
                </c:pt>
                <c:pt idx="219">
                  <c:v>18320.3934017264</c:v>
                </c:pt>
                <c:pt idx="220">
                  <c:v>18320.388432223401</c:v>
                </c:pt>
                <c:pt idx="221">
                  <c:v>18320.3939579531</c:v>
                </c:pt>
                <c:pt idx="222">
                  <c:v>18320.392789704201</c:v>
                </c:pt>
                <c:pt idx="223">
                  <c:v>18320.3939098794</c:v>
                </c:pt>
                <c:pt idx="224">
                  <c:v>18320.390164705299</c:v>
                </c:pt>
                <c:pt idx="225">
                  <c:v>18320.387970486499</c:v>
                </c:pt>
                <c:pt idx="226">
                  <c:v>18320.393373870302</c:v>
                </c:pt>
                <c:pt idx="227">
                  <c:v>18320.635849607399</c:v>
                </c:pt>
                <c:pt idx="228">
                  <c:v>18318.661730694799</c:v>
                </c:pt>
                <c:pt idx="229">
                  <c:v>18320.394046425001</c:v>
                </c:pt>
                <c:pt idx="230">
                  <c:v>18320.385092000801</c:v>
                </c:pt>
                <c:pt idx="231">
                  <c:v>18320.392955253799</c:v>
                </c:pt>
                <c:pt idx="232">
                  <c:v>18320.3923831129</c:v>
                </c:pt>
                <c:pt idx="233">
                  <c:v>18320.3952991527</c:v>
                </c:pt>
                <c:pt idx="234">
                  <c:v>18320.406676725801</c:v>
                </c:pt>
                <c:pt idx="235">
                  <c:v>18320.393979812699</c:v>
                </c:pt>
                <c:pt idx="236">
                  <c:v>18320.4268345766</c:v>
                </c:pt>
                <c:pt idx="237">
                  <c:v>18320.396763592598</c:v>
                </c:pt>
                <c:pt idx="238">
                  <c:v>18320.432774047698</c:v>
                </c:pt>
                <c:pt idx="239">
                  <c:v>18320.761518284398</c:v>
                </c:pt>
                <c:pt idx="240">
                  <c:v>18320.862328237901</c:v>
                </c:pt>
                <c:pt idx="241">
                  <c:v>18320.409029443701</c:v>
                </c:pt>
                <c:pt idx="242">
                  <c:v>18320.400961442701</c:v>
                </c:pt>
                <c:pt idx="243">
                  <c:v>18320.459854729499</c:v>
                </c:pt>
                <c:pt idx="244">
                  <c:v>18320.457335519899</c:v>
                </c:pt>
                <c:pt idx="245">
                  <c:v>18320.3854253838</c:v>
                </c:pt>
                <c:pt idx="246">
                  <c:v>18320.375714855702</c:v>
                </c:pt>
                <c:pt idx="247">
                  <c:v>18320.394149227799</c:v>
                </c:pt>
                <c:pt idx="248">
                  <c:v>18320.392760514002</c:v>
                </c:pt>
                <c:pt idx="249">
                  <c:v>18320.3936500206</c:v>
                </c:pt>
                <c:pt idx="250">
                  <c:v>18320.3940463994</c:v>
                </c:pt>
                <c:pt idx="251">
                  <c:v>18320.394262632599</c:v>
                </c:pt>
                <c:pt idx="252">
                  <c:v>18320.395513286399</c:v>
                </c:pt>
                <c:pt idx="253">
                  <c:v>18320.3939796302</c:v>
                </c:pt>
                <c:pt idx="254">
                  <c:v>18320.393723448899</c:v>
                </c:pt>
                <c:pt idx="255">
                  <c:v>18320.394883039</c:v>
                </c:pt>
                <c:pt idx="256">
                  <c:v>18320.394135005601</c:v>
                </c:pt>
                <c:pt idx="257">
                  <c:v>18320.410323657899</c:v>
                </c:pt>
                <c:pt idx="258">
                  <c:v>18320.4342379433</c:v>
                </c:pt>
                <c:pt idx="259">
                  <c:v>18320.3940880765</c:v>
                </c:pt>
                <c:pt idx="260">
                  <c:v>18320.394712705202</c:v>
                </c:pt>
                <c:pt idx="261">
                  <c:v>18320.393994361999</c:v>
                </c:pt>
                <c:pt idx="262">
                  <c:v>18320.394170785501</c:v>
                </c:pt>
                <c:pt idx="263">
                  <c:v>18320.3939696542</c:v>
                </c:pt>
                <c:pt idx="264">
                  <c:v>18320.394820131802</c:v>
                </c:pt>
                <c:pt idx="265">
                  <c:v>18320.3947070752</c:v>
                </c:pt>
                <c:pt idx="266">
                  <c:v>18320.396253337502</c:v>
                </c:pt>
                <c:pt idx="267">
                  <c:v>18320.3956798605</c:v>
                </c:pt>
                <c:pt idx="268">
                  <c:v>18320.3926617711</c:v>
                </c:pt>
                <c:pt idx="269">
                  <c:v>18320.392812739799</c:v>
                </c:pt>
                <c:pt idx="270">
                  <c:v>18320.392153737801</c:v>
                </c:pt>
                <c:pt idx="271">
                  <c:v>18320.393980558401</c:v>
                </c:pt>
                <c:pt idx="272">
                  <c:v>18320.3937570528</c:v>
                </c:pt>
                <c:pt idx="273">
                  <c:v>18320.3947051307</c:v>
                </c:pt>
                <c:pt idx="274">
                  <c:v>18320.401955466801</c:v>
                </c:pt>
                <c:pt idx="275">
                  <c:v>18320.392384575</c:v>
                </c:pt>
                <c:pt idx="276">
                  <c:v>18320.390209687299</c:v>
                </c:pt>
                <c:pt idx="277">
                  <c:v>18320.393495279899</c:v>
                </c:pt>
                <c:pt idx="278">
                  <c:v>18320.386713683602</c:v>
                </c:pt>
                <c:pt idx="279">
                  <c:v>18320.327864131599</c:v>
                </c:pt>
                <c:pt idx="280">
                  <c:v>18320.3696287977</c:v>
                </c:pt>
                <c:pt idx="281">
                  <c:v>18320.385253492899</c:v>
                </c:pt>
                <c:pt idx="282">
                  <c:v>18320.357951653801</c:v>
                </c:pt>
                <c:pt idx="283">
                  <c:v>18320.3940987645</c:v>
                </c:pt>
                <c:pt idx="284">
                  <c:v>18320.389567686401</c:v>
                </c:pt>
                <c:pt idx="285">
                  <c:v>18320.393804070402</c:v>
                </c:pt>
                <c:pt idx="286">
                  <c:v>18320.393972212099</c:v>
                </c:pt>
                <c:pt idx="287">
                  <c:v>18320.400309169101</c:v>
                </c:pt>
                <c:pt idx="288">
                  <c:v>18320.399406092001</c:v>
                </c:pt>
                <c:pt idx="289">
                  <c:v>18320.394053566899</c:v>
                </c:pt>
                <c:pt idx="290">
                  <c:v>18320.3941004722</c:v>
                </c:pt>
                <c:pt idx="291">
                  <c:v>18320.3938391583</c:v>
                </c:pt>
                <c:pt idx="292">
                  <c:v>18320.3938991131</c:v>
                </c:pt>
                <c:pt idx="293">
                  <c:v>18320.393902949701</c:v>
                </c:pt>
                <c:pt idx="294">
                  <c:v>18320.393979792399</c:v>
                </c:pt>
                <c:pt idx="295">
                  <c:v>18320.3899908688</c:v>
                </c:pt>
                <c:pt idx="296">
                  <c:v>18320.393902728199</c:v>
                </c:pt>
                <c:pt idx="297">
                  <c:v>18320.394437754701</c:v>
                </c:pt>
                <c:pt idx="298">
                  <c:v>18320.393925285101</c:v>
                </c:pt>
                <c:pt idx="299">
                  <c:v>18320.393982811602</c:v>
                </c:pt>
                <c:pt idx="300">
                  <c:v>18320.393982313999</c:v>
                </c:pt>
                <c:pt idx="301">
                  <c:v>18320.393984129601</c:v>
                </c:pt>
                <c:pt idx="302">
                  <c:v>18320.394021858101</c:v>
                </c:pt>
                <c:pt idx="303">
                  <c:v>18320.394020197898</c:v>
                </c:pt>
                <c:pt idx="304">
                  <c:v>18320.394027511102</c:v>
                </c:pt>
                <c:pt idx="305">
                  <c:v>18320.3936070282</c:v>
                </c:pt>
                <c:pt idx="306">
                  <c:v>18320.393983620401</c:v>
                </c:pt>
                <c:pt idx="307">
                  <c:v>18320.392636005101</c:v>
                </c:pt>
                <c:pt idx="308">
                  <c:v>18320.3939797518</c:v>
                </c:pt>
                <c:pt idx="309">
                  <c:v>18320.3939743786</c:v>
                </c:pt>
                <c:pt idx="310">
                  <c:v>18320.393946521999</c:v>
                </c:pt>
                <c:pt idx="311">
                  <c:v>18320.394600214</c:v>
                </c:pt>
                <c:pt idx="312">
                  <c:v>18320.394987133001</c:v>
                </c:pt>
                <c:pt idx="313">
                  <c:v>18319.9316359476</c:v>
                </c:pt>
                <c:pt idx="314">
                  <c:v>18316.919384832199</c:v>
                </c:pt>
                <c:pt idx="315">
                  <c:v>18318.1279703127</c:v>
                </c:pt>
                <c:pt idx="316">
                  <c:v>18319.986897862</c:v>
                </c:pt>
                <c:pt idx="317">
                  <c:v>18319.246328152502</c:v>
                </c:pt>
                <c:pt idx="318">
                  <c:v>18321.161337338599</c:v>
                </c:pt>
                <c:pt idx="319">
                  <c:v>18320.623343697302</c:v>
                </c:pt>
                <c:pt idx="320">
                  <c:v>18320.382217170602</c:v>
                </c:pt>
                <c:pt idx="321">
                  <c:v>18320.004289450801</c:v>
                </c:pt>
                <c:pt idx="322">
                  <c:v>18320.3488930116</c:v>
                </c:pt>
                <c:pt idx="323">
                  <c:v>18320.3908271332</c:v>
                </c:pt>
                <c:pt idx="324">
                  <c:v>18320.3900892278</c:v>
                </c:pt>
                <c:pt idx="325">
                  <c:v>18320.394567645799</c:v>
                </c:pt>
                <c:pt idx="326">
                  <c:v>18320.405085830698</c:v>
                </c:pt>
                <c:pt idx="327">
                  <c:v>18320.242125621899</c:v>
                </c:pt>
                <c:pt idx="328">
                  <c:v>18320.803213005802</c:v>
                </c:pt>
                <c:pt idx="329">
                  <c:v>18320.0366088255</c:v>
                </c:pt>
                <c:pt idx="330">
                  <c:v>18320.393387868899</c:v>
                </c:pt>
                <c:pt idx="331">
                  <c:v>18320.3937092985</c:v>
                </c:pt>
                <c:pt idx="332">
                  <c:v>18320.4221786204</c:v>
                </c:pt>
                <c:pt idx="333">
                  <c:v>18320.389481397498</c:v>
                </c:pt>
                <c:pt idx="334">
                  <c:v>18320.475505462098</c:v>
                </c:pt>
                <c:pt idx="335">
                  <c:v>18320.395442178</c:v>
                </c:pt>
                <c:pt idx="336">
                  <c:v>18320.393983416401</c:v>
                </c:pt>
                <c:pt idx="337">
                  <c:v>18320.397782714699</c:v>
                </c:pt>
                <c:pt idx="338">
                  <c:v>18320.7634138627</c:v>
                </c:pt>
                <c:pt idx="339">
                  <c:v>18320.393996293598</c:v>
                </c:pt>
                <c:pt idx="340">
                  <c:v>18320.477422784399</c:v>
                </c:pt>
                <c:pt idx="341">
                  <c:v>18320.441528212701</c:v>
                </c:pt>
                <c:pt idx="342">
                  <c:v>18320.539615675902</c:v>
                </c:pt>
                <c:pt idx="343">
                  <c:v>18320.451240129401</c:v>
                </c:pt>
                <c:pt idx="344">
                  <c:v>18321.340816361699</c:v>
                </c:pt>
                <c:pt idx="345">
                  <c:v>18320.4128802997</c:v>
                </c:pt>
                <c:pt idx="346">
                  <c:v>18322.084900960901</c:v>
                </c:pt>
                <c:pt idx="347">
                  <c:v>18322.461798135799</c:v>
                </c:pt>
                <c:pt idx="348">
                  <c:v>18320.709610254198</c:v>
                </c:pt>
                <c:pt idx="349">
                  <c:v>18320.668451435798</c:v>
                </c:pt>
                <c:pt idx="350">
                  <c:v>18320.427979709901</c:v>
                </c:pt>
                <c:pt idx="351">
                  <c:v>18320.9412313508</c:v>
                </c:pt>
                <c:pt idx="352">
                  <c:v>18320.393252729998</c:v>
                </c:pt>
                <c:pt idx="353">
                  <c:v>18320.1907689129</c:v>
                </c:pt>
                <c:pt idx="354">
                  <c:v>18320.4659353844</c:v>
                </c:pt>
                <c:pt idx="355">
                  <c:v>18320.481495875501</c:v>
                </c:pt>
                <c:pt idx="356">
                  <c:v>18320.405783670602</c:v>
                </c:pt>
                <c:pt idx="357">
                  <c:v>18320.3940038043</c:v>
                </c:pt>
                <c:pt idx="358">
                  <c:v>18320.493165814099</c:v>
                </c:pt>
                <c:pt idx="359">
                  <c:v>18320.418171754001</c:v>
                </c:pt>
                <c:pt idx="360">
                  <c:v>18320.393983380902</c:v>
                </c:pt>
                <c:pt idx="361">
                  <c:v>18320.394297595099</c:v>
                </c:pt>
                <c:pt idx="362">
                  <c:v>18320.491749639801</c:v>
                </c:pt>
                <c:pt idx="363">
                  <c:v>18320.3940057049</c:v>
                </c:pt>
                <c:pt idx="364">
                  <c:v>18320.253149053799</c:v>
                </c:pt>
                <c:pt idx="365">
                  <c:v>18320.399889897999</c:v>
                </c:pt>
                <c:pt idx="366">
                  <c:v>18320.401609359498</c:v>
                </c:pt>
                <c:pt idx="367">
                  <c:v>18320.3791074121</c:v>
                </c:pt>
                <c:pt idx="368">
                  <c:v>18320.4534647902</c:v>
                </c:pt>
                <c:pt idx="369">
                  <c:v>18320.3785405093</c:v>
                </c:pt>
                <c:pt idx="370">
                  <c:v>18320.4610954421</c:v>
                </c:pt>
                <c:pt idx="371">
                  <c:v>18320.3725342375</c:v>
                </c:pt>
                <c:pt idx="372">
                  <c:v>18320.305198947</c:v>
                </c:pt>
                <c:pt idx="373">
                  <c:v>18320.398811475501</c:v>
                </c:pt>
                <c:pt idx="374">
                  <c:v>18320.3945371685</c:v>
                </c:pt>
                <c:pt idx="375">
                  <c:v>18320.365077696901</c:v>
                </c:pt>
                <c:pt idx="376">
                  <c:v>18320.207440203099</c:v>
                </c:pt>
                <c:pt idx="377">
                  <c:v>18320.456522327699</c:v>
                </c:pt>
                <c:pt idx="378">
                  <c:v>18320.3954617044</c:v>
                </c:pt>
                <c:pt idx="379">
                  <c:v>18320.531063354101</c:v>
                </c:pt>
                <c:pt idx="380">
                  <c:v>18320.401861786799</c:v>
                </c:pt>
                <c:pt idx="381">
                  <c:v>18320.393805621901</c:v>
                </c:pt>
                <c:pt idx="382">
                  <c:v>18320.136199492099</c:v>
                </c:pt>
                <c:pt idx="383">
                  <c:v>18320.261296638499</c:v>
                </c:pt>
                <c:pt idx="384">
                  <c:v>18319.172405191901</c:v>
                </c:pt>
                <c:pt idx="385">
                  <c:v>18318.985410309899</c:v>
                </c:pt>
                <c:pt idx="386">
                  <c:v>18320.393964012001</c:v>
                </c:pt>
                <c:pt idx="387">
                  <c:v>18320.294570362799</c:v>
                </c:pt>
                <c:pt idx="388">
                  <c:v>18320.402422442199</c:v>
                </c:pt>
                <c:pt idx="389">
                  <c:v>18320.394325094199</c:v>
                </c:pt>
                <c:pt idx="390">
                  <c:v>18320.4433657306</c:v>
                </c:pt>
                <c:pt idx="391">
                  <c:v>18320.3939847781</c:v>
                </c:pt>
                <c:pt idx="392">
                  <c:v>18320.414716796298</c:v>
                </c:pt>
                <c:pt idx="393">
                  <c:v>18320.4040404714</c:v>
                </c:pt>
                <c:pt idx="394">
                  <c:v>18320.393966905202</c:v>
                </c:pt>
                <c:pt idx="395">
                  <c:v>18320.410237972301</c:v>
                </c:pt>
                <c:pt idx="396">
                  <c:v>18320.4041937738</c:v>
                </c:pt>
                <c:pt idx="397">
                  <c:v>18320.406382682198</c:v>
                </c:pt>
                <c:pt idx="398">
                  <c:v>18320.849280833601</c:v>
                </c:pt>
                <c:pt idx="399">
                  <c:v>18320.394553189599</c:v>
                </c:pt>
                <c:pt idx="400">
                  <c:v>18320.394269566099</c:v>
                </c:pt>
                <c:pt idx="401">
                  <c:v>18320.490786775401</c:v>
                </c:pt>
                <c:pt idx="402">
                  <c:v>18320.439663613899</c:v>
                </c:pt>
                <c:pt idx="403">
                  <c:v>18320.394124119099</c:v>
                </c:pt>
                <c:pt idx="404">
                  <c:v>18320.415992148999</c:v>
                </c:pt>
                <c:pt idx="405">
                  <c:v>18320.396779970499</c:v>
                </c:pt>
                <c:pt idx="406">
                  <c:v>18320.3939912893</c:v>
                </c:pt>
                <c:pt idx="407">
                  <c:v>18320.3939835686</c:v>
                </c:pt>
                <c:pt idx="408">
                  <c:v>18320.3947799169</c:v>
                </c:pt>
                <c:pt idx="409">
                  <c:v>18320.552326268698</c:v>
                </c:pt>
                <c:pt idx="410">
                  <c:v>18320.3106086437</c:v>
                </c:pt>
                <c:pt idx="411">
                  <c:v>18320.0927445093</c:v>
                </c:pt>
                <c:pt idx="412">
                  <c:v>18320.4358014752</c:v>
                </c:pt>
                <c:pt idx="413">
                  <c:v>18320.3002924637</c:v>
                </c:pt>
                <c:pt idx="414">
                  <c:v>18320.3251331955</c:v>
                </c:pt>
                <c:pt idx="415">
                  <c:v>18320.247049434998</c:v>
                </c:pt>
                <c:pt idx="416">
                  <c:v>18320.387762086299</c:v>
                </c:pt>
                <c:pt idx="417">
                  <c:v>18320.3928377599</c:v>
                </c:pt>
                <c:pt idx="418">
                  <c:v>18320.786744612898</c:v>
                </c:pt>
                <c:pt idx="419">
                  <c:v>18320.438578019599</c:v>
                </c:pt>
                <c:pt idx="420">
                  <c:v>18320.514338360601</c:v>
                </c:pt>
                <c:pt idx="421">
                  <c:v>18320.693152759301</c:v>
                </c:pt>
                <c:pt idx="422">
                  <c:v>18320.852810875698</c:v>
                </c:pt>
                <c:pt idx="423">
                  <c:v>18320.4164995971</c:v>
                </c:pt>
                <c:pt idx="424">
                  <c:v>18320.4117760667</c:v>
                </c:pt>
                <c:pt idx="425">
                  <c:v>18320.393832838199</c:v>
                </c:pt>
                <c:pt idx="426">
                  <c:v>18320.718691656199</c:v>
                </c:pt>
                <c:pt idx="427">
                  <c:v>18320.377517772798</c:v>
                </c:pt>
                <c:pt idx="428">
                  <c:v>18320.3936039455</c:v>
                </c:pt>
                <c:pt idx="429">
                  <c:v>18320.353177631001</c:v>
                </c:pt>
                <c:pt idx="430">
                  <c:v>18321.457173057701</c:v>
                </c:pt>
                <c:pt idx="431">
                  <c:v>18320.899330489701</c:v>
                </c:pt>
                <c:pt idx="432">
                  <c:v>18320.753830166599</c:v>
                </c:pt>
                <c:pt idx="433">
                  <c:v>18320.3952342722</c:v>
                </c:pt>
                <c:pt idx="434">
                  <c:v>18320.394439874399</c:v>
                </c:pt>
                <c:pt idx="435">
                  <c:v>18320.393993554899</c:v>
                </c:pt>
                <c:pt idx="436">
                  <c:v>18320.413701525598</c:v>
                </c:pt>
                <c:pt idx="437">
                  <c:v>18320.681803735199</c:v>
                </c:pt>
                <c:pt idx="438">
                  <c:v>18320.560967617101</c:v>
                </c:pt>
                <c:pt idx="439">
                  <c:v>18323.240186081399</c:v>
                </c:pt>
                <c:pt idx="440">
                  <c:v>18322.504138195</c:v>
                </c:pt>
                <c:pt idx="441">
                  <c:v>18323.242461720401</c:v>
                </c:pt>
                <c:pt idx="442">
                  <c:v>18320.777371646502</c:v>
                </c:pt>
                <c:pt idx="443">
                  <c:v>18320.830743903902</c:v>
                </c:pt>
                <c:pt idx="444">
                  <c:v>18320.6138878442</c:v>
                </c:pt>
                <c:pt idx="445">
                  <c:v>18320.395368134101</c:v>
                </c:pt>
                <c:pt idx="446">
                  <c:v>18324.661717961801</c:v>
                </c:pt>
                <c:pt idx="447">
                  <c:v>18320.3936014994</c:v>
                </c:pt>
                <c:pt idx="448">
                  <c:v>18320.734204395001</c:v>
                </c:pt>
                <c:pt idx="449">
                  <c:v>18320.3939768444</c:v>
                </c:pt>
                <c:pt idx="450">
                  <c:v>18320.394336625701</c:v>
                </c:pt>
                <c:pt idx="451">
                  <c:v>18320.4420268828</c:v>
                </c:pt>
                <c:pt idx="452">
                  <c:v>18320.394131043999</c:v>
                </c:pt>
                <c:pt idx="453">
                  <c:v>18320.393981577701</c:v>
                </c:pt>
                <c:pt idx="454">
                  <c:v>18320.3940118024</c:v>
                </c:pt>
                <c:pt idx="455">
                  <c:v>18320.395341444699</c:v>
                </c:pt>
                <c:pt idx="456">
                  <c:v>18320.393965008501</c:v>
                </c:pt>
                <c:pt idx="457">
                  <c:v>18320.3944342332</c:v>
                </c:pt>
                <c:pt idx="458">
                  <c:v>18320.393676047101</c:v>
                </c:pt>
                <c:pt idx="459">
                  <c:v>18319.9385046188</c:v>
                </c:pt>
                <c:pt idx="460">
                  <c:v>18320.274871280501</c:v>
                </c:pt>
                <c:pt idx="461">
                  <c:v>18320.839648724701</c:v>
                </c:pt>
                <c:pt idx="462">
                  <c:v>18320.430202875999</c:v>
                </c:pt>
                <c:pt idx="463">
                  <c:v>18320.397886107599</c:v>
                </c:pt>
                <c:pt idx="464">
                  <c:v>18320.394010533499</c:v>
                </c:pt>
                <c:pt idx="465">
                  <c:v>18320.3949393939</c:v>
                </c:pt>
                <c:pt idx="466">
                  <c:v>18320.481058966801</c:v>
                </c:pt>
                <c:pt idx="467">
                  <c:v>18320.404330962399</c:v>
                </c:pt>
                <c:pt idx="468">
                  <c:v>18320.515570852102</c:v>
                </c:pt>
                <c:pt idx="469">
                  <c:v>18321.2914363374</c:v>
                </c:pt>
                <c:pt idx="470">
                  <c:v>18320.394611305699</c:v>
                </c:pt>
                <c:pt idx="471">
                  <c:v>18320.3940778914</c:v>
                </c:pt>
                <c:pt idx="472">
                  <c:v>18320.407947904601</c:v>
                </c:pt>
                <c:pt idx="473">
                  <c:v>18320.394384419498</c:v>
                </c:pt>
                <c:pt idx="474">
                  <c:v>18320.393981979199</c:v>
                </c:pt>
                <c:pt idx="475">
                  <c:v>18320.8390970814</c:v>
                </c:pt>
                <c:pt idx="476">
                  <c:v>18320.39456524</c:v>
                </c:pt>
                <c:pt idx="477">
                  <c:v>18322.187460707501</c:v>
                </c:pt>
                <c:pt idx="478">
                  <c:v>18321.141202287501</c:v>
                </c:pt>
                <c:pt idx="479">
                  <c:v>18320.393896548099</c:v>
                </c:pt>
                <c:pt idx="480">
                  <c:v>18320.3939709843</c:v>
                </c:pt>
                <c:pt idx="481">
                  <c:v>18320.516999325599</c:v>
                </c:pt>
                <c:pt idx="482">
                  <c:v>18318.796994344</c:v>
                </c:pt>
                <c:pt idx="483">
                  <c:v>18320.393933464999</c:v>
                </c:pt>
                <c:pt idx="484">
                  <c:v>18320.391699674201</c:v>
                </c:pt>
                <c:pt idx="485">
                  <c:v>18320.3958054248</c:v>
                </c:pt>
                <c:pt idx="486">
                  <c:v>18320.5862208789</c:v>
                </c:pt>
                <c:pt idx="487">
                  <c:v>18320.3940920772</c:v>
                </c:pt>
                <c:pt idx="488">
                  <c:v>18320.629843613799</c:v>
                </c:pt>
                <c:pt idx="489">
                  <c:v>18320.394056158399</c:v>
                </c:pt>
                <c:pt idx="490">
                  <c:v>18320.3942518105</c:v>
                </c:pt>
                <c:pt idx="491">
                  <c:v>18320.571981100398</c:v>
                </c:pt>
                <c:pt idx="492">
                  <c:v>18320.3946314598</c:v>
                </c:pt>
                <c:pt idx="493">
                  <c:v>18320.4323204539</c:v>
                </c:pt>
                <c:pt idx="494">
                  <c:v>18320.4174109507</c:v>
                </c:pt>
                <c:pt idx="495">
                  <c:v>18320.4517520314</c:v>
                </c:pt>
                <c:pt idx="496">
                  <c:v>18320.397058653602</c:v>
                </c:pt>
                <c:pt idx="497">
                  <c:v>18320.6592051724</c:v>
                </c:pt>
                <c:pt idx="498">
                  <c:v>18320.3939797971</c:v>
                </c:pt>
                <c:pt idx="499">
                  <c:v>18320.609096795601</c:v>
                </c:pt>
                <c:pt idx="500">
                  <c:v>18320.509344387501</c:v>
                </c:pt>
                <c:pt idx="501">
                  <c:v>18320.394363710599</c:v>
                </c:pt>
                <c:pt idx="502">
                  <c:v>18320.394403400202</c:v>
                </c:pt>
                <c:pt idx="503">
                  <c:v>18320.396144086699</c:v>
                </c:pt>
                <c:pt idx="504">
                  <c:v>18320.393986533101</c:v>
                </c:pt>
                <c:pt idx="505">
                  <c:v>18320.399165906099</c:v>
                </c:pt>
                <c:pt idx="506">
                  <c:v>18320.394530975002</c:v>
                </c:pt>
                <c:pt idx="507">
                  <c:v>18320.3949530338</c:v>
                </c:pt>
                <c:pt idx="508">
                  <c:v>18320.819726515801</c:v>
                </c:pt>
                <c:pt idx="509">
                  <c:v>18320.394019265801</c:v>
                </c:pt>
                <c:pt idx="510">
                  <c:v>18320.573460382901</c:v>
                </c:pt>
                <c:pt idx="511">
                  <c:v>18316.182663992498</c:v>
                </c:pt>
                <c:pt idx="512">
                  <c:v>18318.8557123598</c:v>
                </c:pt>
                <c:pt idx="513">
                  <c:v>18320.3949634081</c:v>
                </c:pt>
                <c:pt idx="514">
                  <c:v>18320.3878998174</c:v>
                </c:pt>
                <c:pt idx="515">
                  <c:v>18319.983665455198</c:v>
                </c:pt>
                <c:pt idx="516">
                  <c:v>18320.263943911501</c:v>
                </c:pt>
                <c:pt idx="517">
                  <c:v>18320.374980633202</c:v>
                </c:pt>
                <c:pt idx="518">
                  <c:v>18320.381356765301</c:v>
                </c:pt>
                <c:pt idx="519">
                  <c:v>18320.075013341298</c:v>
                </c:pt>
                <c:pt idx="520">
                  <c:v>18320.381848623601</c:v>
                </c:pt>
                <c:pt idx="521">
                  <c:v>18320.202264719501</c:v>
                </c:pt>
                <c:pt idx="522">
                  <c:v>18319.852939713899</c:v>
                </c:pt>
                <c:pt idx="523">
                  <c:v>18320.393754870802</c:v>
                </c:pt>
                <c:pt idx="524">
                  <c:v>18320.3934268292</c:v>
                </c:pt>
                <c:pt idx="525">
                  <c:v>18320.357376283799</c:v>
                </c:pt>
                <c:pt idx="526">
                  <c:v>18320.104901607399</c:v>
                </c:pt>
                <c:pt idx="527">
                  <c:v>18320.370063429</c:v>
                </c:pt>
                <c:pt idx="528">
                  <c:v>18320.3917342516</c:v>
                </c:pt>
                <c:pt idx="529">
                  <c:v>18320.390015611702</c:v>
                </c:pt>
                <c:pt idx="530">
                  <c:v>18320.3939795468</c:v>
                </c:pt>
                <c:pt idx="531">
                  <c:v>18320.393979344499</c:v>
                </c:pt>
                <c:pt idx="532">
                  <c:v>18320.389458457099</c:v>
                </c:pt>
                <c:pt idx="533">
                  <c:v>18319.856729295901</c:v>
                </c:pt>
                <c:pt idx="534">
                  <c:v>18320.4050574463</c:v>
                </c:pt>
                <c:pt idx="535">
                  <c:v>18320.3963391861</c:v>
                </c:pt>
                <c:pt idx="536">
                  <c:v>18320.389887108598</c:v>
                </c:pt>
                <c:pt idx="537">
                  <c:v>18320.407423081298</c:v>
                </c:pt>
                <c:pt idx="538">
                  <c:v>18320.3940264714</c:v>
                </c:pt>
                <c:pt idx="539">
                  <c:v>18320.435619195101</c:v>
                </c:pt>
                <c:pt idx="540">
                  <c:v>18320.394000115499</c:v>
                </c:pt>
                <c:pt idx="541">
                  <c:v>18320.393979448101</c:v>
                </c:pt>
                <c:pt idx="542">
                  <c:v>18320.5587582935</c:v>
                </c:pt>
                <c:pt idx="543">
                  <c:v>18320.394116654701</c:v>
                </c:pt>
                <c:pt idx="544">
                  <c:v>18320.425064425701</c:v>
                </c:pt>
                <c:pt idx="545">
                  <c:v>18320.469843577201</c:v>
                </c:pt>
                <c:pt idx="546">
                  <c:v>18320.409197711899</c:v>
                </c:pt>
                <c:pt idx="547">
                  <c:v>18320.393979763601</c:v>
                </c:pt>
                <c:pt idx="548">
                  <c:v>18320.394005996801</c:v>
                </c:pt>
                <c:pt idx="549">
                  <c:v>18320.393986676099</c:v>
                </c:pt>
                <c:pt idx="550">
                  <c:v>18320.395141639801</c:v>
                </c:pt>
                <c:pt idx="551">
                  <c:v>18320.3956165042</c:v>
                </c:pt>
                <c:pt idx="552">
                  <c:v>18320.393984416201</c:v>
                </c:pt>
                <c:pt idx="553">
                  <c:v>18320.402104458601</c:v>
                </c:pt>
                <c:pt idx="554">
                  <c:v>18320.393979751901</c:v>
                </c:pt>
                <c:pt idx="555">
                  <c:v>18320.394010848398</c:v>
                </c:pt>
                <c:pt idx="556">
                  <c:v>18320.397016004699</c:v>
                </c:pt>
                <c:pt idx="557">
                  <c:v>18320.393965838401</c:v>
                </c:pt>
                <c:pt idx="558">
                  <c:v>18320.1085965809</c:v>
                </c:pt>
                <c:pt idx="559">
                  <c:v>18320.393950272501</c:v>
                </c:pt>
                <c:pt idx="560">
                  <c:v>18320.393953743798</c:v>
                </c:pt>
                <c:pt idx="561">
                  <c:v>18320.434494893001</c:v>
                </c:pt>
                <c:pt idx="562">
                  <c:v>18321.583943899001</c:v>
                </c:pt>
                <c:pt idx="563">
                  <c:v>18320.393705261598</c:v>
                </c:pt>
                <c:pt idx="564">
                  <c:v>18320.143410790199</c:v>
                </c:pt>
                <c:pt idx="565">
                  <c:v>18320.407704776801</c:v>
                </c:pt>
                <c:pt idx="566">
                  <c:v>18320.381536996199</c:v>
                </c:pt>
                <c:pt idx="567">
                  <c:v>18320.3939594279</c:v>
                </c:pt>
                <c:pt idx="568">
                  <c:v>18320.393264418901</c:v>
                </c:pt>
                <c:pt idx="569">
                  <c:v>18320.4983646937</c:v>
                </c:pt>
                <c:pt idx="570">
                  <c:v>18320.481872574601</c:v>
                </c:pt>
                <c:pt idx="571">
                  <c:v>18320.459413495901</c:v>
                </c:pt>
                <c:pt idx="572">
                  <c:v>18320.509388251299</c:v>
                </c:pt>
                <c:pt idx="573">
                  <c:v>18320.315703572302</c:v>
                </c:pt>
                <c:pt idx="574">
                  <c:v>18320.3934882373</c:v>
                </c:pt>
                <c:pt idx="575">
                  <c:v>18320.396512783998</c:v>
                </c:pt>
                <c:pt idx="576">
                  <c:v>18320.4474323002</c:v>
                </c:pt>
                <c:pt idx="577">
                  <c:v>18320.420190339501</c:v>
                </c:pt>
                <c:pt idx="578">
                  <c:v>18320.390428389201</c:v>
                </c:pt>
                <c:pt idx="579">
                  <c:v>18320.867677128899</c:v>
                </c:pt>
                <c:pt idx="580">
                  <c:v>18320.450926008001</c:v>
                </c:pt>
                <c:pt idx="581">
                  <c:v>18320.420190319001</c:v>
                </c:pt>
                <c:pt idx="582">
                  <c:v>18320.403383584799</c:v>
                </c:pt>
                <c:pt idx="583">
                  <c:v>18320.3944838877</c:v>
                </c:pt>
                <c:pt idx="584">
                  <c:v>18320.502895528301</c:v>
                </c:pt>
                <c:pt idx="585">
                  <c:v>18320.547769243101</c:v>
                </c:pt>
                <c:pt idx="586">
                  <c:v>18320.4092561303</c:v>
                </c:pt>
                <c:pt idx="587">
                  <c:v>18320.767683363101</c:v>
                </c:pt>
                <c:pt idx="588">
                  <c:v>18320.412855805</c:v>
                </c:pt>
                <c:pt idx="589">
                  <c:v>18320.649881951798</c:v>
                </c:pt>
                <c:pt idx="590">
                  <c:v>18320.4272851483</c:v>
                </c:pt>
                <c:pt idx="591">
                  <c:v>18320.410943115399</c:v>
                </c:pt>
                <c:pt idx="592">
                  <c:v>18320.406325763601</c:v>
                </c:pt>
                <c:pt idx="593">
                  <c:v>18320.394342175299</c:v>
                </c:pt>
                <c:pt idx="594">
                  <c:v>18320.782373321701</c:v>
                </c:pt>
                <c:pt idx="595">
                  <c:v>18320.3940328157</c:v>
                </c:pt>
                <c:pt idx="596">
                  <c:v>18320.4106317681</c:v>
                </c:pt>
                <c:pt idx="597">
                  <c:v>18320.394176243401</c:v>
                </c:pt>
                <c:pt idx="598">
                  <c:v>18320.403249103201</c:v>
                </c:pt>
                <c:pt idx="599">
                  <c:v>18320.393983336398</c:v>
                </c:pt>
                <c:pt idx="600">
                  <c:v>18320.432389841</c:v>
                </c:pt>
                <c:pt idx="601">
                  <c:v>18320.633249688599</c:v>
                </c:pt>
                <c:pt idx="602">
                  <c:v>18320.408389545501</c:v>
                </c:pt>
                <c:pt idx="603">
                  <c:v>18320.401168846602</c:v>
                </c:pt>
                <c:pt idx="604">
                  <c:v>18320.364513042099</c:v>
                </c:pt>
                <c:pt idx="605">
                  <c:v>18322.1594814868</c:v>
                </c:pt>
                <c:pt idx="606">
                  <c:v>18320.393981953599</c:v>
                </c:pt>
                <c:pt idx="607">
                  <c:v>18320.448672235001</c:v>
                </c:pt>
                <c:pt idx="608">
                  <c:v>18320.311589082601</c:v>
                </c:pt>
                <c:pt idx="609">
                  <c:v>18320.3964499551</c:v>
                </c:pt>
                <c:pt idx="610">
                  <c:v>18320.397388223399</c:v>
                </c:pt>
                <c:pt idx="611">
                  <c:v>18320.069267056198</c:v>
                </c:pt>
                <c:pt idx="612">
                  <c:v>18320.368322965802</c:v>
                </c:pt>
                <c:pt idx="613">
                  <c:v>18320.392966187101</c:v>
                </c:pt>
                <c:pt idx="614">
                  <c:v>18320.393979585198</c:v>
                </c:pt>
                <c:pt idx="615">
                  <c:v>18320.396823775998</c:v>
                </c:pt>
                <c:pt idx="616">
                  <c:v>18320.3528743397</c:v>
                </c:pt>
                <c:pt idx="617">
                  <c:v>18319.7262392062</c:v>
                </c:pt>
                <c:pt idx="618">
                  <c:v>18320.449645899302</c:v>
                </c:pt>
                <c:pt idx="619">
                  <c:v>18320.0772380985</c:v>
                </c:pt>
                <c:pt idx="620">
                  <c:v>18320.393459377301</c:v>
                </c:pt>
                <c:pt idx="621">
                  <c:v>18320.355705013098</c:v>
                </c:pt>
                <c:pt idx="622">
                  <c:v>18320.367130789102</c:v>
                </c:pt>
                <c:pt idx="623">
                  <c:v>18320.798019958798</c:v>
                </c:pt>
                <c:pt idx="624">
                  <c:v>18319.001375604799</c:v>
                </c:pt>
                <c:pt idx="625">
                  <c:v>18320.568986152401</c:v>
                </c:pt>
                <c:pt idx="626">
                  <c:v>18319.685858961599</c:v>
                </c:pt>
                <c:pt idx="627">
                  <c:v>18320.4028683629</c:v>
                </c:pt>
                <c:pt idx="628">
                  <c:v>18320.3948474516</c:v>
                </c:pt>
                <c:pt idx="629">
                  <c:v>18320.410778615998</c:v>
                </c:pt>
                <c:pt idx="630">
                  <c:v>18320.3947006214</c:v>
                </c:pt>
                <c:pt idx="631">
                  <c:v>18320.394071350602</c:v>
                </c:pt>
                <c:pt idx="632">
                  <c:v>18320.390958965301</c:v>
                </c:pt>
                <c:pt idx="633">
                  <c:v>18321.305345650599</c:v>
                </c:pt>
                <c:pt idx="634">
                  <c:v>18320.418172607198</c:v>
                </c:pt>
                <c:pt idx="635">
                  <c:v>18320.392934740801</c:v>
                </c:pt>
                <c:pt idx="636">
                  <c:v>18320.424557666302</c:v>
                </c:pt>
                <c:pt idx="637">
                  <c:v>18320.394656044002</c:v>
                </c:pt>
                <c:pt idx="638">
                  <c:v>18320.393979673401</c:v>
                </c:pt>
                <c:pt idx="639">
                  <c:v>18320.434348181701</c:v>
                </c:pt>
                <c:pt idx="640">
                  <c:v>18320.019593114601</c:v>
                </c:pt>
                <c:pt idx="641">
                  <c:v>18320.393849531101</c:v>
                </c:pt>
                <c:pt idx="642">
                  <c:v>18320.390933330698</c:v>
                </c:pt>
                <c:pt idx="643">
                  <c:v>18320.393936594501</c:v>
                </c:pt>
                <c:pt idx="644">
                  <c:v>18320.388600243899</c:v>
                </c:pt>
                <c:pt idx="645">
                  <c:v>18320.3883024772</c:v>
                </c:pt>
                <c:pt idx="646">
                  <c:v>18320.285706333001</c:v>
                </c:pt>
                <c:pt idx="647">
                  <c:v>18319.925862722699</c:v>
                </c:pt>
                <c:pt idx="648">
                  <c:v>18320.2680526035</c:v>
                </c:pt>
                <c:pt idx="649">
                  <c:v>18319.9677156256</c:v>
                </c:pt>
                <c:pt idx="650">
                  <c:v>18319.616212200901</c:v>
                </c:pt>
                <c:pt idx="651">
                  <c:v>18320.430720090299</c:v>
                </c:pt>
                <c:pt idx="652">
                  <c:v>18320.023983996802</c:v>
                </c:pt>
                <c:pt idx="653">
                  <c:v>18320.2123636742</c:v>
                </c:pt>
                <c:pt idx="654">
                  <c:v>18320.402776480201</c:v>
                </c:pt>
                <c:pt idx="655">
                  <c:v>18320.1846281941</c:v>
                </c:pt>
                <c:pt idx="656">
                  <c:v>18320.393961603098</c:v>
                </c:pt>
                <c:pt idx="657">
                  <c:v>18320.384080027601</c:v>
                </c:pt>
                <c:pt idx="658">
                  <c:v>18319.996156178</c:v>
                </c:pt>
                <c:pt idx="659">
                  <c:v>18320.3914878094</c:v>
                </c:pt>
                <c:pt idx="660">
                  <c:v>18320.3939282219</c:v>
                </c:pt>
                <c:pt idx="661">
                  <c:v>18320.271979882</c:v>
                </c:pt>
                <c:pt idx="662">
                  <c:v>18320.3917050567</c:v>
                </c:pt>
                <c:pt idx="663">
                  <c:v>18320.328983508702</c:v>
                </c:pt>
                <c:pt idx="664">
                  <c:v>18320.4033061228</c:v>
                </c:pt>
                <c:pt idx="665">
                  <c:v>18320.370704476201</c:v>
                </c:pt>
                <c:pt idx="666">
                  <c:v>18320.393414489699</c:v>
                </c:pt>
                <c:pt idx="667">
                  <c:v>18316.327691192499</c:v>
                </c:pt>
                <c:pt idx="668">
                  <c:v>18320.3537451302</c:v>
                </c:pt>
                <c:pt idx="669">
                  <c:v>18320.3856250422</c:v>
                </c:pt>
                <c:pt idx="670">
                  <c:v>18320.358721435401</c:v>
                </c:pt>
                <c:pt idx="671">
                  <c:v>18320.379807351899</c:v>
                </c:pt>
                <c:pt idx="672">
                  <c:v>18315.5958226158</c:v>
                </c:pt>
                <c:pt idx="673">
                  <c:v>18320.358882820299</c:v>
                </c:pt>
                <c:pt idx="674">
                  <c:v>18319.555295309699</c:v>
                </c:pt>
                <c:pt idx="675">
                  <c:v>18319.9440639071</c:v>
                </c:pt>
                <c:pt idx="676">
                  <c:v>18320.3955918223</c:v>
                </c:pt>
                <c:pt idx="677">
                  <c:v>18301.965602294102</c:v>
                </c:pt>
                <c:pt idx="678">
                  <c:v>18320.380577756201</c:v>
                </c:pt>
                <c:pt idx="679">
                  <c:v>18320.377075983401</c:v>
                </c:pt>
                <c:pt idx="680">
                  <c:v>18320.046155126802</c:v>
                </c:pt>
                <c:pt idx="681">
                  <c:v>18320.391703929901</c:v>
                </c:pt>
                <c:pt idx="682">
                  <c:v>18320.386732605199</c:v>
                </c:pt>
                <c:pt idx="683">
                  <c:v>18320.3939791341</c:v>
                </c:pt>
                <c:pt idx="684">
                  <c:v>18320.393831732199</c:v>
                </c:pt>
                <c:pt idx="685">
                  <c:v>18320.527306530901</c:v>
                </c:pt>
                <c:pt idx="686">
                  <c:v>18320.393061017799</c:v>
                </c:pt>
                <c:pt idx="687">
                  <c:v>18320.286668709901</c:v>
                </c:pt>
                <c:pt idx="688">
                  <c:v>18320.393611956501</c:v>
                </c:pt>
                <c:pt idx="689">
                  <c:v>18320.438266867299</c:v>
                </c:pt>
                <c:pt idx="690">
                  <c:v>18318.961593295899</c:v>
                </c:pt>
                <c:pt idx="691">
                  <c:v>18320.394567541902</c:v>
                </c:pt>
                <c:pt idx="692">
                  <c:v>18320.128032233901</c:v>
                </c:pt>
                <c:pt idx="693">
                  <c:v>18320.402755306601</c:v>
                </c:pt>
                <c:pt idx="694">
                  <c:v>18320.383086442602</c:v>
                </c:pt>
                <c:pt idx="695">
                  <c:v>18309.447214080799</c:v>
                </c:pt>
                <c:pt idx="696">
                  <c:v>18320.393279230699</c:v>
                </c:pt>
                <c:pt idx="697">
                  <c:v>18320.393719626001</c:v>
                </c:pt>
                <c:pt idx="698">
                  <c:v>18320.377703742401</c:v>
                </c:pt>
                <c:pt idx="699">
                  <c:v>18320.393870710101</c:v>
                </c:pt>
                <c:pt idx="700">
                  <c:v>18320.392055365799</c:v>
                </c:pt>
                <c:pt idx="701">
                  <c:v>18320.393873970501</c:v>
                </c:pt>
                <c:pt idx="702">
                  <c:v>18320.395813675201</c:v>
                </c:pt>
                <c:pt idx="703">
                  <c:v>18320.426561367702</c:v>
                </c:pt>
                <c:pt idx="704">
                  <c:v>18320.5050190685</c:v>
                </c:pt>
                <c:pt idx="705">
                  <c:v>18320.393649196201</c:v>
                </c:pt>
                <c:pt idx="706">
                  <c:v>18320.201347331498</c:v>
                </c:pt>
                <c:pt idx="707">
                  <c:v>18320.3076155294</c:v>
                </c:pt>
                <c:pt idx="708">
                  <c:v>18320.151763184</c:v>
                </c:pt>
                <c:pt idx="709">
                  <c:v>18320.393820294001</c:v>
                </c:pt>
                <c:pt idx="710">
                  <c:v>18320.016623772899</c:v>
                </c:pt>
                <c:pt idx="711">
                  <c:v>18318.6779316582</c:v>
                </c:pt>
                <c:pt idx="712">
                  <c:v>18320.392148692801</c:v>
                </c:pt>
                <c:pt idx="713">
                  <c:v>18320.201758948901</c:v>
                </c:pt>
                <c:pt idx="714">
                  <c:v>18320.381787732102</c:v>
                </c:pt>
                <c:pt idx="715">
                  <c:v>18320.393980405901</c:v>
                </c:pt>
                <c:pt idx="716">
                  <c:v>18319.014864953799</c:v>
                </c:pt>
                <c:pt idx="717">
                  <c:v>18320.3717314719</c:v>
                </c:pt>
                <c:pt idx="718">
                  <c:v>18320.319136130602</c:v>
                </c:pt>
                <c:pt idx="719">
                  <c:v>18320.383036736399</c:v>
                </c:pt>
                <c:pt idx="720">
                  <c:v>18320.3692722132</c:v>
                </c:pt>
                <c:pt idx="721">
                  <c:v>18313.514148444701</c:v>
                </c:pt>
                <c:pt idx="722">
                  <c:v>18320.702360696901</c:v>
                </c:pt>
                <c:pt idx="723">
                  <c:v>18320.3294768837</c:v>
                </c:pt>
                <c:pt idx="724">
                  <c:v>18323.2698688317</c:v>
                </c:pt>
                <c:pt idx="725">
                  <c:v>18325.436514494901</c:v>
                </c:pt>
                <c:pt idx="726">
                  <c:v>18320.3941097143</c:v>
                </c:pt>
                <c:pt idx="727">
                  <c:v>18320.266787864501</c:v>
                </c:pt>
                <c:pt idx="728">
                  <c:v>18320.3937429369</c:v>
                </c:pt>
                <c:pt idx="729">
                  <c:v>18322.4287872071</c:v>
                </c:pt>
                <c:pt idx="730">
                  <c:v>18320.4624497482</c:v>
                </c:pt>
                <c:pt idx="731">
                  <c:v>18319.420114678702</c:v>
                </c:pt>
                <c:pt idx="732">
                  <c:v>18318.252207526701</c:v>
                </c:pt>
                <c:pt idx="733">
                  <c:v>18320.390432345699</c:v>
                </c:pt>
                <c:pt idx="734">
                  <c:v>18320.3932018501</c:v>
                </c:pt>
                <c:pt idx="735">
                  <c:v>18320.434932489999</c:v>
                </c:pt>
                <c:pt idx="736">
                  <c:v>18319.526159815799</c:v>
                </c:pt>
                <c:pt idx="737">
                  <c:v>18320.2862291577</c:v>
                </c:pt>
                <c:pt idx="738">
                  <c:v>18319.962143667599</c:v>
                </c:pt>
                <c:pt idx="739">
                  <c:v>18319.052479333099</c:v>
                </c:pt>
                <c:pt idx="740">
                  <c:v>18320.363418150599</c:v>
                </c:pt>
                <c:pt idx="741">
                  <c:v>18318.5903222302</c:v>
                </c:pt>
                <c:pt idx="742">
                  <c:v>18320.369366700899</c:v>
                </c:pt>
                <c:pt idx="743">
                  <c:v>18320.3925302354</c:v>
                </c:pt>
                <c:pt idx="744">
                  <c:v>18319.521041719199</c:v>
                </c:pt>
                <c:pt idx="745">
                  <c:v>18320.393806123</c:v>
                </c:pt>
                <c:pt idx="746">
                  <c:v>18320.327972833002</c:v>
                </c:pt>
                <c:pt idx="747">
                  <c:v>18320.393588853101</c:v>
                </c:pt>
                <c:pt idx="748">
                  <c:v>18320.392929871599</c:v>
                </c:pt>
                <c:pt idx="749">
                  <c:v>18316.857716252802</c:v>
                </c:pt>
                <c:pt idx="750">
                  <c:v>18320.261789142602</c:v>
                </c:pt>
                <c:pt idx="751">
                  <c:v>18320.352561299602</c:v>
                </c:pt>
                <c:pt idx="752">
                  <c:v>18320.460745590601</c:v>
                </c:pt>
                <c:pt idx="753">
                  <c:v>18320.512919246201</c:v>
                </c:pt>
                <c:pt idx="754">
                  <c:v>18320.388787587701</c:v>
                </c:pt>
                <c:pt idx="755">
                  <c:v>18320.581740740399</c:v>
                </c:pt>
                <c:pt idx="756">
                  <c:v>18320.393995760998</c:v>
                </c:pt>
                <c:pt idx="757">
                  <c:v>18320.394509679601</c:v>
                </c:pt>
                <c:pt idx="758">
                  <c:v>18320.9185833093</c:v>
                </c:pt>
                <c:pt idx="759">
                  <c:v>18320.436764714999</c:v>
                </c:pt>
                <c:pt idx="760">
                  <c:v>18320.378079845599</c:v>
                </c:pt>
                <c:pt idx="761">
                  <c:v>18321.233698035201</c:v>
                </c:pt>
                <c:pt idx="762">
                  <c:v>18320.3939335914</c:v>
                </c:pt>
                <c:pt idx="763">
                  <c:v>18320.3939836524</c:v>
                </c:pt>
                <c:pt idx="764">
                  <c:v>18320.394617894399</c:v>
                </c:pt>
                <c:pt idx="765">
                  <c:v>18320.3890643757</c:v>
                </c:pt>
                <c:pt idx="766">
                  <c:v>18320.384142954201</c:v>
                </c:pt>
                <c:pt idx="767">
                  <c:v>18320.389449065999</c:v>
                </c:pt>
                <c:pt idx="768">
                  <c:v>18320.375129660799</c:v>
                </c:pt>
                <c:pt idx="769">
                  <c:v>18320.388073621401</c:v>
                </c:pt>
                <c:pt idx="770">
                  <c:v>18319.355940515401</c:v>
                </c:pt>
                <c:pt idx="771">
                  <c:v>18320.392746136102</c:v>
                </c:pt>
                <c:pt idx="772">
                  <c:v>18320.384015812</c:v>
                </c:pt>
                <c:pt idx="773">
                  <c:v>18320.3929652554</c:v>
                </c:pt>
                <c:pt idx="774">
                  <c:v>18320.393860279601</c:v>
                </c:pt>
                <c:pt idx="775">
                  <c:v>18320.295125513599</c:v>
                </c:pt>
                <c:pt idx="776">
                  <c:v>18320.082412051801</c:v>
                </c:pt>
                <c:pt idx="777">
                  <c:v>18320.336360868001</c:v>
                </c:pt>
                <c:pt idx="778">
                  <c:v>18319.5978233147</c:v>
                </c:pt>
                <c:pt idx="779">
                  <c:v>18320.390307154601</c:v>
                </c:pt>
                <c:pt idx="780">
                  <c:v>18320.379533898002</c:v>
                </c:pt>
                <c:pt idx="781">
                  <c:v>18320.392696199498</c:v>
                </c:pt>
                <c:pt idx="782">
                  <c:v>18320.393266963601</c:v>
                </c:pt>
                <c:pt idx="783">
                  <c:v>18320.393962381</c:v>
                </c:pt>
                <c:pt idx="784">
                  <c:v>18320.3939024703</c:v>
                </c:pt>
                <c:pt idx="785">
                  <c:v>18320.358558903899</c:v>
                </c:pt>
                <c:pt idx="786">
                  <c:v>18320.393811333801</c:v>
                </c:pt>
                <c:pt idx="787">
                  <c:v>18320.393185922199</c:v>
                </c:pt>
                <c:pt idx="788">
                  <c:v>18320.320244770901</c:v>
                </c:pt>
                <c:pt idx="789">
                  <c:v>18320.3939020461</c:v>
                </c:pt>
                <c:pt idx="790">
                  <c:v>18320.379556465799</c:v>
                </c:pt>
                <c:pt idx="791">
                  <c:v>18320.403862886102</c:v>
                </c:pt>
                <c:pt idx="792">
                  <c:v>18320.3947215035</c:v>
                </c:pt>
                <c:pt idx="793">
                  <c:v>18320.405721755698</c:v>
                </c:pt>
                <c:pt idx="794">
                  <c:v>18321.684737685999</c:v>
                </c:pt>
                <c:pt idx="795">
                  <c:v>18320.394284901999</c:v>
                </c:pt>
                <c:pt idx="796">
                  <c:v>18320.675509850898</c:v>
                </c:pt>
                <c:pt idx="797">
                  <c:v>18320.460433734501</c:v>
                </c:pt>
                <c:pt idx="798">
                  <c:v>18324.4393365127</c:v>
                </c:pt>
                <c:pt idx="799">
                  <c:v>18320.595552960302</c:v>
                </c:pt>
                <c:pt idx="800">
                  <c:v>18320.572240895999</c:v>
                </c:pt>
                <c:pt idx="801">
                  <c:v>18320.846552010498</c:v>
                </c:pt>
                <c:pt idx="802">
                  <c:v>18320.382218162202</c:v>
                </c:pt>
                <c:pt idx="803">
                  <c:v>18321.058198317001</c:v>
                </c:pt>
                <c:pt idx="804">
                  <c:v>18320.393843283098</c:v>
                </c:pt>
                <c:pt idx="805">
                  <c:v>18320.393986314299</c:v>
                </c:pt>
                <c:pt idx="806">
                  <c:v>18320.393848446802</c:v>
                </c:pt>
                <c:pt idx="807">
                  <c:v>18320.3931217926</c:v>
                </c:pt>
                <c:pt idx="808">
                  <c:v>18318.545034851599</c:v>
                </c:pt>
                <c:pt idx="809">
                  <c:v>18319.5410798173</c:v>
                </c:pt>
                <c:pt idx="810">
                  <c:v>18320.429476181402</c:v>
                </c:pt>
                <c:pt idx="811">
                  <c:v>18320.394267412499</c:v>
                </c:pt>
                <c:pt idx="812">
                  <c:v>18320.428249889199</c:v>
                </c:pt>
                <c:pt idx="813">
                  <c:v>18321.229402293098</c:v>
                </c:pt>
                <c:pt idx="814">
                  <c:v>18320.394356860401</c:v>
                </c:pt>
                <c:pt idx="815">
                  <c:v>18320.3940949389</c:v>
                </c:pt>
                <c:pt idx="816">
                  <c:v>18320.396000687299</c:v>
                </c:pt>
                <c:pt idx="817">
                  <c:v>18320.626808895999</c:v>
                </c:pt>
                <c:pt idx="818">
                  <c:v>18320.4404713031</c:v>
                </c:pt>
                <c:pt idx="819">
                  <c:v>18320.388377109899</c:v>
                </c:pt>
                <c:pt idx="820">
                  <c:v>18320.1165209377</c:v>
                </c:pt>
                <c:pt idx="821">
                  <c:v>18320.391805119099</c:v>
                </c:pt>
                <c:pt idx="822">
                  <c:v>18320.393908033398</c:v>
                </c:pt>
                <c:pt idx="823">
                  <c:v>18320.066411679101</c:v>
                </c:pt>
                <c:pt idx="824">
                  <c:v>18318.291294151299</c:v>
                </c:pt>
                <c:pt idx="825">
                  <c:v>18320.385767043099</c:v>
                </c:pt>
                <c:pt idx="826">
                  <c:v>18320.333070467299</c:v>
                </c:pt>
                <c:pt idx="827">
                  <c:v>18320.352885047701</c:v>
                </c:pt>
                <c:pt idx="828">
                  <c:v>18319.7596125618</c:v>
                </c:pt>
                <c:pt idx="829">
                  <c:v>18319.981295251499</c:v>
                </c:pt>
                <c:pt idx="830">
                  <c:v>18320.247234252802</c:v>
                </c:pt>
                <c:pt idx="831">
                  <c:v>18320.395204650202</c:v>
                </c:pt>
                <c:pt idx="832">
                  <c:v>18320.338280444201</c:v>
                </c:pt>
                <c:pt idx="833">
                  <c:v>18320.422663466499</c:v>
                </c:pt>
                <c:pt idx="834">
                  <c:v>18320.212958547501</c:v>
                </c:pt>
                <c:pt idx="835">
                  <c:v>18320.292896529001</c:v>
                </c:pt>
                <c:pt idx="836">
                  <c:v>18318.592773534601</c:v>
                </c:pt>
                <c:pt idx="837">
                  <c:v>18320.3951799606</c:v>
                </c:pt>
                <c:pt idx="838">
                  <c:v>18320.3961766006</c:v>
                </c:pt>
                <c:pt idx="839">
                  <c:v>18320.3947206905</c:v>
                </c:pt>
                <c:pt idx="840">
                  <c:v>18320.562383693399</c:v>
                </c:pt>
                <c:pt idx="841">
                  <c:v>18320.426701747099</c:v>
                </c:pt>
                <c:pt idx="842">
                  <c:v>18320.399286164102</c:v>
                </c:pt>
                <c:pt idx="843">
                  <c:v>18320.3917396945</c:v>
                </c:pt>
                <c:pt idx="844">
                  <c:v>18319.520895751299</c:v>
                </c:pt>
                <c:pt idx="845">
                  <c:v>18320.391265633101</c:v>
                </c:pt>
                <c:pt idx="846">
                  <c:v>18320.392780939401</c:v>
                </c:pt>
                <c:pt idx="847">
                  <c:v>18320.151027550899</c:v>
                </c:pt>
                <c:pt idx="848">
                  <c:v>18320.142150020401</c:v>
                </c:pt>
                <c:pt idx="849">
                  <c:v>18320.389163695199</c:v>
                </c:pt>
                <c:pt idx="850">
                  <c:v>18320.4382925885</c:v>
                </c:pt>
                <c:pt idx="851">
                  <c:v>18320.395710087199</c:v>
                </c:pt>
                <c:pt idx="852">
                  <c:v>18320.652499061202</c:v>
                </c:pt>
                <c:pt idx="853">
                  <c:v>18320.403196500702</c:v>
                </c:pt>
                <c:pt idx="854">
                  <c:v>18320.393049458002</c:v>
                </c:pt>
                <c:pt idx="855">
                  <c:v>18310.263770295001</c:v>
                </c:pt>
                <c:pt idx="856">
                  <c:v>18320.413678137102</c:v>
                </c:pt>
                <c:pt idx="857">
                  <c:v>18320.661579391199</c:v>
                </c:pt>
                <c:pt idx="858">
                  <c:v>18320.393067772999</c:v>
                </c:pt>
                <c:pt idx="859">
                  <c:v>18323.2672272257</c:v>
                </c:pt>
                <c:pt idx="860">
                  <c:v>18320.4513934038</c:v>
                </c:pt>
                <c:pt idx="861">
                  <c:v>18323.185991519898</c:v>
                </c:pt>
                <c:pt idx="862">
                  <c:v>18319.765439893999</c:v>
                </c:pt>
                <c:pt idx="863">
                  <c:v>18309.495996395399</c:v>
                </c:pt>
                <c:pt idx="864">
                  <c:v>18320.3939802735</c:v>
                </c:pt>
                <c:pt idx="865">
                  <c:v>18320.391735245499</c:v>
                </c:pt>
                <c:pt idx="866">
                  <c:v>18321.0702693493</c:v>
                </c:pt>
                <c:pt idx="867">
                  <c:v>18319.573653231801</c:v>
                </c:pt>
                <c:pt idx="868">
                  <c:v>18320.1305755215</c:v>
                </c:pt>
                <c:pt idx="869">
                  <c:v>18315.690345091702</c:v>
                </c:pt>
                <c:pt idx="870">
                  <c:v>18320.1726166259</c:v>
                </c:pt>
                <c:pt idx="871">
                  <c:v>18320.314635212901</c:v>
                </c:pt>
                <c:pt idx="872">
                  <c:v>18320.169585917101</c:v>
                </c:pt>
                <c:pt idx="873">
                  <c:v>18320.389921604299</c:v>
                </c:pt>
                <c:pt idx="874">
                  <c:v>18318.915099082798</c:v>
                </c:pt>
                <c:pt idx="875">
                  <c:v>18319.906405067799</c:v>
                </c:pt>
                <c:pt idx="876">
                  <c:v>18320.393752461401</c:v>
                </c:pt>
                <c:pt idx="877">
                  <c:v>18320.367398016799</c:v>
                </c:pt>
                <c:pt idx="878">
                  <c:v>18320.233040796498</c:v>
                </c:pt>
                <c:pt idx="879">
                  <c:v>18320.3908625189</c:v>
                </c:pt>
                <c:pt idx="880">
                  <c:v>18320.1922003584</c:v>
                </c:pt>
                <c:pt idx="881">
                  <c:v>18320.396851274701</c:v>
                </c:pt>
                <c:pt idx="882">
                  <c:v>18320.199528307901</c:v>
                </c:pt>
                <c:pt idx="883">
                  <c:v>18320.419031683399</c:v>
                </c:pt>
                <c:pt idx="884">
                  <c:v>18320.453265790002</c:v>
                </c:pt>
                <c:pt idx="885">
                  <c:v>18320.443692468099</c:v>
                </c:pt>
                <c:pt idx="886">
                  <c:v>18320.3893563532</c:v>
                </c:pt>
                <c:pt idx="887">
                  <c:v>18319.782814903901</c:v>
                </c:pt>
                <c:pt idx="888">
                  <c:v>18320.393838662101</c:v>
                </c:pt>
                <c:pt idx="889">
                  <c:v>18320.222482809801</c:v>
                </c:pt>
                <c:pt idx="890">
                  <c:v>18320.543640805899</c:v>
                </c:pt>
                <c:pt idx="891">
                  <c:v>18320.231378798599</c:v>
                </c:pt>
                <c:pt idx="892">
                  <c:v>18320.392965814299</c:v>
                </c:pt>
                <c:pt idx="893">
                  <c:v>18320.205786654002</c:v>
                </c:pt>
                <c:pt idx="894">
                  <c:v>18320.224316767399</c:v>
                </c:pt>
                <c:pt idx="895">
                  <c:v>18319.570942895502</c:v>
                </c:pt>
                <c:pt idx="896">
                  <c:v>18320.455003778101</c:v>
                </c:pt>
                <c:pt idx="897">
                  <c:v>18322.048358552998</c:v>
                </c:pt>
                <c:pt idx="898">
                  <c:v>18319.894244361101</c:v>
                </c:pt>
                <c:pt idx="899">
                  <c:v>18320.269367286099</c:v>
                </c:pt>
                <c:pt idx="900">
                  <c:v>18315.873083195998</c:v>
                </c:pt>
                <c:pt idx="901">
                  <c:v>18320.380232744199</c:v>
                </c:pt>
                <c:pt idx="902">
                  <c:v>18320.3921434478</c:v>
                </c:pt>
                <c:pt idx="903">
                  <c:v>18320.364016345498</c:v>
                </c:pt>
                <c:pt idx="904">
                  <c:v>18320.3938516827</c:v>
                </c:pt>
                <c:pt idx="905">
                  <c:v>18318.6483196595</c:v>
                </c:pt>
                <c:pt idx="906">
                  <c:v>18320.046527694001</c:v>
                </c:pt>
                <c:pt idx="907">
                  <c:v>18319.6845145759</c:v>
                </c:pt>
                <c:pt idx="908">
                  <c:v>18320.2677173507</c:v>
                </c:pt>
                <c:pt idx="909">
                  <c:v>18320.3936041794</c:v>
                </c:pt>
                <c:pt idx="910">
                  <c:v>18320.312699591701</c:v>
                </c:pt>
                <c:pt idx="911">
                  <c:v>18319.235430352801</c:v>
                </c:pt>
                <c:pt idx="912">
                  <c:v>18320.1983431925</c:v>
                </c:pt>
                <c:pt idx="913">
                  <c:v>18321.009144018699</c:v>
                </c:pt>
                <c:pt idx="914">
                  <c:v>18320.227068687698</c:v>
                </c:pt>
                <c:pt idx="915">
                  <c:v>18319.765108542098</c:v>
                </c:pt>
                <c:pt idx="916">
                  <c:v>18320.531572101401</c:v>
                </c:pt>
                <c:pt idx="917">
                  <c:v>18320.0820714939</c:v>
                </c:pt>
                <c:pt idx="918">
                  <c:v>18320.687811692798</c:v>
                </c:pt>
                <c:pt idx="919">
                  <c:v>18316.010592592</c:v>
                </c:pt>
                <c:pt idx="920">
                  <c:v>18320.3672629098</c:v>
                </c:pt>
                <c:pt idx="921">
                  <c:v>18321.1966889295</c:v>
                </c:pt>
                <c:pt idx="922">
                  <c:v>18320.173115767298</c:v>
                </c:pt>
                <c:pt idx="923">
                  <c:v>18320.402464443901</c:v>
                </c:pt>
                <c:pt idx="924">
                  <c:v>18320.512218296899</c:v>
                </c:pt>
                <c:pt idx="925">
                  <c:v>18319.508399388698</c:v>
                </c:pt>
                <c:pt idx="926">
                  <c:v>18318.148765343201</c:v>
                </c:pt>
                <c:pt idx="927">
                  <c:v>18319.368273369</c:v>
                </c:pt>
                <c:pt idx="928">
                  <c:v>18319.636558514299</c:v>
                </c:pt>
                <c:pt idx="929">
                  <c:v>18320.393762659402</c:v>
                </c:pt>
                <c:pt idx="930">
                  <c:v>18320.393781930401</c:v>
                </c:pt>
                <c:pt idx="931">
                  <c:v>18320.394281653302</c:v>
                </c:pt>
                <c:pt idx="932">
                  <c:v>18319.826690551599</c:v>
                </c:pt>
                <c:pt idx="933">
                  <c:v>18320.2975028611</c:v>
                </c:pt>
                <c:pt idx="934">
                  <c:v>18322.254425396099</c:v>
                </c:pt>
                <c:pt idx="935">
                  <c:v>18320.639647616401</c:v>
                </c:pt>
                <c:pt idx="936">
                  <c:v>18317.5868507581</c:v>
                </c:pt>
                <c:pt idx="937">
                  <c:v>18320.016686104798</c:v>
                </c:pt>
                <c:pt idx="938">
                  <c:v>18316.038734516998</c:v>
                </c:pt>
                <c:pt idx="939">
                  <c:v>18319.815070872701</c:v>
                </c:pt>
                <c:pt idx="940">
                  <c:v>18323.650570825201</c:v>
                </c:pt>
                <c:pt idx="941">
                  <c:v>18323.2048643653</c:v>
                </c:pt>
                <c:pt idx="942">
                  <c:v>18328.8269361192</c:v>
                </c:pt>
                <c:pt idx="943">
                  <c:v>18322.0169788204</c:v>
                </c:pt>
                <c:pt idx="944">
                  <c:v>18321.439514126701</c:v>
                </c:pt>
                <c:pt idx="945">
                  <c:v>18370.514705002101</c:v>
                </c:pt>
                <c:pt idx="946">
                  <c:v>18321.5192888569</c:v>
                </c:pt>
                <c:pt idx="947">
                  <c:v>18326.609906806301</c:v>
                </c:pt>
                <c:pt idx="948">
                  <c:v>18319.647916752601</c:v>
                </c:pt>
                <c:pt idx="949">
                  <c:v>18314.9112948642</c:v>
                </c:pt>
                <c:pt idx="950">
                  <c:v>18314.271891485099</c:v>
                </c:pt>
                <c:pt idx="951">
                  <c:v>18318.9812396259</c:v>
                </c:pt>
                <c:pt idx="952">
                  <c:v>18319.380746443501</c:v>
                </c:pt>
                <c:pt idx="953">
                  <c:v>18309.306568481999</c:v>
                </c:pt>
                <c:pt idx="954">
                  <c:v>18319.516884885201</c:v>
                </c:pt>
                <c:pt idx="955">
                  <c:v>18320.161012598699</c:v>
                </c:pt>
                <c:pt idx="956">
                  <c:v>18318.503210389201</c:v>
                </c:pt>
                <c:pt idx="957">
                  <c:v>18319.517246300002</c:v>
                </c:pt>
                <c:pt idx="958">
                  <c:v>18322.495257427301</c:v>
                </c:pt>
                <c:pt idx="959">
                  <c:v>18319.929518287499</c:v>
                </c:pt>
                <c:pt idx="960">
                  <c:v>18323.969748086602</c:v>
                </c:pt>
                <c:pt idx="961">
                  <c:v>18320.240594759001</c:v>
                </c:pt>
                <c:pt idx="962">
                  <c:v>18315.671081116401</c:v>
                </c:pt>
                <c:pt idx="963">
                  <c:v>18320.388748875601</c:v>
                </c:pt>
                <c:pt idx="964">
                  <c:v>18320.362054817801</c:v>
                </c:pt>
                <c:pt idx="965">
                  <c:v>18320.3334278068</c:v>
                </c:pt>
                <c:pt idx="966">
                  <c:v>18318.574917669899</c:v>
                </c:pt>
                <c:pt idx="967">
                  <c:v>18320.702166759402</c:v>
                </c:pt>
                <c:pt idx="968">
                  <c:v>18320.873124112299</c:v>
                </c:pt>
                <c:pt idx="969">
                  <c:v>18320.6851353372</c:v>
                </c:pt>
                <c:pt idx="970">
                  <c:v>18319.980009194798</c:v>
                </c:pt>
                <c:pt idx="971">
                  <c:v>18321.695823433001</c:v>
                </c:pt>
                <c:pt idx="972">
                  <c:v>18328.231046077599</c:v>
                </c:pt>
                <c:pt idx="973">
                  <c:v>18321.6665979063</c:v>
                </c:pt>
                <c:pt idx="974">
                  <c:v>18321.4745523151</c:v>
                </c:pt>
                <c:pt idx="975">
                  <c:v>18320.385615054998</c:v>
                </c:pt>
                <c:pt idx="976">
                  <c:v>18322.2021394605</c:v>
                </c:pt>
                <c:pt idx="977">
                  <c:v>18319.744857739301</c:v>
                </c:pt>
                <c:pt idx="978">
                  <c:v>18320.314909457102</c:v>
                </c:pt>
                <c:pt idx="979">
                  <c:v>18318.695285558399</c:v>
                </c:pt>
                <c:pt idx="980">
                  <c:v>18320.4228810446</c:v>
                </c:pt>
                <c:pt idx="981">
                  <c:v>18320.702693149</c:v>
                </c:pt>
                <c:pt idx="982">
                  <c:v>18320.282891561801</c:v>
                </c:pt>
                <c:pt idx="983">
                  <c:v>18320.258597152901</c:v>
                </c:pt>
                <c:pt idx="984">
                  <c:v>18321.005837765199</c:v>
                </c:pt>
                <c:pt idx="985">
                  <c:v>18318.4001589121</c:v>
                </c:pt>
                <c:pt idx="986">
                  <c:v>18321.068326044398</c:v>
                </c:pt>
                <c:pt idx="987">
                  <c:v>18320.314083809601</c:v>
                </c:pt>
                <c:pt idx="988">
                  <c:v>18298.7452759997</c:v>
                </c:pt>
                <c:pt idx="989">
                  <c:v>18318.3096864451</c:v>
                </c:pt>
                <c:pt idx="990">
                  <c:v>18318.245375955601</c:v>
                </c:pt>
                <c:pt idx="991">
                  <c:v>18320.312680458301</c:v>
                </c:pt>
                <c:pt idx="992">
                  <c:v>18320.819592867399</c:v>
                </c:pt>
                <c:pt idx="993">
                  <c:v>18320.369843505199</c:v>
                </c:pt>
                <c:pt idx="994">
                  <c:v>18320.248874189801</c:v>
                </c:pt>
                <c:pt idx="995">
                  <c:v>18319.200689012501</c:v>
                </c:pt>
                <c:pt idx="996">
                  <c:v>18317.0659430794</c:v>
                </c:pt>
                <c:pt idx="997">
                  <c:v>18313.492948104002</c:v>
                </c:pt>
                <c:pt idx="998">
                  <c:v>18317.542716117401</c:v>
                </c:pt>
                <c:pt idx="999">
                  <c:v>18320.002067025998</c:v>
                </c:pt>
                <c:pt idx="1000">
                  <c:v>18320.0948077703</c:v>
                </c:pt>
                <c:pt idx="1001">
                  <c:v>18320.567170204999</c:v>
                </c:pt>
                <c:pt idx="1002">
                  <c:v>18320.124154616598</c:v>
                </c:pt>
                <c:pt idx="1003">
                  <c:v>18320.306522931001</c:v>
                </c:pt>
                <c:pt idx="1004">
                  <c:v>18317.376358023899</c:v>
                </c:pt>
                <c:pt idx="1005">
                  <c:v>18319.967055929701</c:v>
                </c:pt>
                <c:pt idx="1006">
                  <c:v>18320.048925404299</c:v>
                </c:pt>
                <c:pt idx="1007">
                  <c:v>18316.199794469401</c:v>
                </c:pt>
                <c:pt idx="1008">
                  <c:v>18321.061987228801</c:v>
                </c:pt>
                <c:pt idx="1009">
                  <c:v>18335.011729639398</c:v>
                </c:pt>
                <c:pt idx="1010">
                  <c:v>18317.996458983602</c:v>
                </c:pt>
                <c:pt idx="1011">
                  <c:v>18315.320139793501</c:v>
                </c:pt>
                <c:pt idx="1012">
                  <c:v>18319.4380263811</c:v>
                </c:pt>
                <c:pt idx="1013">
                  <c:v>18300.7052328096</c:v>
                </c:pt>
                <c:pt idx="1014">
                  <c:v>18320.394503759599</c:v>
                </c:pt>
                <c:pt idx="1015">
                  <c:v>18320.3961588005</c:v>
                </c:pt>
                <c:pt idx="1016">
                  <c:v>18320.393700641202</c:v>
                </c:pt>
                <c:pt idx="1017">
                  <c:v>18320.397488869301</c:v>
                </c:pt>
                <c:pt idx="1018">
                  <c:v>18320.393410159599</c:v>
                </c:pt>
                <c:pt idx="1019">
                  <c:v>18320.395530211001</c:v>
                </c:pt>
                <c:pt idx="1020">
                  <c:v>18320.393735900401</c:v>
                </c:pt>
                <c:pt idx="1021">
                  <c:v>18320.429792172999</c:v>
                </c:pt>
                <c:pt idx="1022">
                  <c:v>18320.374967678501</c:v>
                </c:pt>
                <c:pt idx="1023">
                  <c:v>18320.2859086442</c:v>
                </c:pt>
                <c:pt idx="1024">
                  <c:v>18319.908313099</c:v>
                </c:pt>
                <c:pt idx="1025">
                  <c:v>18319.874870353698</c:v>
                </c:pt>
                <c:pt idx="1026">
                  <c:v>18318.376741248601</c:v>
                </c:pt>
                <c:pt idx="1027">
                  <c:v>18319.828349965101</c:v>
                </c:pt>
                <c:pt idx="1028">
                  <c:v>18320.532511729001</c:v>
                </c:pt>
                <c:pt idx="1029">
                  <c:v>18320.7390729937</c:v>
                </c:pt>
                <c:pt idx="1030">
                  <c:v>18320.4545175721</c:v>
                </c:pt>
                <c:pt idx="1031">
                  <c:v>18320.514836787799</c:v>
                </c:pt>
                <c:pt idx="1032">
                  <c:v>18319.933804465501</c:v>
                </c:pt>
                <c:pt idx="1033">
                  <c:v>18320.475597948502</c:v>
                </c:pt>
                <c:pt idx="1034">
                  <c:v>18319.964916461598</c:v>
                </c:pt>
                <c:pt idx="1035">
                  <c:v>18320.300180141701</c:v>
                </c:pt>
                <c:pt idx="1036">
                  <c:v>18319.273997505501</c:v>
                </c:pt>
                <c:pt idx="1037">
                  <c:v>18319.0100898442</c:v>
                </c:pt>
                <c:pt idx="1038">
                  <c:v>18312.3633015417</c:v>
                </c:pt>
                <c:pt idx="1039">
                  <c:v>18318.1840437473</c:v>
                </c:pt>
                <c:pt idx="1040">
                  <c:v>18320.552388748201</c:v>
                </c:pt>
                <c:pt idx="1041">
                  <c:v>18315.065063001301</c:v>
                </c:pt>
                <c:pt idx="1042">
                  <c:v>18315.413711791101</c:v>
                </c:pt>
                <c:pt idx="1043">
                  <c:v>18272.6818798514</c:v>
                </c:pt>
                <c:pt idx="1044">
                  <c:v>18316.747837582501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F8-486C-BC14-63FFFDBD7AF6}"/>
            </c:ext>
          </c:extLst>
        </c:ser>
        <c:ser>
          <c:idx val="4"/>
          <c:order val="4"/>
          <c:tx>
            <c:strRef>
              <c:f>result!$E$1</c:f>
              <c:strCache>
                <c:ptCount val="1"/>
                <c:pt idx="0">
                  <c:v>V5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result!$E$2:$E$1046</c:f>
              <c:numCache>
                <c:formatCode>General</c:formatCode>
                <c:ptCount val="1045"/>
                <c:pt idx="0">
                  <c:v>18320.393979751901</c:v>
                </c:pt>
                <c:pt idx="1">
                  <c:v>18320.393979751901</c:v>
                </c:pt>
                <c:pt idx="2">
                  <c:v>18320.393979751901</c:v>
                </c:pt>
                <c:pt idx="3">
                  <c:v>18320.393979751901</c:v>
                </c:pt>
                <c:pt idx="4">
                  <c:v>18320.393979751901</c:v>
                </c:pt>
                <c:pt idx="5">
                  <c:v>18320.393979751901</c:v>
                </c:pt>
                <c:pt idx="6">
                  <c:v>18320.393979751901</c:v>
                </c:pt>
                <c:pt idx="7">
                  <c:v>18320.393979751901</c:v>
                </c:pt>
                <c:pt idx="8">
                  <c:v>18320.393979751901</c:v>
                </c:pt>
                <c:pt idx="9">
                  <c:v>18320.393979751901</c:v>
                </c:pt>
                <c:pt idx="10">
                  <c:v>18320.393979751901</c:v>
                </c:pt>
                <c:pt idx="11">
                  <c:v>18320.393979751901</c:v>
                </c:pt>
                <c:pt idx="12">
                  <c:v>18320.393979751901</c:v>
                </c:pt>
                <c:pt idx="13">
                  <c:v>18320.393979751901</c:v>
                </c:pt>
                <c:pt idx="14">
                  <c:v>18320.393979751901</c:v>
                </c:pt>
                <c:pt idx="15">
                  <c:v>18320.393979751901</c:v>
                </c:pt>
                <c:pt idx="16">
                  <c:v>18320.393979751901</c:v>
                </c:pt>
                <c:pt idx="17">
                  <c:v>18320.393979751901</c:v>
                </c:pt>
                <c:pt idx="18">
                  <c:v>18320.393979751901</c:v>
                </c:pt>
                <c:pt idx="19">
                  <c:v>18320.393979751901</c:v>
                </c:pt>
                <c:pt idx="20">
                  <c:v>18320.393979751901</c:v>
                </c:pt>
                <c:pt idx="21">
                  <c:v>18320.393979751901</c:v>
                </c:pt>
                <c:pt idx="22">
                  <c:v>18320.393979751901</c:v>
                </c:pt>
                <c:pt idx="23">
                  <c:v>18320.393979751901</c:v>
                </c:pt>
                <c:pt idx="24">
                  <c:v>18320.393979751901</c:v>
                </c:pt>
                <c:pt idx="25">
                  <c:v>18320.393979751901</c:v>
                </c:pt>
                <c:pt idx="26">
                  <c:v>18320.393979751901</c:v>
                </c:pt>
                <c:pt idx="27">
                  <c:v>18320.393979751901</c:v>
                </c:pt>
                <c:pt idx="28">
                  <c:v>18320.393979751901</c:v>
                </c:pt>
                <c:pt idx="29">
                  <c:v>18320.393979751901</c:v>
                </c:pt>
                <c:pt idx="30">
                  <c:v>18320.393979751901</c:v>
                </c:pt>
                <c:pt idx="31">
                  <c:v>18320.393979751901</c:v>
                </c:pt>
                <c:pt idx="32">
                  <c:v>18320.393979751901</c:v>
                </c:pt>
                <c:pt idx="33">
                  <c:v>18320.393979751901</c:v>
                </c:pt>
                <c:pt idx="34">
                  <c:v>18320.393979751901</c:v>
                </c:pt>
                <c:pt idx="35">
                  <c:v>18320.393979751901</c:v>
                </c:pt>
                <c:pt idx="36">
                  <c:v>18320.393979751901</c:v>
                </c:pt>
                <c:pt idx="37">
                  <c:v>18320.393979751901</c:v>
                </c:pt>
                <c:pt idx="38">
                  <c:v>18320.393979751901</c:v>
                </c:pt>
                <c:pt idx="39">
                  <c:v>18320.393979751901</c:v>
                </c:pt>
                <c:pt idx="40">
                  <c:v>18320.393979751901</c:v>
                </c:pt>
                <c:pt idx="41">
                  <c:v>18320.393979751901</c:v>
                </c:pt>
                <c:pt idx="42">
                  <c:v>18320.393979751901</c:v>
                </c:pt>
                <c:pt idx="43">
                  <c:v>18320.393979751901</c:v>
                </c:pt>
                <c:pt idx="44">
                  <c:v>18320.393979751901</c:v>
                </c:pt>
                <c:pt idx="45">
                  <c:v>18320.393979751901</c:v>
                </c:pt>
                <c:pt idx="46">
                  <c:v>18320.393979751901</c:v>
                </c:pt>
                <c:pt idx="47">
                  <c:v>18320.393979751901</c:v>
                </c:pt>
                <c:pt idx="48">
                  <c:v>18320.393979751901</c:v>
                </c:pt>
                <c:pt idx="49">
                  <c:v>18320.393979751901</c:v>
                </c:pt>
                <c:pt idx="50">
                  <c:v>18320.393979751901</c:v>
                </c:pt>
                <c:pt idx="51">
                  <c:v>18320.393979751901</c:v>
                </c:pt>
                <c:pt idx="52">
                  <c:v>18320.393979751901</c:v>
                </c:pt>
                <c:pt idx="53">
                  <c:v>18320.393979751901</c:v>
                </c:pt>
                <c:pt idx="54">
                  <c:v>18320.393979751901</c:v>
                </c:pt>
                <c:pt idx="55">
                  <c:v>18320.393979751901</c:v>
                </c:pt>
                <c:pt idx="56">
                  <c:v>18320.393979751901</c:v>
                </c:pt>
                <c:pt idx="57">
                  <c:v>18320.393979751901</c:v>
                </c:pt>
                <c:pt idx="58">
                  <c:v>18320.393979751901</c:v>
                </c:pt>
                <c:pt idx="59">
                  <c:v>18320.393979751901</c:v>
                </c:pt>
                <c:pt idx="60">
                  <c:v>18320.393979751901</c:v>
                </c:pt>
                <c:pt idx="61">
                  <c:v>18320.393979751901</c:v>
                </c:pt>
                <c:pt idx="62">
                  <c:v>18320.393979751901</c:v>
                </c:pt>
                <c:pt idx="63">
                  <c:v>18320.393979751901</c:v>
                </c:pt>
                <c:pt idx="64">
                  <c:v>18320.393979751901</c:v>
                </c:pt>
                <c:pt idx="65">
                  <c:v>18320.393979751901</c:v>
                </c:pt>
                <c:pt idx="66">
                  <c:v>18320.393979751901</c:v>
                </c:pt>
                <c:pt idx="67">
                  <c:v>18320.393979751901</c:v>
                </c:pt>
                <c:pt idx="68">
                  <c:v>18320.393979751901</c:v>
                </c:pt>
                <c:pt idx="69">
                  <c:v>18320.393979751901</c:v>
                </c:pt>
                <c:pt idx="70">
                  <c:v>18320.393979751901</c:v>
                </c:pt>
                <c:pt idx="71">
                  <c:v>18320.393979751901</c:v>
                </c:pt>
                <c:pt idx="72">
                  <c:v>18320.393979751901</c:v>
                </c:pt>
                <c:pt idx="73">
                  <c:v>18320.393979751901</c:v>
                </c:pt>
                <c:pt idx="74">
                  <c:v>18320.393979751901</c:v>
                </c:pt>
                <c:pt idx="75">
                  <c:v>18320.393979751901</c:v>
                </c:pt>
                <c:pt idx="76">
                  <c:v>18320.393979751901</c:v>
                </c:pt>
                <c:pt idx="77">
                  <c:v>18320.393979751901</c:v>
                </c:pt>
                <c:pt idx="78">
                  <c:v>18320.393979751901</c:v>
                </c:pt>
                <c:pt idx="79">
                  <c:v>18320.393979751901</c:v>
                </c:pt>
                <c:pt idx="80">
                  <c:v>18320.393979751901</c:v>
                </c:pt>
                <c:pt idx="81">
                  <c:v>18320.393979751901</c:v>
                </c:pt>
                <c:pt idx="82">
                  <c:v>18320.393979751901</c:v>
                </c:pt>
                <c:pt idx="83">
                  <c:v>18320.393979751901</c:v>
                </c:pt>
                <c:pt idx="84">
                  <c:v>18320.393979751901</c:v>
                </c:pt>
                <c:pt idx="85">
                  <c:v>18320.393979751901</c:v>
                </c:pt>
                <c:pt idx="86">
                  <c:v>18320.393979751901</c:v>
                </c:pt>
                <c:pt idx="87">
                  <c:v>18320.393979751901</c:v>
                </c:pt>
                <c:pt idx="88">
                  <c:v>18320.393979751901</c:v>
                </c:pt>
                <c:pt idx="89">
                  <c:v>18320.393979751901</c:v>
                </c:pt>
                <c:pt idx="90">
                  <c:v>18320.393979751901</c:v>
                </c:pt>
                <c:pt idx="91">
                  <c:v>18320.393979751901</c:v>
                </c:pt>
                <c:pt idx="92">
                  <c:v>18320.393979751901</c:v>
                </c:pt>
                <c:pt idx="93">
                  <c:v>18320.393979751901</c:v>
                </c:pt>
                <c:pt idx="94">
                  <c:v>18320.393979751901</c:v>
                </c:pt>
                <c:pt idx="95">
                  <c:v>18320.393979751901</c:v>
                </c:pt>
                <c:pt idx="96">
                  <c:v>18320.393979751901</c:v>
                </c:pt>
                <c:pt idx="97">
                  <c:v>18320.393979751901</c:v>
                </c:pt>
                <c:pt idx="98">
                  <c:v>18320.393979751901</c:v>
                </c:pt>
                <c:pt idx="99">
                  <c:v>18320.393979751901</c:v>
                </c:pt>
                <c:pt idx="100">
                  <c:v>18320.393979751901</c:v>
                </c:pt>
                <c:pt idx="101">
                  <c:v>18320.393979751901</c:v>
                </c:pt>
                <c:pt idx="102">
                  <c:v>18320.393979751901</c:v>
                </c:pt>
                <c:pt idx="103">
                  <c:v>18320.393979751901</c:v>
                </c:pt>
                <c:pt idx="104">
                  <c:v>18320.393979751901</c:v>
                </c:pt>
                <c:pt idx="105">
                  <c:v>18320.393979751901</c:v>
                </c:pt>
                <c:pt idx="106">
                  <c:v>18320.393979751901</c:v>
                </c:pt>
                <c:pt idx="107">
                  <c:v>18320.393979751901</c:v>
                </c:pt>
                <c:pt idx="108">
                  <c:v>18320.393979751901</c:v>
                </c:pt>
                <c:pt idx="109">
                  <c:v>18320.393979751901</c:v>
                </c:pt>
                <c:pt idx="110">
                  <c:v>18320.393979751901</c:v>
                </c:pt>
                <c:pt idx="111">
                  <c:v>18320.393979751901</c:v>
                </c:pt>
                <c:pt idx="112">
                  <c:v>18320.393979751901</c:v>
                </c:pt>
                <c:pt idx="113">
                  <c:v>18320.393979751901</c:v>
                </c:pt>
                <c:pt idx="114">
                  <c:v>18320.393979751901</c:v>
                </c:pt>
                <c:pt idx="115">
                  <c:v>18320.393979751901</c:v>
                </c:pt>
                <c:pt idx="116">
                  <c:v>18320.393979751901</c:v>
                </c:pt>
                <c:pt idx="117">
                  <c:v>18320.393979751901</c:v>
                </c:pt>
                <c:pt idx="118">
                  <c:v>18320.393979751901</c:v>
                </c:pt>
                <c:pt idx="119">
                  <c:v>18320.393979751901</c:v>
                </c:pt>
                <c:pt idx="120">
                  <c:v>18320.393979751901</c:v>
                </c:pt>
                <c:pt idx="121">
                  <c:v>18320.393979751901</c:v>
                </c:pt>
                <c:pt idx="122">
                  <c:v>18320.393979751901</c:v>
                </c:pt>
                <c:pt idx="123">
                  <c:v>18320.393979751901</c:v>
                </c:pt>
                <c:pt idx="124">
                  <c:v>18320.393979751901</c:v>
                </c:pt>
                <c:pt idx="125">
                  <c:v>18320.393979751901</c:v>
                </c:pt>
                <c:pt idx="126">
                  <c:v>18320.393979751901</c:v>
                </c:pt>
                <c:pt idx="127">
                  <c:v>18320.393979751901</c:v>
                </c:pt>
                <c:pt idx="128">
                  <c:v>18320.393979751901</c:v>
                </c:pt>
                <c:pt idx="129">
                  <c:v>18320.393979751901</c:v>
                </c:pt>
                <c:pt idx="130">
                  <c:v>18320.393979751901</c:v>
                </c:pt>
                <c:pt idx="131">
                  <c:v>18320.393979751901</c:v>
                </c:pt>
                <c:pt idx="132">
                  <c:v>18320.393979751901</c:v>
                </c:pt>
                <c:pt idx="133">
                  <c:v>18320.393979751901</c:v>
                </c:pt>
                <c:pt idx="134">
                  <c:v>18320.393979751901</c:v>
                </c:pt>
                <c:pt idx="135">
                  <c:v>18320.393979751901</c:v>
                </c:pt>
                <c:pt idx="136">
                  <c:v>18320.393979751901</c:v>
                </c:pt>
                <c:pt idx="137">
                  <c:v>18320.393979751901</c:v>
                </c:pt>
                <c:pt idx="138">
                  <c:v>18320.393979751901</c:v>
                </c:pt>
                <c:pt idx="139">
                  <c:v>18320.393979751901</c:v>
                </c:pt>
                <c:pt idx="140">
                  <c:v>18320.393979751901</c:v>
                </c:pt>
                <c:pt idx="141">
                  <c:v>18320.393979751901</c:v>
                </c:pt>
                <c:pt idx="142">
                  <c:v>18320.393979751901</c:v>
                </c:pt>
                <c:pt idx="143">
                  <c:v>18320.393979751901</c:v>
                </c:pt>
                <c:pt idx="144">
                  <c:v>18320.393979751901</c:v>
                </c:pt>
                <c:pt idx="145">
                  <c:v>18320.393979751901</c:v>
                </c:pt>
                <c:pt idx="146">
                  <c:v>18320.393979751901</c:v>
                </c:pt>
                <c:pt idx="147">
                  <c:v>18320.393979751901</c:v>
                </c:pt>
                <c:pt idx="148">
                  <c:v>18320.393979751901</c:v>
                </c:pt>
                <c:pt idx="149">
                  <c:v>18320.393979751901</c:v>
                </c:pt>
                <c:pt idx="150">
                  <c:v>18320.393979751901</c:v>
                </c:pt>
                <c:pt idx="151">
                  <c:v>18320.393979751901</c:v>
                </c:pt>
                <c:pt idx="152">
                  <c:v>18320.393979751901</c:v>
                </c:pt>
                <c:pt idx="153">
                  <c:v>18320.393979751901</c:v>
                </c:pt>
                <c:pt idx="154">
                  <c:v>18320.393979751901</c:v>
                </c:pt>
                <c:pt idx="155">
                  <c:v>18320.393979751901</c:v>
                </c:pt>
                <c:pt idx="156">
                  <c:v>18320.393979751901</c:v>
                </c:pt>
                <c:pt idx="157">
                  <c:v>18320.393979751901</c:v>
                </c:pt>
                <c:pt idx="158">
                  <c:v>18320.393979751901</c:v>
                </c:pt>
                <c:pt idx="159">
                  <c:v>18320.393979751901</c:v>
                </c:pt>
                <c:pt idx="160">
                  <c:v>18320.393979751901</c:v>
                </c:pt>
                <c:pt idx="161">
                  <c:v>18320.393979751901</c:v>
                </c:pt>
                <c:pt idx="162">
                  <c:v>18320.393979751901</c:v>
                </c:pt>
                <c:pt idx="163">
                  <c:v>18320.393979751901</c:v>
                </c:pt>
                <c:pt idx="164">
                  <c:v>18320.393979751901</c:v>
                </c:pt>
                <c:pt idx="165">
                  <c:v>18320.393979751901</c:v>
                </c:pt>
                <c:pt idx="166">
                  <c:v>18320.393979751901</c:v>
                </c:pt>
                <c:pt idx="167">
                  <c:v>18320.393979751901</c:v>
                </c:pt>
                <c:pt idx="168">
                  <c:v>18320.393979751901</c:v>
                </c:pt>
                <c:pt idx="169">
                  <c:v>18320.393979751901</c:v>
                </c:pt>
                <c:pt idx="170">
                  <c:v>18320.393979751901</c:v>
                </c:pt>
                <c:pt idx="171">
                  <c:v>18320.393979751901</c:v>
                </c:pt>
                <c:pt idx="172">
                  <c:v>18320.393979751901</c:v>
                </c:pt>
                <c:pt idx="173">
                  <c:v>18320.393979751901</c:v>
                </c:pt>
                <c:pt idx="174">
                  <c:v>18320.393979751901</c:v>
                </c:pt>
                <c:pt idx="175">
                  <c:v>18320.393979751901</c:v>
                </c:pt>
                <c:pt idx="176">
                  <c:v>18320.393979751901</c:v>
                </c:pt>
                <c:pt idx="177">
                  <c:v>18320.393979751901</c:v>
                </c:pt>
                <c:pt idx="178">
                  <c:v>18320.393979751901</c:v>
                </c:pt>
                <c:pt idx="179">
                  <c:v>18320.393979751901</c:v>
                </c:pt>
                <c:pt idx="180">
                  <c:v>18320.393979751901</c:v>
                </c:pt>
                <c:pt idx="181">
                  <c:v>18320.393979751901</c:v>
                </c:pt>
                <c:pt idx="182">
                  <c:v>18320.393979751901</c:v>
                </c:pt>
                <c:pt idx="183">
                  <c:v>18320.393979751901</c:v>
                </c:pt>
                <c:pt idx="184">
                  <c:v>18320.393979751901</c:v>
                </c:pt>
                <c:pt idx="185">
                  <c:v>18320.393979751901</c:v>
                </c:pt>
                <c:pt idx="186">
                  <c:v>18320.393979751901</c:v>
                </c:pt>
                <c:pt idx="187">
                  <c:v>18320.393979751901</c:v>
                </c:pt>
                <c:pt idx="188">
                  <c:v>18320.393979751901</c:v>
                </c:pt>
                <c:pt idx="189">
                  <c:v>18320.393979751901</c:v>
                </c:pt>
                <c:pt idx="190">
                  <c:v>18320.393979751901</c:v>
                </c:pt>
                <c:pt idx="191">
                  <c:v>18320.393979751901</c:v>
                </c:pt>
                <c:pt idx="192">
                  <c:v>18320.393979751901</c:v>
                </c:pt>
                <c:pt idx="193">
                  <c:v>18320.393979751901</c:v>
                </c:pt>
                <c:pt idx="194">
                  <c:v>18320.393979751901</c:v>
                </c:pt>
                <c:pt idx="195">
                  <c:v>18320.393979751901</c:v>
                </c:pt>
                <c:pt idx="196">
                  <c:v>18320.393979751901</c:v>
                </c:pt>
                <c:pt idx="197">
                  <c:v>18320.393979751901</c:v>
                </c:pt>
                <c:pt idx="198">
                  <c:v>18320.393979751901</c:v>
                </c:pt>
                <c:pt idx="199">
                  <c:v>18320.393979751901</c:v>
                </c:pt>
                <c:pt idx="200">
                  <c:v>18320.393979751901</c:v>
                </c:pt>
                <c:pt idx="201">
                  <c:v>18320.393979751901</c:v>
                </c:pt>
                <c:pt idx="202">
                  <c:v>18320.393979751901</c:v>
                </c:pt>
                <c:pt idx="203">
                  <c:v>18320.393979751901</c:v>
                </c:pt>
                <c:pt idx="204">
                  <c:v>18320.393979751901</c:v>
                </c:pt>
                <c:pt idx="205">
                  <c:v>18320.393979751901</c:v>
                </c:pt>
                <c:pt idx="206">
                  <c:v>18320.393979751901</c:v>
                </c:pt>
                <c:pt idx="207">
                  <c:v>18320.393979751901</c:v>
                </c:pt>
                <c:pt idx="208">
                  <c:v>18320.393979751901</c:v>
                </c:pt>
                <c:pt idx="209">
                  <c:v>18320.393979751901</c:v>
                </c:pt>
                <c:pt idx="210">
                  <c:v>18320.393979751901</c:v>
                </c:pt>
                <c:pt idx="211">
                  <c:v>18320.393979751901</c:v>
                </c:pt>
                <c:pt idx="212">
                  <c:v>18320.393979751901</c:v>
                </c:pt>
                <c:pt idx="213">
                  <c:v>18320.393979751901</c:v>
                </c:pt>
                <c:pt idx="214">
                  <c:v>18320.393979751901</c:v>
                </c:pt>
                <c:pt idx="215">
                  <c:v>18320.393979751901</c:v>
                </c:pt>
                <c:pt idx="216">
                  <c:v>18320.393979751901</c:v>
                </c:pt>
                <c:pt idx="217">
                  <c:v>18320.393979751901</c:v>
                </c:pt>
                <c:pt idx="218">
                  <c:v>18320.393979751901</c:v>
                </c:pt>
                <c:pt idx="219">
                  <c:v>18320.393979751901</c:v>
                </c:pt>
                <c:pt idx="220">
                  <c:v>18320.393979751901</c:v>
                </c:pt>
                <c:pt idx="221">
                  <c:v>18320.393979751901</c:v>
                </c:pt>
                <c:pt idx="222">
                  <c:v>18320.393979751901</c:v>
                </c:pt>
                <c:pt idx="223">
                  <c:v>18320.393979751901</c:v>
                </c:pt>
                <c:pt idx="224">
                  <c:v>18320.393979751901</c:v>
                </c:pt>
                <c:pt idx="225">
                  <c:v>18320.393979751901</c:v>
                </c:pt>
                <c:pt idx="226">
                  <c:v>18320.393979751901</c:v>
                </c:pt>
                <c:pt idx="227">
                  <c:v>18320.393979751901</c:v>
                </c:pt>
                <c:pt idx="228">
                  <c:v>18320.393979751901</c:v>
                </c:pt>
                <c:pt idx="229">
                  <c:v>18320.393979751901</c:v>
                </c:pt>
                <c:pt idx="230">
                  <c:v>18320.393979751901</c:v>
                </c:pt>
                <c:pt idx="231">
                  <c:v>18320.393979751901</c:v>
                </c:pt>
                <c:pt idx="232">
                  <c:v>18320.393979751901</c:v>
                </c:pt>
                <c:pt idx="233">
                  <c:v>18320.393979751901</c:v>
                </c:pt>
                <c:pt idx="234">
                  <c:v>18320.393979751901</c:v>
                </c:pt>
                <c:pt idx="235">
                  <c:v>18320.393979751901</c:v>
                </c:pt>
                <c:pt idx="236">
                  <c:v>18320.393979751901</c:v>
                </c:pt>
                <c:pt idx="237">
                  <c:v>18320.393979751901</c:v>
                </c:pt>
                <c:pt idx="238">
                  <c:v>18320.393979751901</c:v>
                </c:pt>
                <c:pt idx="239">
                  <c:v>18320.393979751901</c:v>
                </c:pt>
                <c:pt idx="240">
                  <c:v>18320.393979751901</c:v>
                </c:pt>
                <c:pt idx="241">
                  <c:v>18320.393979751901</c:v>
                </c:pt>
                <c:pt idx="242">
                  <c:v>18320.393979751901</c:v>
                </c:pt>
                <c:pt idx="243">
                  <c:v>18320.393979751901</c:v>
                </c:pt>
                <c:pt idx="244">
                  <c:v>18320.393979751901</c:v>
                </c:pt>
                <c:pt idx="245">
                  <c:v>18320.393979751901</c:v>
                </c:pt>
                <c:pt idx="246">
                  <c:v>18320.393979751901</c:v>
                </c:pt>
                <c:pt idx="247">
                  <c:v>18320.393979751901</c:v>
                </c:pt>
                <c:pt idx="248">
                  <c:v>18320.393979751901</c:v>
                </c:pt>
                <c:pt idx="249">
                  <c:v>18320.393979751901</c:v>
                </c:pt>
                <c:pt idx="250">
                  <c:v>18320.393979751901</c:v>
                </c:pt>
                <c:pt idx="251">
                  <c:v>18320.393979751901</c:v>
                </c:pt>
                <c:pt idx="252">
                  <c:v>18320.393979751901</c:v>
                </c:pt>
                <c:pt idx="253">
                  <c:v>18320.393979751901</c:v>
                </c:pt>
                <c:pt idx="254">
                  <c:v>18320.393979751901</c:v>
                </c:pt>
                <c:pt idx="255">
                  <c:v>18320.393979751901</c:v>
                </c:pt>
                <c:pt idx="256">
                  <c:v>18320.393979751901</c:v>
                </c:pt>
                <c:pt idx="257">
                  <c:v>18320.393979751901</c:v>
                </c:pt>
                <c:pt idx="258">
                  <c:v>18320.393979751901</c:v>
                </c:pt>
                <c:pt idx="259">
                  <c:v>18320.393979751901</c:v>
                </c:pt>
                <c:pt idx="260">
                  <c:v>18320.393979751901</c:v>
                </c:pt>
                <c:pt idx="261">
                  <c:v>18320.393979751901</c:v>
                </c:pt>
                <c:pt idx="262">
                  <c:v>18320.393979751901</c:v>
                </c:pt>
                <c:pt idx="263">
                  <c:v>18320.393979751901</c:v>
                </c:pt>
                <c:pt idx="264">
                  <c:v>18320.393979751901</c:v>
                </c:pt>
                <c:pt idx="265">
                  <c:v>18320.393979751901</c:v>
                </c:pt>
                <c:pt idx="266">
                  <c:v>18320.393979751901</c:v>
                </c:pt>
                <c:pt idx="267">
                  <c:v>18320.393979751901</c:v>
                </c:pt>
                <c:pt idx="268">
                  <c:v>18320.393979751901</c:v>
                </c:pt>
                <c:pt idx="269">
                  <c:v>18320.393979751901</c:v>
                </c:pt>
                <c:pt idx="270">
                  <c:v>18320.393979751901</c:v>
                </c:pt>
                <c:pt idx="271">
                  <c:v>18320.393979751901</c:v>
                </c:pt>
                <c:pt idx="272">
                  <c:v>18320.393979751901</c:v>
                </c:pt>
                <c:pt idx="273">
                  <c:v>18320.393979751901</c:v>
                </c:pt>
                <c:pt idx="274">
                  <c:v>18320.393979751901</c:v>
                </c:pt>
                <c:pt idx="275">
                  <c:v>18320.393979751901</c:v>
                </c:pt>
                <c:pt idx="276">
                  <c:v>18320.393979751901</c:v>
                </c:pt>
                <c:pt idx="277">
                  <c:v>18320.393979751901</c:v>
                </c:pt>
                <c:pt idx="278">
                  <c:v>18320.393979751901</c:v>
                </c:pt>
                <c:pt idx="279">
                  <c:v>18320.393979751901</c:v>
                </c:pt>
                <c:pt idx="280">
                  <c:v>18320.393979751901</c:v>
                </c:pt>
                <c:pt idx="281">
                  <c:v>18320.393979751901</c:v>
                </c:pt>
                <c:pt idx="282">
                  <c:v>18320.393979751901</c:v>
                </c:pt>
                <c:pt idx="283">
                  <c:v>18320.393979751901</c:v>
                </c:pt>
                <c:pt idx="284">
                  <c:v>18320.393979751901</c:v>
                </c:pt>
                <c:pt idx="285">
                  <c:v>18320.393979751901</c:v>
                </c:pt>
                <c:pt idx="286">
                  <c:v>18320.393979751901</c:v>
                </c:pt>
                <c:pt idx="287">
                  <c:v>18320.393979751901</c:v>
                </c:pt>
                <c:pt idx="288">
                  <c:v>18320.393979751901</c:v>
                </c:pt>
                <c:pt idx="289">
                  <c:v>18320.393979751901</c:v>
                </c:pt>
                <c:pt idx="290">
                  <c:v>18320.393979751901</c:v>
                </c:pt>
                <c:pt idx="291">
                  <c:v>18320.393979751901</c:v>
                </c:pt>
                <c:pt idx="292">
                  <c:v>18320.393979751901</c:v>
                </c:pt>
                <c:pt idx="293">
                  <c:v>18320.393979751901</c:v>
                </c:pt>
                <c:pt idx="294">
                  <c:v>18320.393979751901</c:v>
                </c:pt>
                <c:pt idx="295">
                  <c:v>18320.393979751901</c:v>
                </c:pt>
                <c:pt idx="296">
                  <c:v>18320.393979751901</c:v>
                </c:pt>
                <c:pt idx="297">
                  <c:v>18320.393979751901</c:v>
                </c:pt>
                <c:pt idx="298">
                  <c:v>18320.393979751901</c:v>
                </c:pt>
                <c:pt idx="299">
                  <c:v>18320.393979751901</c:v>
                </c:pt>
                <c:pt idx="300">
                  <c:v>18320.393979751901</c:v>
                </c:pt>
                <c:pt idx="301">
                  <c:v>18320.393979751901</c:v>
                </c:pt>
                <c:pt idx="302">
                  <c:v>18320.393979751901</c:v>
                </c:pt>
                <c:pt idx="303">
                  <c:v>18320.393979751901</c:v>
                </c:pt>
                <c:pt idx="304">
                  <c:v>18320.393979751901</c:v>
                </c:pt>
                <c:pt idx="305">
                  <c:v>18320.393979751901</c:v>
                </c:pt>
                <c:pt idx="306">
                  <c:v>18320.393979751901</c:v>
                </c:pt>
                <c:pt idx="307">
                  <c:v>18320.393979751901</c:v>
                </c:pt>
                <c:pt idx="308">
                  <c:v>18320.393979751901</c:v>
                </c:pt>
                <c:pt idx="309">
                  <c:v>18320.393979751901</c:v>
                </c:pt>
                <c:pt idx="310">
                  <c:v>18320.393979751901</c:v>
                </c:pt>
                <c:pt idx="311">
                  <c:v>18320.393979751901</c:v>
                </c:pt>
                <c:pt idx="312">
                  <c:v>18320.393979751901</c:v>
                </c:pt>
                <c:pt idx="313">
                  <c:v>18320.393979751901</c:v>
                </c:pt>
                <c:pt idx="314">
                  <c:v>18320.393979751901</c:v>
                </c:pt>
                <c:pt idx="315">
                  <c:v>18320.393979751901</c:v>
                </c:pt>
                <c:pt idx="316">
                  <c:v>18320.393979751901</c:v>
                </c:pt>
                <c:pt idx="317">
                  <c:v>18320.393979751901</c:v>
                </c:pt>
                <c:pt idx="318">
                  <c:v>18320.393979751901</c:v>
                </c:pt>
                <c:pt idx="319">
                  <c:v>18320.393979751901</c:v>
                </c:pt>
                <c:pt idx="320">
                  <c:v>18320.393979751901</c:v>
                </c:pt>
                <c:pt idx="321">
                  <c:v>18320.393979751901</c:v>
                </c:pt>
                <c:pt idx="322">
                  <c:v>18320.393979751901</c:v>
                </c:pt>
                <c:pt idx="323">
                  <c:v>18320.393979751901</c:v>
                </c:pt>
                <c:pt idx="324">
                  <c:v>18320.393979751901</c:v>
                </c:pt>
                <c:pt idx="325">
                  <c:v>18320.393979751901</c:v>
                </c:pt>
                <c:pt idx="326">
                  <c:v>18320.393979751901</c:v>
                </c:pt>
                <c:pt idx="327">
                  <c:v>18320.393979751901</c:v>
                </c:pt>
                <c:pt idx="328">
                  <c:v>18320.393979751901</c:v>
                </c:pt>
                <c:pt idx="329">
                  <c:v>18320.393979751901</c:v>
                </c:pt>
                <c:pt idx="330">
                  <c:v>18320.393979751901</c:v>
                </c:pt>
                <c:pt idx="331">
                  <c:v>18320.393979751901</c:v>
                </c:pt>
                <c:pt idx="332">
                  <c:v>18320.393979751901</c:v>
                </c:pt>
                <c:pt idx="333">
                  <c:v>18320.393979751901</c:v>
                </c:pt>
                <c:pt idx="334">
                  <c:v>18320.393979751901</c:v>
                </c:pt>
                <c:pt idx="335">
                  <c:v>18320.393979751901</c:v>
                </c:pt>
                <c:pt idx="336">
                  <c:v>18320.393979751901</c:v>
                </c:pt>
                <c:pt idx="337">
                  <c:v>18320.393979751901</c:v>
                </c:pt>
                <c:pt idx="338">
                  <c:v>18320.393979751901</c:v>
                </c:pt>
                <c:pt idx="339">
                  <c:v>18320.393979751901</c:v>
                </c:pt>
                <c:pt idx="340">
                  <c:v>18320.393979751901</c:v>
                </c:pt>
                <c:pt idx="341">
                  <c:v>18320.393979751901</c:v>
                </c:pt>
                <c:pt idx="342">
                  <c:v>18320.393979751901</c:v>
                </c:pt>
                <c:pt idx="343">
                  <c:v>18320.393979751901</c:v>
                </c:pt>
                <c:pt idx="344">
                  <c:v>18320.393979751901</c:v>
                </c:pt>
                <c:pt idx="345">
                  <c:v>18320.393979751901</c:v>
                </c:pt>
                <c:pt idx="346">
                  <c:v>18320.393979751901</c:v>
                </c:pt>
                <c:pt idx="347">
                  <c:v>18320.393979751901</c:v>
                </c:pt>
                <c:pt idx="348">
                  <c:v>18320.393979751901</c:v>
                </c:pt>
                <c:pt idx="349">
                  <c:v>18320.393979751901</c:v>
                </c:pt>
                <c:pt idx="350">
                  <c:v>18320.393979751901</c:v>
                </c:pt>
                <c:pt idx="351">
                  <c:v>18320.393979751901</c:v>
                </c:pt>
                <c:pt idx="352">
                  <c:v>18320.393979751901</c:v>
                </c:pt>
                <c:pt idx="353">
                  <c:v>18320.393979751901</c:v>
                </c:pt>
                <c:pt idx="354">
                  <c:v>18320.393979751901</c:v>
                </c:pt>
                <c:pt idx="355">
                  <c:v>18320.393979751901</c:v>
                </c:pt>
                <c:pt idx="356">
                  <c:v>18320.393979751901</c:v>
                </c:pt>
                <c:pt idx="357">
                  <c:v>18320.393979751901</c:v>
                </c:pt>
                <c:pt idx="358">
                  <c:v>18320.393979751901</c:v>
                </c:pt>
                <c:pt idx="359">
                  <c:v>18320.393979751901</c:v>
                </c:pt>
                <c:pt idx="360">
                  <c:v>18320.393979751901</c:v>
                </c:pt>
                <c:pt idx="361">
                  <c:v>18320.393979751901</c:v>
                </c:pt>
                <c:pt idx="362">
                  <c:v>18320.393979751901</c:v>
                </c:pt>
                <c:pt idx="363">
                  <c:v>18320.393979751901</c:v>
                </c:pt>
                <c:pt idx="364">
                  <c:v>18320.393979751901</c:v>
                </c:pt>
                <c:pt idx="365">
                  <c:v>18320.393979751901</c:v>
                </c:pt>
                <c:pt idx="366">
                  <c:v>18320.393979751901</c:v>
                </c:pt>
                <c:pt idx="367">
                  <c:v>18320.393979751901</c:v>
                </c:pt>
                <c:pt idx="368">
                  <c:v>18320.393979751901</c:v>
                </c:pt>
                <c:pt idx="369">
                  <c:v>18320.393979751901</c:v>
                </c:pt>
                <c:pt idx="370">
                  <c:v>18320.393979751901</c:v>
                </c:pt>
                <c:pt idx="371">
                  <c:v>18320.393979751901</c:v>
                </c:pt>
                <c:pt idx="372">
                  <c:v>18320.393979751901</c:v>
                </c:pt>
                <c:pt idx="373">
                  <c:v>18320.393979751901</c:v>
                </c:pt>
                <c:pt idx="374">
                  <c:v>18320.393979751901</c:v>
                </c:pt>
                <c:pt idx="375">
                  <c:v>18320.393979751901</c:v>
                </c:pt>
                <c:pt idx="376">
                  <c:v>18320.393979751901</c:v>
                </c:pt>
                <c:pt idx="377">
                  <c:v>18320.393979751901</c:v>
                </c:pt>
                <c:pt idx="378">
                  <c:v>18320.393979751901</c:v>
                </c:pt>
                <c:pt idx="379">
                  <c:v>18320.393979751901</c:v>
                </c:pt>
                <c:pt idx="380">
                  <c:v>18320.393979751901</c:v>
                </c:pt>
                <c:pt idx="381">
                  <c:v>18320.393979751901</c:v>
                </c:pt>
                <c:pt idx="382">
                  <c:v>18320.393979751901</c:v>
                </c:pt>
                <c:pt idx="383">
                  <c:v>18320.393979751901</c:v>
                </c:pt>
                <c:pt idx="384">
                  <c:v>18320.393979751901</c:v>
                </c:pt>
                <c:pt idx="385">
                  <c:v>18320.393979751901</c:v>
                </c:pt>
                <c:pt idx="386">
                  <c:v>18320.393979751901</c:v>
                </c:pt>
                <c:pt idx="387">
                  <c:v>18320.393979751901</c:v>
                </c:pt>
                <c:pt idx="388">
                  <c:v>18320.393979751901</c:v>
                </c:pt>
                <c:pt idx="389">
                  <c:v>18320.393979751901</c:v>
                </c:pt>
                <c:pt idx="390">
                  <c:v>18320.393979751901</c:v>
                </c:pt>
                <c:pt idx="391">
                  <c:v>18320.393979751901</c:v>
                </c:pt>
                <c:pt idx="392">
                  <c:v>18320.393979751901</c:v>
                </c:pt>
                <c:pt idx="393">
                  <c:v>18320.393979751901</c:v>
                </c:pt>
                <c:pt idx="394">
                  <c:v>18320.393979751901</c:v>
                </c:pt>
                <c:pt idx="395">
                  <c:v>18320.393979751901</c:v>
                </c:pt>
                <c:pt idx="396">
                  <c:v>18320.393979751901</c:v>
                </c:pt>
                <c:pt idx="397">
                  <c:v>18320.393979751901</c:v>
                </c:pt>
                <c:pt idx="398">
                  <c:v>18320.393979751901</c:v>
                </c:pt>
                <c:pt idx="399">
                  <c:v>18320.393979751901</c:v>
                </c:pt>
                <c:pt idx="400">
                  <c:v>18320.393979751901</c:v>
                </c:pt>
                <c:pt idx="401">
                  <c:v>18320.393979751901</c:v>
                </c:pt>
                <c:pt idx="402">
                  <c:v>18320.393979751901</c:v>
                </c:pt>
                <c:pt idx="403">
                  <c:v>18320.393979751901</c:v>
                </c:pt>
                <c:pt idx="404">
                  <c:v>18320.393979751901</c:v>
                </c:pt>
                <c:pt idx="405">
                  <c:v>18320.393979751901</c:v>
                </c:pt>
                <c:pt idx="406">
                  <c:v>18320.393979751901</c:v>
                </c:pt>
                <c:pt idx="407">
                  <c:v>18320.393979751901</c:v>
                </c:pt>
                <c:pt idx="408">
                  <c:v>18320.393979751901</c:v>
                </c:pt>
                <c:pt idx="409">
                  <c:v>18320.393979751901</c:v>
                </c:pt>
                <c:pt idx="410">
                  <c:v>18320.393979751901</c:v>
                </c:pt>
                <c:pt idx="411">
                  <c:v>18320.393979751901</c:v>
                </c:pt>
                <c:pt idx="412">
                  <c:v>18320.393979751901</c:v>
                </c:pt>
                <c:pt idx="413">
                  <c:v>18320.393979751901</c:v>
                </c:pt>
                <c:pt idx="414">
                  <c:v>18320.393979751901</c:v>
                </c:pt>
                <c:pt idx="415">
                  <c:v>18320.393979751901</c:v>
                </c:pt>
                <c:pt idx="416">
                  <c:v>18320.393979751901</c:v>
                </c:pt>
                <c:pt idx="417">
                  <c:v>18320.393979751901</c:v>
                </c:pt>
                <c:pt idx="418">
                  <c:v>18320.393979751901</c:v>
                </c:pt>
                <c:pt idx="419">
                  <c:v>18320.393979751901</c:v>
                </c:pt>
                <c:pt idx="420">
                  <c:v>18320.393979751901</c:v>
                </c:pt>
                <c:pt idx="421">
                  <c:v>18320.393979751901</c:v>
                </c:pt>
                <c:pt idx="422">
                  <c:v>18320.393979751901</c:v>
                </c:pt>
                <c:pt idx="423">
                  <c:v>18320.393979751901</c:v>
                </c:pt>
                <c:pt idx="424">
                  <c:v>18320.393979751901</c:v>
                </c:pt>
                <c:pt idx="425">
                  <c:v>18320.393979751901</c:v>
                </c:pt>
                <c:pt idx="426">
                  <c:v>18320.393979751901</c:v>
                </c:pt>
                <c:pt idx="427">
                  <c:v>18320.393979751901</c:v>
                </c:pt>
                <c:pt idx="428">
                  <c:v>18320.393979751901</c:v>
                </c:pt>
                <c:pt idx="429">
                  <c:v>18320.393979751901</c:v>
                </c:pt>
                <c:pt idx="430">
                  <c:v>18320.393979751901</c:v>
                </c:pt>
                <c:pt idx="431">
                  <c:v>18320.393979751901</c:v>
                </c:pt>
                <c:pt idx="432">
                  <c:v>18320.393979751901</c:v>
                </c:pt>
                <c:pt idx="433">
                  <c:v>18320.393979751901</c:v>
                </c:pt>
                <c:pt idx="434">
                  <c:v>18320.393979751901</c:v>
                </c:pt>
                <c:pt idx="435">
                  <c:v>18320.393979751901</c:v>
                </c:pt>
                <c:pt idx="436">
                  <c:v>18320.393979751901</c:v>
                </c:pt>
                <c:pt idx="437">
                  <c:v>18320.393979751901</c:v>
                </c:pt>
                <c:pt idx="438">
                  <c:v>18320.393979751901</c:v>
                </c:pt>
                <c:pt idx="439">
                  <c:v>18320.393979751901</c:v>
                </c:pt>
                <c:pt idx="440">
                  <c:v>18320.393979751901</c:v>
                </c:pt>
                <c:pt idx="441">
                  <c:v>18320.393979751901</c:v>
                </c:pt>
                <c:pt idx="442">
                  <c:v>18320.393979751901</c:v>
                </c:pt>
                <c:pt idx="443">
                  <c:v>18320.393979751901</c:v>
                </c:pt>
                <c:pt idx="444">
                  <c:v>18320.393979751901</c:v>
                </c:pt>
                <c:pt idx="445">
                  <c:v>18320.393979751901</c:v>
                </c:pt>
                <c:pt idx="446">
                  <c:v>18320.393979751901</c:v>
                </c:pt>
                <c:pt idx="447">
                  <c:v>18320.393979751901</c:v>
                </c:pt>
                <c:pt idx="448">
                  <c:v>18320.393979751901</c:v>
                </c:pt>
                <c:pt idx="449">
                  <c:v>18320.393979751901</c:v>
                </c:pt>
                <c:pt idx="450">
                  <c:v>18320.393979751901</c:v>
                </c:pt>
                <c:pt idx="451">
                  <c:v>18320.393979751901</c:v>
                </c:pt>
                <c:pt idx="452">
                  <c:v>18320.393979751901</c:v>
                </c:pt>
                <c:pt idx="453">
                  <c:v>18320.393979751901</c:v>
                </c:pt>
                <c:pt idx="454">
                  <c:v>18320.393979751901</c:v>
                </c:pt>
                <c:pt idx="455">
                  <c:v>18320.393979751901</c:v>
                </c:pt>
                <c:pt idx="456">
                  <c:v>18320.393979751901</c:v>
                </c:pt>
                <c:pt idx="457">
                  <c:v>18320.393979751901</c:v>
                </c:pt>
                <c:pt idx="458">
                  <c:v>18320.393979751901</c:v>
                </c:pt>
                <c:pt idx="459">
                  <c:v>18320.393979751901</c:v>
                </c:pt>
                <c:pt idx="460">
                  <c:v>18320.393979751901</c:v>
                </c:pt>
                <c:pt idx="461">
                  <c:v>18320.393979751901</c:v>
                </c:pt>
                <c:pt idx="462">
                  <c:v>18320.393979751901</c:v>
                </c:pt>
                <c:pt idx="463">
                  <c:v>18320.393979751901</c:v>
                </c:pt>
                <c:pt idx="464">
                  <c:v>18320.393979751901</c:v>
                </c:pt>
                <c:pt idx="465">
                  <c:v>18320.393979751901</c:v>
                </c:pt>
                <c:pt idx="466">
                  <c:v>18320.393979751901</c:v>
                </c:pt>
                <c:pt idx="467">
                  <c:v>18320.393979751901</c:v>
                </c:pt>
                <c:pt idx="468">
                  <c:v>18320.393979751901</c:v>
                </c:pt>
                <c:pt idx="469">
                  <c:v>18320.393979751901</c:v>
                </c:pt>
                <c:pt idx="470">
                  <c:v>18320.393979751901</c:v>
                </c:pt>
                <c:pt idx="471">
                  <c:v>18320.393979751901</c:v>
                </c:pt>
                <c:pt idx="472">
                  <c:v>18320.393979751901</c:v>
                </c:pt>
                <c:pt idx="473">
                  <c:v>18320.393979751901</c:v>
                </c:pt>
                <c:pt idx="474">
                  <c:v>18320.393979751901</c:v>
                </c:pt>
                <c:pt idx="475">
                  <c:v>18320.393979751901</c:v>
                </c:pt>
                <c:pt idx="476">
                  <c:v>18320.393979751901</c:v>
                </c:pt>
                <c:pt idx="477">
                  <c:v>18320.393979751901</c:v>
                </c:pt>
                <c:pt idx="478">
                  <c:v>18320.393979751901</c:v>
                </c:pt>
                <c:pt idx="479">
                  <c:v>18320.393979751901</c:v>
                </c:pt>
                <c:pt idx="480">
                  <c:v>18320.393979751901</c:v>
                </c:pt>
                <c:pt idx="481">
                  <c:v>18320.393979751901</c:v>
                </c:pt>
                <c:pt idx="482">
                  <c:v>18320.393979751901</c:v>
                </c:pt>
                <c:pt idx="483">
                  <c:v>18320.393979751901</c:v>
                </c:pt>
                <c:pt idx="484">
                  <c:v>18320.393979751901</c:v>
                </c:pt>
                <c:pt idx="485">
                  <c:v>18320.393979751901</c:v>
                </c:pt>
                <c:pt idx="486">
                  <c:v>18320.393979751901</c:v>
                </c:pt>
                <c:pt idx="487">
                  <c:v>18320.393979751901</c:v>
                </c:pt>
                <c:pt idx="488">
                  <c:v>18320.393979751901</c:v>
                </c:pt>
                <c:pt idx="489">
                  <c:v>18320.393979751901</c:v>
                </c:pt>
                <c:pt idx="490">
                  <c:v>18320.393979751901</c:v>
                </c:pt>
                <c:pt idx="491">
                  <c:v>18320.393979751901</c:v>
                </c:pt>
                <c:pt idx="492">
                  <c:v>18320.393979751901</c:v>
                </c:pt>
                <c:pt idx="493">
                  <c:v>18320.393979751901</c:v>
                </c:pt>
                <c:pt idx="494">
                  <c:v>18320.393979751901</c:v>
                </c:pt>
                <c:pt idx="495">
                  <c:v>18320.393979751901</c:v>
                </c:pt>
                <c:pt idx="496">
                  <c:v>18320.393979751901</c:v>
                </c:pt>
                <c:pt idx="497">
                  <c:v>18320.393979751901</c:v>
                </c:pt>
                <c:pt idx="498">
                  <c:v>18320.393979751901</c:v>
                </c:pt>
                <c:pt idx="499">
                  <c:v>18320.393979751901</c:v>
                </c:pt>
                <c:pt idx="500">
                  <c:v>18320.393979751901</c:v>
                </c:pt>
                <c:pt idx="501">
                  <c:v>18320.393979751901</c:v>
                </c:pt>
                <c:pt idx="502">
                  <c:v>18320.393979751901</c:v>
                </c:pt>
                <c:pt idx="503">
                  <c:v>18320.393979751901</c:v>
                </c:pt>
                <c:pt idx="504">
                  <c:v>18320.393979751901</c:v>
                </c:pt>
                <c:pt idx="505">
                  <c:v>18320.393979751901</c:v>
                </c:pt>
                <c:pt idx="506">
                  <c:v>18320.393979751901</c:v>
                </c:pt>
                <c:pt idx="507">
                  <c:v>18320.393979751901</c:v>
                </c:pt>
                <c:pt idx="508">
                  <c:v>18320.393979751901</c:v>
                </c:pt>
                <c:pt idx="509">
                  <c:v>18320.393979751901</c:v>
                </c:pt>
                <c:pt idx="510">
                  <c:v>18320.393979751901</c:v>
                </c:pt>
                <c:pt idx="511">
                  <c:v>18320.393979751901</c:v>
                </c:pt>
                <c:pt idx="512">
                  <c:v>18320.393979751901</c:v>
                </c:pt>
                <c:pt idx="513">
                  <c:v>18320.393979751901</c:v>
                </c:pt>
                <c:pt idx="514">
                  <c:v>18320.393979751901</c:v>
                </c:pt>
                <c:pt idx="515">
                  <c:v>18320.393979751901</c:v>
                </c:pt>
                <c:pt idx="516">
                  <c:v>18320.393979751901</c:v>
                </c:pt>
                <c:pt idx="517">
                  <c:v>18320.393979751901</c:v>
                </c:pt>
                <c:pt idx="518">
                  <c:v>18320.393979751901</c:v>
                </c:pt>
                <c:pt idx="519">
                  <c:v>18320.393979751901</c:v>
                </c:pt>
                <c:pt idx="520">
                  <c:v>18320.393979751901</c:v>
                </c:pt>
                <c:pt idx="521">
                  <c:v>18320.393979751901</c:v>
                </c:pt>
                <c:pt idx="522">
                  <c:v>18320.393979751901</c:v>
                </c:pt>
                <c:pt idx="523">
                  <c:v>18320.393979751901</c:v>
                </c:pt>
                <c:pt idx="524">
                  <c:v>18320.393979751901</c:v>
                </c:pt>
                <c:pt idx="525">
                  <c:v>18320.393979751901</c:v>
                </c:pt>
                <c:pt idx="526">
                  <c:v>18320.393979751901</c:v>
                </c:pt>
                <c:pt idx="527">
                  <c:v>18320.393979751901</c:v>
                </c:pt>
                <c:pt idx="528">
                  <c:v>18320.393979751901</c:v>
                </c:pt>
                <c:pt idx="529">
                  <c:v>18320.393979751901</c:v>
                </c:pt>
                <c:pt idx="530">
                  <c:v>18320.393979751901</c:v>
                </c:pt>
                <c:pt idx="531">
                  <c:v>18320.393979751901</c:v>
                </c:pt>
                <c:pt idx="532">
                  <c:v>18320.393979751901</c:v>
                </c:pt>
                <c:pt idx="533">
                  <c:v>18320.393979751901</c:v>
                </c:pt>
                <c:pt idx="534">
                  <c:v>18320.393979751901</c:v>
                </c:pt>
                <c:pt idx="535">
                  <c:v>18320.393979751901</c:v>
                </c:pt>
                <c:pt idx="536">
                  <c:v>18320.393979751901</c:v>
                </c:pt>
                <c:pt idx="537">
                  <c:v>18320.393979751901</c:v>
                </c:pt>
                <c:pt idx="538">
                  <c:v>18320.393979751901</c:v>
                </c:pt>
                <c:pt idx="539">
                  <c:v>18320.393979751901</c:v>
                </c:pt>
                <c:pt idx="540">
                  <c:v>18320.393979751901</c:v>
                </c:pt>
                <c:pt idx="541">
                  <c:v>18320.393979751901</c:v>
                </c:pt>
                <c:pt idx="542">
                  <c:v>18320.393979751901</c:v>
                </c:pt>
                <c:pt idx="543">
                  <c:v>18320.393979751901</c:v>
                </c:pt>
                <c:pt idx="544">
                  <c:v>18320.393979751901</c:v>
                </c:pt>
                <c:pt idx="545">
                  <c:v>18320.393979751901</c:v>
                </c:pt>
                <c:pt idx="546">
                  <c:v>18320.393979751901</c:v>
                </c:pt>
                <c:pt idx="547">
                  <c:v>18320.393979751901</c:v>
                </c:pt>
                <c:pt idx="548">
                  <c:v>18320.393979751901</c:v>
                </c:pt>
                <c:pt idx="549">
                  <c:v>18320.393979751901</c:v>
                </c:pt>
                <c:pt idx="550">
                  <c:v>18320.393979751901</c:v>
                </c:pt>
                <c:pt idx="551">
                  <c:v>18320.393979751901</c:v>
                </c:pt>
                <c:pt idx="552">
                  <c:v>18320.393979751901</c:v>
                </c:pt>
                <c:pt idx="553">
                  <c:v>18320.393979751901</c:v>
                </c:pt>
                <c:pt idx="554">
                  <c:v>18320.393979751901</c:v>
                </c:pt>
                <c:pt idx="555">
                  <c:v>18320.393979751901</c:v>
                </c:pt>
                <c:pt idx="556">
                  <c:v>18320.393979751901</c:v>
                </c:pt>
                <c:pt idx="557">
                  <c:v>18320.393979751901</c:v>
                </c:pt>
                <c:pt idx="558">
                  <c:v>18320.393979751901</c:v>
                </c:pt>
                <c:pt idx="559">
                  <c:v>18320.393979751901</c:v>
                </c:pt>
                <c:pt idx="560">
                  <c:v>18320.393979751901</c:v>
                </c:pt>
                <c:pt idx="561">
                  <c:v>18320.393979751901</c:v>
                </c:pt>
                <c:pt idx="562">
                  <c:v>18320.393979751901</c:v>
                </c:pt>
                <c:pt idx="563">
                  <c:v>18320.393979751901</c:v>
                </c:pt>
                <c:pt idx="564">
                  <c:v>18320.393979751901</c:v>
                </c:pt>
                <c:pt idx="565">
                  <c:v>18320.393979751901</c:v>
                </c:pt>
                <c:pt idx="566">
                  <c:v>18320.393979751901</c:v>
                </c:pt>
                <c:pt idx="567">
                  <c:v>18320.393979751901</c:v>
                </c:pt>
                <c:pt idx="568">
                  <c:v>18320.393979751901</c:v>
                </c:pt>
                <c:pt idx="569">
                  <c:v>18320.393979751901</c:v>
                </c:pt>
                <c:pt idx="570">
                  <c:v>18320.393979751901</c:v>
                </c:pt>
                <c:pt idx="571">
                  <c:v>18320.393979751901</c:v>
                </c:pt>
                <c:pt idx="572">
                  <c:v>18320.393979751901</c:v>
                </c:pt>
                <c:pt idx="573">
                  <c:v>18320.393979751901</c:v>
                </c:pt>
                <c:pt idx="574">
                  <c:v>18320.393979751901</c:v>
                </c:pt>
                <c:pt idx="575">
                  <c:v>18320.393979751901</c:v>
                </c:pt>
                <c:pt idx="576">
                  <c:v>18320.393979751901</c:v>
                </c:pt>
                <c:pt idx="577">
                  <c:v>18320.393979751901</c:v>
                </c:pt>
                <c:pt idx="578">
                  <c:v>18320.393979751901</c:v>
                </c:pt>
                <c:pt idx="579">
                  <c:v>18320.393979751901</c:v>
                </c:pt>
                <c:pt idx="580">
                  <c:v>18320.393979751901</c:v>
                </c:pt>
                <c:pt idx="581">
                  <c:v>18320.393979751901</c:v>
                </c:pt>
                <c:pt idx="582">
                  <c:v>18320.393979751901</c:v>
                </c:pt>
                <c:pt idx="583">
                  <c:v>18320.393979751901</c:v>
                </c:pt>
                <c:pt idx="584">
                  <c:v>18320.393979751901</c:v>
                </c:pt>
                <c:pt idx="585">
                  <c:v>18320.393979751901</c:v>
                </c:pt>
                <c:pt idx="586">
                  <c:v>18320.393979751901</c:v>
                </c:pt>
                <c:pt idx="587">
                  <c:v>18320.393979751901</c:v>
                </c:pt>
                <c:pt idx="588">
                  <c:v>18320.393979751901</c:v>
                </c:pt>
                <c:pt idx="589">
                  <c:v>18320.393979751901</c:v>
                </c:pt>
                <c:pt idx="590">
                  <c:v>18320.393979751901</c:v>
                </c:pt>
                <c:pt idx="591">
                  <c:v>18320.393979751901</c:v>
                </c:pt>
                <c:pt idx="592">
                  <c:v>18320.393979751901</c:v>
                </c:pt>
                <c:pt idx="593">
                  <c:v>18320.393979751901</c:v>
                </c:pt>
                <c:pt idx="594">
                  <c:v>18320.393979751901</c:v>
                </c:pt>
                <c:pt idx="595">
                  <c:v>18320.393979751901</c:v>
                </c:pt>
                <c:pt idx="596">
                  <c:v>18320.393979751901</c:v>
                </c:pt>
                <c:pt idx="597">
                  <c:v>18320.393979751901</c:v>
                </c:pt>
                <c:pt idx="598">
                  <c:v>18320.393979751901</c:v>
                </c:pt>
                <c:pt idx="599">
                  <c:v>18320.393979751901</c:v>
                </c:pt>
                <c:pt idx="600">
                  <c:v>18320.393979751901</c:v>
                </c:pt>
                <c:pt idx="601">
                  <c:v>18320.393979751901</c:v>
                </c:pt>
                <c:pt idx="602">
                  <c:v>18320.393979751901</c:v>
                </c:pt>
                <c:pt idx="603">
                  <c:v>18320.393979751901</c:v>
                </c:pt>
                <c:pt idx="604">
                  <c:v>18320.393979751901</c:v>
                </c:pt>
                <c:pt idx="605">
                  <c:v>18320.393979751901</c:v>
                </c:pt>
                <c:pt idx="606">
                  <c:v>18320.393979751901</c:v>
                </c:pt>
                <c:pt idx="607">
                  <c:v>18320.393979751901</c:v>
                </c:pt>
                <c:pt idx="608">
                  <c:v>18320.393979751901</c:v>
                </c:pt>
                <c:pt idx="609">
                  <c:v>18320.393979751901</c:v>
                </c:pt>
                <c:pt idx="610">
                  <c:v>18320.393979751901</c:v>
                </c:pt>
                <c:pt idx="611">
                  <c:v>18320.393979751901</c:v>
                </c:pt>
                <c:pt idx="612">
                  <c:v>18320.393979751901</c:v>
                </c:pt>
                <c:pt idx="613">
                  <c:v>18320.393979751901</c:v>
                </c:pt>
                <c:pt idx="614">
                  <c:v>18320.393979751901</c:v>
                </c:pt>
                <c:pt idx="615">
                  <c:v>18320.393979751901</c:v>
                </c:pt>
                <c:pt idx="616">
                  <c:v>18320.393979751901</c:v>
                </c:pt>
                <c:pt idx="617">
                  <c:v>18320.393979751901</c:v>
                </c:pt>
                <c:pt idx="618">
                  <c:v>18320.393979751901</c:v>
                </c:pt>
                <c:pt idx="619">
                  <c:v>18320.393979751901</c:v>
                </c:pt>
                <c:pt idx="620">
                  <c:v>18320.393979751901</c:v>
                </c:pt>
                <c:pt idx="621">
                  <c:v>18320.393979751901</c:v>
                </c:pt>
                <c:pt idx="622">
                  <c:v>18320.393979751901</c:v>
                </c:pt>
                <c:pt idx="623">
                  <c:v>18320.393979751901</c:v>
                </c:pt>
                <c:pt idx="624">
                  <c:v>18320.393979751901</c:v>
                </c:pt>
                <c:pt idx="625">
                  <c:v>18320.393979751901</c:v>
                </c:pt>
                <c:pt idx="626">
                  <c:v>18320.393979751901</c:v>
                </c:pt>
                <c:pt idx="627">
                  <c:v>18320.393979751901</c:v>
                </c:pt>
                <c:pt idx="628">
                  <c:v>18320.393979751901</c:v>
                </c:pt>
                <c:pt idx="629">
                  <c:v>18320.393979751901</c:v>
                </c:pt>
                <c:pt idx="630">
                  <c:v>18320.393979751901</c:v>
                </c:pt>
                <c:pt idx="631">
                  <c:v>18320.393979751901</c:v>
                </c:pt>
                <c:pt idx="632">
                  <c:v>18320.393979751901</c:v>
                </c:pt>
                <c:pt idx="633">
                  <c:v>18320.393979751901</c:v>
                </c:pt>
                <c:pt idx="634">
                  <c:v>18320.393979751901</c:v>
                </c:pt>
                <c:pt idx="635">
                  <c:v>18320.393979751901</c:v>
                </c:pt>
                <c:pt idx="636">
                  <c:v>18320.393979751901</c:v>
                </c:pt>
                <c:pt idx="637">
                  <c:v>18320.393979751901</c:v>
                </c:pt>
                <c:pt idx="638">
                  <c:v>18320.393979751901</c:v>
                </c:pt>
                <c:pt idx="639">
                  <c:v>18320.393979751901</c:v>
                </c:pt>
                <c:pt idx="640">
                  <c:v>18320.393979751901</c:v>
                </c:pt>
                <c:pt idx="641">
                  <c:v>18320.393979751901</c:v>
                </c:pt>
                <c:pt idx="642">
                  <c:v>18320.393979751901</c:v>
                </c:pt>
                <c:pt idx="643">
                  <c:v>18320.393979751901</c:v>
                </c:pt>
                <c:pt idx="644">
                  <c:v>18320.393979751901</c:v>
                </c:pt>
                <c:pt idx="645">
                  <c:v>18320.393979751901</c:v>
                </c:pt>
                <c:pt idx="646">
                  <c:v>18320.393979751901</c:v>
                </c:pt>
                <c:pt idx="647">
                  <c:v>18320.393979751901</c:v>
                </c:pt>
                <c:pt idx="648">
                  <c:v>18320.393979751901</c:v>
                </c:pt>
                <c:pt idx="649">
                  <c:v>18320.393979751901</c:v>
                </c:pt>
                <c:pt idx="650">
                  <c:v>18320.393979751901</c:v>
                </c:pt>
                <c:pt idx="651">
                  <c:v>18320.393979751901</c:v>
                </c:pt>
                <c:pt idx="652">
                  <c:v>18320.393979751901</c:v>
                </c:pt>
                <c:pt idx="653">
                  <c:v>18320.393979751901</c:v>
                </c:pt>
                <c:pt idx="654">
                  <c:v>18320.393979751901</c:v>
                </c:pt>
                <c:pt idx="655">
                  <c:v>18320.393979751901</c:v>
                </c:pt>
                <c:pt idx="656">
                  <c:v>18320.393979751901</c:v>
                </c:pt>
                <c:pt idx="657">
                  <c:v>18320.393979751901</c:v>
                </c:pt>
                <c:pt idx="658">
                  <c:v>18320.393979751901</c:v>
                </c:pt>
                <c:pt idx="659">
                  <c:v>18320.393979751901</c:v>
                </c:pt>
                <c:pt idx="660">
                  <c:v>18320.393979751901</c:v>
                </c:pt>
                <c:pt idx="661">
                  <c:v>18320.393979751901</c:v>
                </c:pt>
                <c:pt idx="662">
                  <c:v>18320.393979751901</c:v>
                </c:pt>
                <c:pt idx="663">
                  <c:v>18320.393979751901</c:v>
                </c:pt>
                <c:pt idx="664">
                  <c:v>18320.393979751901</c:v>
                </c:pt>
                <c:pt idx="665">
                  <c:v>18320.393979751901</c:v>
                </c:pt>
                <c:pt idx="666">
                  <c:v>18320.393979751901</c:v>
                </c:pt>
                <c:pt idx="667">
                  <c:v>18320.393979751901</c:v>
                </c:pt>
                <c:pt idx="668">
                  <c:v>18320.393979751901</c:v>
                </c:pt>
                <c:pt idx="669">
                  <c:v>18320.393979751901</c:v>
                </c:pt>
                <c:pt idx="670">
                  <c:v>18320.393979751901</c:v>
                </c:pt>
                <c:pt idx="671">
                  <c:v>18320.393979751901</c:v>
                </c:pt>
                <c:pt idx="672">
                  <c:v>18320.393979751901</c:v>
                </c:pt>
                <c:pt idx="673">
                  <c:v>18320.393979751901</c:v>
                </c:pt>
                <c:pt idx="674">
                  <c:v>18320.393979751901</c:v>
                </c:pt>
                <c:pt idx="675">
                  <c:v>18320.393979751901</c:v>
                </c:pt>
                <c:pt idx="676">
                  <c:v>18320.393979751901</c:v>
                </c:pt>
                <c:pt idx="677">
                  <c:v>18320.393979751901</c:v>
                </c:pt>
                <c:pt idx="678">
                  <c:v>18320.393979751901</c:v>
                </c:pt>
                <c:pt idx="679">
                  <c:v>18320.393979751901</c:v>
                </c:pt>
                <c:pt idx="680">
                  <c:v>18320.393979751901</c:v>
                </c:pt>
                <c:pt idx="681">
                  <c:v>18320.393979751901</c:v>
                </c:pt>
                <c:pt idx="682">
                  <c:v>18320.393979751901</c:v>
                </c:pt>
                <c:pt idx="683">
                  <c:v>18320.393979751901</c:v>
                </c:pt>
                <c:pt idx="684">
                  <c:v>18320.393979751901</c:v>
                </c:pt>
                <c:pt idx="685">
                  <c:v>18320.393979751901</c:v>
                </c:pt>
                <c:pt idx="686">
                  <c:v>18320.393979751901</c:v>
                </c:pt>
                <c:pt idx="687">
                  <c:v>18320.393979751901</c:v>
                </c:pt>
                <c:pt idx="688">
                  <c:v>18320.393979751901</c:v>
                </c:pt>
                <c:pt idx="689">
                  <c:v>18320.393979751901</c:v>
                </c:pt>
                <c:pt idx="690">
                  <c:v>18320.393979751901</c:v>
                </c:pt>
                <c:pt idx="691">
                  <c:v>18320.393979751901</c:v>
                </c:pt>
                <c:pt idx="692">
                  <c:v>18320.393979751901</c:v>
                </c:pt>
                <c:pt idx="693">
                  <c:v>18320.393979751901</c:v>
                </c:pt>
                <c:pt idx="694">
                  <c:v>18320.393979751901</c:v>
                </c:pt>
                <c:pt idx="695">
                  <c:v>18320.393979751901</c:v>
                </c:pt>
                <c:pt idx="696">
                  <c:v>18320.393979751901</c:v>
                </c:pt>
                <c:pt idx="697">
                  <c:v>18320.393979751901</c:v>
                </c:pt>
                <c:pt idx="698">
                  <c:v>18320.393979751901</c:v>
                </c:pt>
                <c:pt idx="699">
                  <c:v>18320.393979751901</c:v>
                </c:pt>
                <c:pt idx="700">
                  <c:v>18320.393979751901</c:v>
                </c:pt>
                <c:pt idx="701">
                  <c:v>18320.393979751901</c:v>
                </c:pt>
                <c:pt idx="702">
                  <c:v>18320.393979751901</c:v>
                </c:pt>
                <c:pt idx="703">
                  <c:v>18320.393979751901</c:v>
                </c:pt>
                <c:pt idx="704">
                  <c:v>18320.393979751901</c:v>
                </c:pt>
                <c:pt idx="705">
                  <c:v>18320.393979751901</c:v>
                </c:pt>
                <c:pt idx="706">
                  <c:v>18320.393979751901</c:v>
                </c:pt>
                <c:pt idx="707">
                  <c:v>18320.393979751901</c:v>
                </c:pt>
                <c:pt idx="708">
                  <c:v>18320.393979751901</c:v>
                </c:pt>
                <c:pt idx="709">
                  <c:v>18320.393979751901</c:v>
                </c:pt>
                <c:pt idx="710">
                  <c:v>18320.393979751901</c:v>
                </c:pt>
                <c:pt idx="711">
                  <c:v>18320.393979751901</c:v>
                </c:pt>
                <c:pt idx="712">
                  <c:v>18320.393979751901</c:v>
                </c:pt>
                <c:pt idx="713">
                  <c:v>18320.393979751901</c:v>
                </c:pt>
                <c:pt idx="714">
                  <c:v>18320.393979751901</c:v>
                </c:pt>
                <c:pt idx="715">
                  <c:v>18320.393979751901</c:v>
                </c:pt>
                <c:pt idx="716">
                  <c:v>18320.393979751901</c:v>
                </c:pt>
                <c:pt idx="717">
                  <c:v>18320.393979751901</c:v>
                </c:pt>
                <c:pt idx="718">
                  <c:v>18320.393979751901</c:v>
                </c:pt>
                <c:pt idx="719">
                  <c:v>18320.393979751901</c:v>
                </c:pt>
                <c:pt idx="720">
                  <c:v>18320.393979751901</c:v>
                </c:pt>
                <c:pt idx="721">
                  <c:v>18320.393979751901</c:v>
                </c:pt>
                <c:pt idx="722">
                  <c:v>18320.393979751901</c:v>
                </c:pt>
                <c:pt idx="723">
                  <c:v>18320.393979751901</c:v>
                </c:pt>
                <c:pt idx="724">
                  <c:v>18320.393979751901</c:v>
                </c:pt>
                <c:pt idx="725">
                  <c:v>18320.393979751901</c:v>
                </c:pt>
                <c:pt idx="726">
                  <c:v>18320.393979751901</c:v>
                </c:pt>
                <c:pt idx="727">
                  <c:v>18320.393979751901</c:v>
                </c:pt>
                <c:pt idx="728">
                  <c:v>18320.393979751901</c:v>
                </c:pt>
                <c:pt idx="729">
                  <c:v>18320.393979751901</c:v>
                </c:pt>
                <c:pt idx="730">
                  <c:v>18320.393979751901</c:v>
                </c:pt>
                <c:pt idx="731">
                  <c:v>18320.393979751901</c:v>
                </c:pt>
                <c:pt idx="732">
                  <c:v>18320.393979751901</c:v>
                </c:pt>
                <c:pt idx="733">
                  <c:v>18320.393979751901</c:v>
                </c:pt>
                <c:pt idx="734">
                  <c:v>18320.393979751901</c:v>
                </c:pt>
                <c:pt idx="735">
                  <c:v>18320.393979751901</c:v>
                </c:pt>
                <c:pt idx="736">
                  <c:v>18320.393979751901</c:v>
                </c:pt>
                <c:pt idx="737">
                  <c:v>18320.393979751901</c:v>
                </c:pt>
                <c:pt idx="738">
                  <c:v>18320.393979751901</c:v>
                </c:pt>
                <c:pt idx="739">
                  <c:v>18320.393979751901</c:v>
                </c:pt>
                <c:pt idx="740">
                  <c:v>18320.393979751901</c:v>
                </c:pt>
                <c:pt idx="741">
                  <c:v>18320.393979751901</c:v>
                </c:pt>
                <c:pt idx="742">
                  <c:v>18320.393979751901</c:v>
                </c:pt>
                <c:pt idx="743">
                  <c:v>18320.393979751901</c:v>
                </c:pt>
                <c:pt idx="744">
                  <c:v>18320.393979751901</c:v>
                </c:pt>
                <c:pt idx="745">
                  <c:v>18320.393979751901</c:v>
                </c:pt>
                <c:pt idx="746">
                  <c:v>18320.393979751901</c:v>
                </c:pt>
                <c:pt idx="747">
                  <c:v>18320.393979751901</c:v>
                </c:pt>
                <c:pt idx="748">
                  <c:v>18320.393979751901</c:v>
                </c:pt>
                <c:pt idx="749">
                  <c:v>18320.393979751901</c:v>
                </c:pt>
                <c:pt idx="750">
                  <c:v>18320.393979751901</c:v>
                </c:pt>
                <c:pt idx="751">
                  <c:v>18320.393979751901</c:v>
                </c:pt>
                <c:pt idx="752">
                  <c:v>18320.393979751901</c:v>
                </c:pt>
                <c:pt idx="753">
                  <c:v>18320.393979751901</c:v>
                </c:pt>
                <c:pt idx="754">
                  <c:v>18320.393979751901</c:v>
                </c:pt>
                <c:pt idx="755">
                  <c:v>18320.393979751901</c:v>
                </c:pt>
                <c:pt idx="756">
                  <c:v>18320.393979751901</c:v>
                </c:pt>
                <c:pt idx="757">
                  <c:v>18320.393979751901</c:v>
                </c:pt>
                <c:pt idx="758">
                  <c:v>18320.393979751901</c:v>
                </c:pt>
                <c:pt idx="759">
                  <c:v>18320.393979751901</c:v>
                </c:pt>
                <c:pt idx="760">
                  <c:v>18320.393979751901</c:v>
                </c:pt>
                <c:pt idx="761">
                  <c:v>18320.393979751901</c:v>
                </c:pt>
                <c:pt idx="762">
                  <c:v>18320.393979751901</c:v>
                </c:pt>
                <c:pt idx="763">
                  <c:v>18320.393979751901</c:v>
                </c:pt>
                <c:pt idx="764">
                  <c:v>18320.393979751901</c:v>
                </c:pt>
                <c:pt idx="765">
                  <c:v>18320.393979751901</c:v>
                </c:pt>
                <c:pt idx="766">
                  <c:v>18320.393979751901</c:v>
                </c:pt>
                <c:pt idx="767">
                  <c:v>18320.393979751901</c:v>
                </c:pt>
                <c:pt idx="768">
                  <c:v>18320.393979751901</c:v>
                </c:pt>
                <c:pt idx="769">
                  <c:v>18320.393979751901</c:v>
                </c:pt>
                <c:pt idx="770">
                  <c:v>18320.393979751901</c:v>
                </c:pt>
                <c:pt idx="771">
                  <c:v>18320.393979751901</c:v>
                </c:pt>
                <c:pt idx="772">
                  <c:v>18320.393979751901</c:v>
                </c:pt>
                <c:pt idx="773">
                  <c:v>18320.393979751901</c:v>
                </c:pt>
                <c:pt idx="774">
                  <c:v>18320.393979751901</c:v>
                </c:pt>
                <c:pt idx="775">
                  <c:v>18320.393979751901</c:v>
                </c:pt>
                <c:pt idx="776">
                  <c:v>18320.393979751901</c:v>
                </c:pt>
                <c:pt idx="777">
                  <c:v>18320.393979751901</c:v>
                </c:pt>
                <c:pt idx="778">
                  <c:v>18320.393979751901</c:v>
                </c:pt>
                <c:pt idx="779">
                  <c:v>18320.393979751901</c:v>
                </c:pt>
                <c:pt idx="780">
                  <c:v>18320.393979751901</c:v>
                </c:pt>
                <c:pt idx="781">
                  <c:v>18320.393979751901</c:v>
                </c:pt>
                <c:pt idx="782">
                  <c:v>18320.393979751901</c:v>
                </c:pt>
                <c:pt idx="783">
                  <c:v>18320.393979751901</c:v>
                </c:pt>
                <c:pt idx="784">
                  <c:v>18320.393979751901</c:v>
                </c:pt>
                <c:pt idx="785">
                  <c:v>18320.393979751901</c:v>
                </c:pt>
                <c:pt idx="786">
                  <c:v>18320.393979751901</c:v>
                </c:pt>
                <c:pt idx="787">
                  <c:v>18320.393979751901</c:v>
                </c:pt>
                <c:pt idx="788">
                  <c:v>18320.393979751901</c:v>
                </c:pt>
                <c:pt idx="789">
                  <c:v>18320.393979751901</c:v>
                </c:pt>
                <c:pt idx="790">
                  <c:v>18320.393979751901</c:v>
                </c:pt>
                <c:pt idx="791">
                  <c:v>18320.393979751901</c:v>
                </c:pt>
                <c:pt idx="792">
                  <c:v>18320.393979751901</c:v>
                </c:pt>
                <c:pt idx="793">
                  <c:v>18320.393979751901</c:v>
                </c:pt>
                <c:pt idx="794">
                  <c:v>18320.393979751901</c:v>
                </c:pt>
                <c:pt idx="795">
                  <c:v>18320.393979751901</c:v>
                </c:pt>
                <c:pt idx="796">
                  <c:v>18320.393979751901</c:v>
                </c:pt>
                <c:pt idx="797">
                  <c:v>18320.393979751901</c:v>
                </c:pt>
                <c:pt idx="798">
                  <c:v>18320.393979751901</c:v>
                </c:pt>
                <c:pt idx="799">
                  <c:v>18320.393979751901</c:v>
                </c:pt>
                <c:pt idx="800">
                  <c:v>18320.393979751901</c:v>
                </c:pt>
                <c:pt idx="801">
                  <c:v>18320.393979751901</c:v>
                </c:pt>
                <c:pt idx="802">
                  <c:v>18320.393979751901</c:v>
                </c:pt>
                <c:pt idx="803">
                  <c:v>18320.393979751901</c:v>
                </c:pt>
                <c:pt idx="804">
                  <c:v>18320.393979751901</c:v>
                </c:pt>
                <c:pt idx="805">
                  <c:v>18320.393979751901</c:v>
                </c:pt>
                <c:pt idx="806">
                  <c:v>18320.393979751901</c:v>
                </c:pt>
                <c:pt idx="807">
                  <c:v>18320.393979751901</c:v>
                </c:pt>
                <c:pt idx="808">
                  <c:v>18320.393979751901</c:v>
                </c:pt>
                <c:pt idx="809">
                  <c:v>18320.393979751901</c:v>
                </c:pt>
                <c:pt idx="810">
                  <c:v>18320.393979751901</c:v>
                </c:pt>
                <c:pt idx="811">
                  <c:v>18320.393979751901</c:v>
                </c:pt>
                <c:pt idx="812">
                  <c:v>18320.393979751901</c:v>
                </c:pt>
                <c:pt idx="813">
                  <c:v>18320.393979751901</c:v>
                </c:pt>
                <c:pt idx="814">
                  <c:v>18320.393979751901</c:v>
                </c:pt>
                <c:pt idx="815">
                  <c:v>18320.393979751901</c:v>
                </c:pt>
                <c:pt idx="816">
                  <c:v>18320.393979751901</c:v>
                </c:pt>
                <c:pt idx="817">
                  <c:v>18320.393979751901</c:v>
                </c:pt>
                <c:pt idx="818">
                  <c:v>18320.393979751901</c:v>
                </c:pt>
                <c:pt idx="819">
                  <c:v>18320.393979751901</c:v>
                </c:pt>
                <c:pt idx="820">
                  <c:v>18320.393979751901</c:v>
                </c:pt>
                <c:pt idx="821">
                  <c:v>18320.393979751901</c:v>
                </c:pt>
                <c:pt idx="822">
                  <c:v>18320.393979751901</c:v>
                </c:pt>
                <c:pt idx="823">
                  <c:v>18320.393979751901</c:v>
                </c:pt>
                <c:pt idx="824">
                  <c:v>18320.393979751901</c:v>
                </c:pt>
                <c:pt idx="825">
                  <c:v>18320.393979751901</c:v>
                </c:pt>
                <c:pt idx="826">
                  <c:v>18320.393979751901</c:v>
                </c:pt>
                <c:pt idx="827">
                  <c:v>18320.393979751901</c:v>
                </c:pt>
                <c:pt idx="828">
                  <c:v>18320.393979751901</c:v>
                </c:pt>
                <c:pt idx="829">
                  <c:v>18320.393979751901</c:v>
                </c:pt>
                <c:pt idx="830">
                  <c:v>18320.393979751901</c:v>
                </c:pt>
                <c:pt idx="831">
                  <c:v>18320.393979751901</c:v>
                </c:pt>
                <c:pt idx="832">
                  <c:v>18320.393979751901</c:v>
                </c:pt>
                <c:pt idx="833">
                  <c:v>18320.393979751901</c:v>
                </c:pt>
                <c:pt idx="834">
                  <c:v>18320.393979751901</c:v>
                </c:pt>
                <c:pt idx="835">
                  <c:v>18320.393979751901</c:v>
                </c:pt>
                <c:pt idx="836">
                  <c:v>18320.393979751901</c:v>
                </c:pt>
                <c:pt idx="837">
                  <c:v>18320.393979751901</c:v>
                </c:pt>
                <c:pt idx="838">
                  <c:v>18320.393979751901</c:v>
                </c:pt>
                <c:pt idx="839">
                  <c:v>18320.393979751901</c:v>
                </c:pt>
                <c:pt idx="840">
                  <c:v>18320.393979751901</c:v>
                </c:pt>
                <c:pt idx="841">
                  <c:v>18320.393979751901</c:v>
                </c:pt>
                <c:pt idx="842">
                  <c:v>18320.393979751901</c:v>
                </c:pt>
                <c:pt idx="843">
                  <c:v>18320.393979751901</c:v>
                </c:pt>
                <c:pt idx="844">
                  <c:v>18320.393979751901</c:v>
                </c:pt>
                <c:pt idx="845">
                  <c:v>18320.393979751901</c:v>
                </c:pt>
                <c:pt idx="846">
                  <c:v>18320.393979751901</c:v>
                </c:pt>
                <c:pt idx="847">
                  <c:v>18320.393979751901</c:v>
                </c:pt>
                <c:pt idx="848">
                  <c:v>18320.393979751901</c:v>
                </c:pt>
                <c:pt idx="849">
                  <c:v>18320.393979751901</c:v>
                </c:pt>
                <c:pt idx="850">
                  <c:v>18320.393979751901</c:v>
                </c:pt>
                <c:pt idx="851">
                  <c:v>18320.393979751901</c:v>
                </c:pt>
                <c:pt idx="852">
                  <c:v>18320.393979751901</c:v>
                </c:pt>
                <c:pt idx="853">
                  <c:v>18320.393979751901</c:v>
                </c:pt>
                <c:pt idx="854">
                  <c:v>18320.393979751901</c:v>
                </c:pt>
                <c:pt idx="855">
                  <c:v>18320.393979751901</c:v>
                </c:pt>
                <c:pt idx="856">
                  <c:v>18320.393979751901</c:v>
                </c:pt>
                <c:pt idx="857">
                  <c:v>18320.393979751901</c:v>
                </c:pt>
                <c:pt idx="858">
                  <c:v>18320.393979751901</c:v>
                </c:pt>
                <c:pt idx="859">
                  <c:v>18320.393979751901</c:v>
                </c:pt>
                <c:pt idx="860">
                  <c:v>18320.393979751901</c:v>
                </c:pt>
                <c:pt idx="861">
                  <c:v>18320.393979751901</c:v>
                </c:pt>
                <c:pt idx="862">
                  <c:v>18320.393979751901</c:v>
                </c:pt>
                <c:pt idx="863">
                  <c:v>18320.393979751901</c:v>
                </c:pt>
                <c:pt idx="864">
                  <c:v>18320.393979751901</c:v>
                </c:pt>
                <c:pt idx="865">
                  <c:v>18320.393979751901</c:v>
                </c:pt>
                <c:pt idx="866">
                  <c:v>18320.393979751901</c:v>
                </c:pt>
                <c:pt idx="867">
                  <c:v>18320.393979751901</c:v>
                </c:pt>
                <c:pt idx="868">
                  <c:v>18320.393979751901</c:v>
                </c:pt>
                <c:pt idx="869">
                  <c:v>18320.393979751901</c:v>
                </c:pt>
                <c:pt idx="870">
                  <c:v>18320.393979751901</c:v>
                </c:pt>
                <c:pt idx="871">
                  <c:v>18320.393979751901</c:v>
                </c:pt>
                <c:pt idx="872">
                  <c:v>18320.393979751901</c:v>
                </c:pt>
                <c:pt idx="873">
                  <c:v>18320.393979751901</c:v>
                </c:pt>
                <c:pt idx="874">
                  <c:v>18320.393979751901</c:v>
                </c:pt>
                <c:pt idx="875">
                  <c:v>18320.393979751901</c:v>
                </c:pt>
                <c:pt idx="876">
                  <c:v>18320.393979751901</c:v>
                </c:pt>
                <c:pt idx="877">
                  <c:v>18320.393979751901</c:v>
                </c:pt>
                <c:pt idx="878">
                  <c:v>18320.393979751901</c:v>
                </c:pt>
                <c:pt idx="879">
                  <c:v>18320.393979751901</c:v>
                </c:pt>
                <c:pt idx="880">
                  <c:v>18320.393979751901</c:v>
                </c:pt>
                <c:pt idx="881">
                  <c:v>18320.393979751901</c:v>
                </c:pt>
                <c:pt idx="882">
                  <c:v>18320.393979751901</c:v>
                </c:pt>
                <c:pt idx="883">
                  <c:v>18320.393979751901</c:v>
                </c:pt>
                <c:pt idx="884">
                  <c:v>18320.393979751901</c:v>
                </c:pt>
                <c:pt idx="885">
                  <c:v>18320.393979751901</c:v>
                </c:pt>
                <c:pt idx="886">
                  <c:v>18320.393979751901</c:v>
                </c:pt>
                <c:pt idx="887">
                  <c:v>18320.393979751901</c:v>
                </c:pt>
                <c:pt idx="888">
                  <c:v>18320.393979751901</c:v>
                </c:pt>
                <c:pt idx="889">
                  <c:v>18320.393979751901</c:v>
                </c:pt>
                <c:pt idx="890">
                  <c:v>18320.393979751901</c:v>
                </c:pt>
                <c:pt idx="891">
                  <c:v>18320.393979751901</c:v>
                </c:pt>
                <c:pt idx="892">
                  <c:v>18320.393979751901</c:v>
                </c:pt>
                <c:pt idx="893">
                  <c:v>18320.393979751901</c:v>
                </c:pt>
                <c:pt idx="894">
                  <c:v>18320.393979751901</c:v>
                </c:pt>
                <c:pt idx="895">
                  <c:v>18320.393979751901</c:v>
                </c:pt>
                <c:pt idx="896">
                  <c:v>18320.393979751901</c:v>
                </c:pt>
                <c:pt idx="897">
                  <c:v>18320.393979751901</c:v>
                </c:pt>
                <c:pt idx="898">
                  <c:v>18320.393979751901</c:v>
                </c:pt>
                <c:pt idx="899">
                  <c:v>18320.393979751901</c:v>
                </c:pt>
                <c:pt idx="900">
                  <c:v>18320.393979751901</c:v>
                </c:pt>
                <c:pt idx="901">
                  <c:v>18320.393979751901</c:v>
                </c:pt>
                <c:pt idx="902">
                  <c:v>18320.393979751901</c:v>
                </c:pt>
                <c:pt idx="903">
                  <c:v>18320.393979751901</c:v>
                </c:pt>
                <c:pt idx="904">
                  <c:v>18320.393979751901</c:v>
                </c:pt>
                <c:pt idx="905">
                  <c:v>18320.393979751901</c:v>
                </c:pt>
                <c:pt idx="906">
                  <c:v>18320.393979751901</c:v>
                </c:pt>
                <c:pt idx="907">
                  <c:v>18320.393979751901</c:v>
                </c:pt>
                <c:pt idx="908">
                  <c:v>18320.393979751901</c:v>
                </c:pt>
                <c:pt idx="909">
                  <c:v>18320.393979751901</c:v>
                </c:pt>
                <c:pt idx="910">
                  <c:v>18320.393979751901</c:v>
                </c:pt>
                <c:pt idx="911">
                  <c:v>18320.393979751901</c:v>
                </c:pt>
                <c:pt idx="912">
                  <c:v>18320.393979751901</c:v>
                </c:pt>
                <c:pt idx="913">
                  <c:v>18320.393979751901</c:v>
                </c:pt>
                <c:pt idx="914">
                  <c:v>18320.393979751901</c:v>
                </c:pt>
                <c:pt idx="915">
                  <c:v>18320.393979751901</c:v>
                </c:pt>
                <c:pt idx="916">
                  <c:v>18320.393979751901</c:v>
                </c:pt>
                <c:pt idx="917">
                  <c:v>18320.393979751901</c:v>
                </c:pt>
                <c:pt idx="918">
                  <c:v>18320.393979751901</c:v>
                </c:pt>
                <c:pt idx="919">
                  <c:v>18320.393979751901</c:v>
                </c:pt>
                <c:pt idx="920">
                  <c:v>18320.393979751901</c:v>
                </c:pt>
                <c:pt idx="921">
                  <c:v>18320.393979751901</c:v>
                </c:pt>
                <c:pt idx="922">
                  <c:v>18320.393979751901</c:v>
                </c:pt>
                <c:pt idx="923">
                  <c:v>18320.393979751901</c:v>
                </c:pt>
                <c:pt idx="924">
                  <c:v>18320.393979751901</c:v>
                </c:pt>
                <c:pt idx="925">
                  <c:v>18320.393979751901</c:v>
                </c:pt>
                <c:pt idx="926">
                  <c:v>18320.393979751901</c:v>
                </c:pt>
                <c:pt idx="927">
                  <c:v>18320.393979751901</c:v>
                </c:pt>
                <c:pt idx="928">
                  <c:v>18320.393979751901</c:v>
                </c:pt>
                <c:pt idx="929">
                  <c:v>18320.393979751901</c:v>
                </c:pt>
                <c:pt idx="930">
                  <c:v>18320.393979751901</c:v>
                </c:pt>
                <c:pt idx="931">
                  <c:v>18320.393979751901</c:v>
                </c:pt>
                <c:pt idx="932">
                  <c:v>18320.393979751901</c:v>
                </c:pt>
                <c:pt idx="933">
                  <c:v>18320.393979751901</c:v>
                </c:pt>
                <c:pt idx="934">
                  <c:v>18320.393979751901</c:v>
                </c:pt>
                <c:pt idx="935">
                  <c:v>18320.393979751901</c:v>
                </c:pt>
                <c:pt idx="936">
                  <c:v>18320.393979751901</c:v>
                </c:pt>
                <c:pt idx="937">
                  <c:v>18320.393979751901</c:v>
                </c:pt>
                <c:pt idx="938">
                  <c:v>18320.393979751901</c:v>
                </c:pt>
                <c:pt idx="939">
                  <c:v>18320.393979751901</c:v>
                </c:pt>
                <c:pt idx="940">
                  <c:v>18320.393979751901</c:v>
                </c:pt>
                <c:pt idx="941">
                  <c:v>18320.393979751901</c:v>
                </c:pt>
                <c:pt idx="942">
                  <c:v>18320.393979751901</c:v>
                </c:pt>
                <c:pt idx="943">
                  <c:v>18320.393979751901</c:v>
                </c:pt>
                <c:pt idx="944">
                  <c:v>18320.393979751901</c:v>
                </c:pt>
                <c:pt idx="945">
                  <c:v>18320.393979751901</c:v>
                </c:pt>
                <c:pt idx="946">
                  <c:v>18320.393979751901</c:v>
                </c:pt>
                <c:pt idx="947">
                  <c:v>18320.393979751901</c:v>
                </c:pt>
                <c:pt idx="948">
                  <c:v>18320.393979751901</c:v>
                </c:pt>
                <c:pt idx="949">
                  <c:v>18320.393979751901</c:v>
                </c:pt>
                <c:pt idx="950">
                  <c:v>18320.393979751901</c:v>
                </c:pt>
                <c:pt idx="951">
                  <c:v>18320.393979751901</c:v>
                </c:pt>
                <c:pt idx="952">
                  <c:v>18320.393979751901</c:v>
                </c:pt>
                <c:pt idx="953">
                  <c:v>18320.393979751901</c:v>
                </c:pt>
                <c:pt idx="954">
                  <c:v>18320.393979751901</c:v>
                </c:pt>
                <c:pt idx="955">
                  <c:v>18320.393979751901</c:v>
                </c:pt>
                <c:pt idx="956">
                  <c:v>18320.393979751901</c:v>
                </c:pt>
                <c:pt idx="957">
                  <c:v>18320.393979751901</c:v>
                </c:pt>
                <c:pt idx="958">
                  <c:v>18320.393979751901</c:v>
                </c:pt>
                <c:pt idx="959">
                  <c:v>18320.393979751901</c:v>
                </c:pt>
                <c:pt idx="960">
                  <c:v>18320.393979751901</c:v>
                </c:pt>
                <c:pt idx="961">
                  <c:v>18320.393979751901</c:v>
                </c:pt>
                <c:pt idx="962">
                  <c:v>18320.393979751901</c:v>
                </c:pt>
                <c:pt idx="963">
                  <c:v>18320.393979751901</c:v>
                </c:pt>
                <c:pt idx="964">
                  <c:v>18320.393979751901</c:v>
                </c:pt>
                <c:pt idx="965">
                  <c:v>18320.393979751901</c:v>
                </c:pt>
                <c:pt idx="966">
                  <c:v>18320.393979751901</c:v>
                </c:pt>
                <c:pt idx="967">
                  <c:v>18320.393979751901</c:v>
                </c:pt>
                <c:pt idx="968">
                  <c:v>18320.393979751901</c:v>
                </c:pt>
                <c:pt idx="969">
                  <c:v>18320.393979751901</c:v>
                </c:pt>
                <c:pt idx="970">
                  <c:v>18320.393979751901</c:v>
                </c:pt>
                <c:pt idx="971">
                  <c:v>18320.393979751901</c:v>
                </c:pt>
                <c:pt idx="972">
                  <c:v>18320.393979751901</c:v>
                </c:pt>
                <c:pt idx="973">
                  <c:v>18320.393979751901</c:v>
                </c:pt>
                <c:pt idx="974">
                  <c:v>18320.393979751901</c:v>
                </c:pt>
                <c:pt idx="975">
                  <c:v>18320.393979751901</c:v>
                </c:pt>
                <c:pt idx="976">
                  <c:v>18320.393979751901</c:v>
                </c:pt>
                <c:pt idx="977">
                  <c:v>18320.393979751901</c:v>
                </c:pt>
                <c:pt idx="978">
                  <c:v>18320.393979751901</c:v>
                </c:pt>
                <c:pt idx="979">
                  <c:v>18320.393979751901</c:v>
                </c:pt>
                <c:pt idx="980">
                  <c:v>18320.393979751901</c:v>
                </c:pt>
                <c:pt idx="981">
                  <c:v>18320.393979751901</c:v>
                </c:pt>
                <c:pt idx="982">
                  <c:v>18320.393979751901</c:v>
                </c:pt>
                <c:pt idx="983">
                  <c:v>18320.393979751901</c:v>
                </c:pt>
                <c:pt idx="984">
                  <c:v>18320.393979751901</c:v>
                </c:pt>
                <c:pt idx="985">
                  <c:v>18320.393979751901</c:v>
                </c:pt>
                <c:pt idx="986">
                  <c:v>18320.393979751901</c:v>
                </c:pt>
                <c:pt idx="987">
                  <c:v>18320.393979751901</c:v>
                </c:pt>
                <c:pt idx="988">
                  <c:v>18320.393979751901</c:v>
                </c:pt>
                <c:pt idx="989">
                  <c:v>18320.393979751901</c:v>
                </c:pt>
                <c:pt idx="990">
                  <c:v>18320.393979751901</c:v>
                </c:pt>
                <c:pt idx="991">
                  <c:v>18320.393979751901</c:v>
                </c:pt>
                <c:pt idx="992">
                  <c:v>18320.393979751901</c:v>
                </c:pt>
                <c:pt idx="993">
                  <c:v>18320.393979751901</c:v>
                </c:pt>
                <c:pt idx="994">
                  <c:v>18320.393979751901</c:v>
                </c:pt>
                <c:pt idx="995">
                  <c:v>18320.393979751901</c:v>
                </c:pt>
                <c:pt idx="996">
                  <c:v>18320.393979751901</c:v>
                </c:pt>
                <c:pt idx="997">
                  <c:v>18320.393979751901</c:v>
                </c:pt>
                <c:pt idx="998">
                  <c:v>18320.393979751901</c:v>
                </c:pt>
                <c:pt idx="999">
                  <c:v>18320.393979751901</c:v>
                </c:pt>
                <c:pt idx="1000">
                  <c:v>18320.393979751901</c:v>
                </c:pt>
                <c:pt idx="1001">
                  <c:v>18320.393979751901</c:v>
                </c:pt>
                <c:pt idx="1002">
                  <c:v>18320.393979751901</c:v>
                </c:pt>
                <c:pt idx="1003">
                  <c:v>18320.393979751901</c:v>
                </c:pt>
                <c:pt idx="1004">
                  <c:v>18320.393979751901</c:v>
                </c:pt>
                <c:pt idx="1005">
                  <c:v>18320.393979751901</c:v>
                </c:pt>
                <c:pt idx="1006">
                  <c:v>18320.393979751901</c:v>
                </c:pt>
                <c:pt idx="1007">
                  <c:v>18320.393979751901</c:v>
                </c:pt>
                <c:pt idx="1008">
                  <c:v>18320.393979751901</c:v>
                </c:pt>
                <c:pt idx="1009">
                  <c:v>18320.393979751901</c:v>
                </c:pt>
                <c:pt idx="1010">
                  <c:v>18320.393979751901</c:v>
                </c:pt>
                <c:pt idx="1011">
                  <c:v>18320.393979751901</c:v>
                </c:pt>
                <c:pt idx="1012">
                  <c:v>18320.393979751901</c:v>
                </c:pt>
                <c:pt idx="1013">
                  <c:v>18320.393979751901</c:v>
                </c:pt>
                <c:pt idx="1014">
                  <c:v>18320.393979751901</c:v>
                </c:pt>
                <c:pt idx="1015">
                  <c:v>18320.393979751901</c:v>
                </c:pt>
                <c:pt idx="1016">
                  <c:v>18320.393979751901</c:v>
                </c:pt>
                <c:pt idx="1017">
                  <c:v>18320.393979751901</c:v>
                </c:pt>
                <c:pt idx="1018">
                  <c:v>18320.393979751901</c:v>
                </c:pt>
                <c:pt idx="1019">
                  <c:v>18320.393979751901</c:v>
                </c:pt>
                <c:pt idx="1020">
                  <c:v>18320.393979751901</c:v>
                </c:pt>
                <c:pt idx="1021">
                  <c:v>18320.393979751901</c:v>
                </c:pt>
                <c:pt idx="1022">
                  <c:v>18320.393979751901</c:v>
                </c:pt>
                <c:pt idx="1023">
                  <c:v>18320.393979751901</c:v>
                </c:pt>
                <c:pt idx="1024">
                  <c:v>18320.393979751901</c:v>
                </c:pt>
                <c:pt idx="1025">
                  <c:v>18320.393979751901</c:v>
                </c:pt>
                <c:pt idx="1026">
                  <c:v>18320.393979751901</c:v>
                </c:pt>
                <c:pt idx="1027">
                  <c:v>18320.393979751901</c:v>
                </c:pt>
                <c:pt idx="1028">
                  <c:v>18320.393979751901</c:v>
                </c:pt>
                <c:pt idx="1029">
                  <c:v>18320.393979751901</c:v>
                </c:pt>
                <c:pt idx="1030">
                  <c:v>18320.393979751901</c:v>
                </c:pt>
                <c:pt idx="1031">
                  <c:v>18320.393979751901</c:v>
                </c:pt>
                <c:pt idx="1032">
                  <c:v>18320.393979751901</c:v>
                </c:pt>
                <c:pt idx="1033">
                  <c:v>18320.393979751901</c:v>
                </c:pt>
                <c:pt idx="1034">
                  <c:v>18320.393979751901</c:v>
                </c:pt>
                <c:pt idx="1035">
                  <c:v>18320.393979751901</c:v>
                </c:pt>
                <c:pt idx="1036">
                  <c:v>18320.393979751901</c:v>
                </c:pt>
                <c:pt idx="1037">
                  <c:v>18320.393979751901</c:v>
                </c:pt>
                <c:pt idx="1038">
                  <c:v>18320.393979751901</c:v>
                </c:pt>
                <c:pt idx="1039">
                  <c:v>18320.393979751901</c:v>
                </c:pt>
                <c:pt idx="1040">
                  <c:v>18320.393979751901</c:v>
                </c:pt>
                <c:pt idx="1041">
                  <c:v>18320.393979751901</c:v>
                </c:pt>
                <c:pt idx="1042">
                  <c:v>18320.393979751901</c:v>
                </c:pt>
                <c:pt idx="1043">
                  <c:v>18320.393979751901</c:v>
                </c:pt>
                <c:pt idx="1044">
                  <c:v>18320.393979751901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F8-486C-BC14-63FFFDBD7AF6}"/>
            </c:ext>
          </c:extLst>
        </c:ser>
        <c:ser>
          <c:idx val="5"/>
          <c:order val="5"/>
          <c:tx>
            <c:strRef>
              <c:f>result!$F$1</c:f>
              <c:strCache>
                <c:ptCount val="1"/>
                <c:pt idx="0">
                  <c:v>V6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result!$F$2:$F$1046</c:f>
              <c:numCache>
                <c:formatCode>General</c:formatCode>
                <c:ptCount val="1045"/>
                <c:pt idx="0">
                  <c:v>18320.393979751901</c:v>
                </c:pt>
                <c:pt idx="1">
                  <c:v>18320.393979751901</c:v>
                </c:pt>
                <c:pt idx="2">
                  <c:v>18320.393979751901</c:v>
                </c:pt>
                <c:pt idx="3">
                  <c:v>18320.3986354669</c:v>
                </c:pt>
                <c:pt idx="4">
                  <c:v>18320.392917964899</c:v>
                </c:pt>
                <c:pt idx="5">
                  <c:v>18320.394276092698</c:v>
                </c:pt>
                <c:pt idx="6">
                  <c:v>18320.395462410299</c:v>
                </c:pt>
                <c:pt idx="7">
                  <c:v>18320.458068973599</c:v>
                </c:pt>
                <c:pt idx="8">
                  <c:v>18320.4460638495</c:v>
                </c:pt>
                <c:pt idx="9">
                  <c:v>18320.399033103698</c:v>
                </c:pt>
                <c:pt idx="10">
                  <c:v>18320.3802283769</c:v>
                </c:pt>
                <c:pt idx="11">
                  <c:v>18320.393327830101</c:v>
                </c:pt>
                <c:pt idx="12">
                  <c:v>18320.392406993102</c:v>
                </c:pt>
                <c:pt idx="13">
                  <c:v>18320.390949347198</c:v>
                </c:pt>
                <c:pt idx="14">
                  <c:v>18320.391580339699</c:v>
                </c:pt>
                <c:pt idx="15">
                  <c:v>18320.396071281601</c:v>
                </c:pt>
                <c:pt idx="16">
                  <c:v>18320.3890524446</c:v>
                </c:pt>
                <c:pt idx="17">
                  <c:v>18320.393947112701</c:v>
                </c:pt>
                <c:pt idx="18">
                  <c:v>18320.392707003899</c:v>
                </c:pt>
                <c:pt idx="19">
                  <c:v>18320.387262937998</c:v>
                </c:pt>
                <c:pt idx="20">
                  <c:v>18320.3444536315</c:v>
                </c:pt>
                <c:pt idx="21">
                  <c:v>18320.390622016999</c:v>
                </c:pt>
                <c:pt idx="22">
                  <c:v>18320.390596074001</c:v>
                </c:pt>
                <c:pt idx="23">
                  <c:v>18320.350839054601</c:v>
                </c:pt>
                <c:pt idx="24">
                  <c:v>18320.363817209101</c:v>
                </c:pt>
                <c:pt idx="25">
                  <c:v>18320.392151367501</c:v>
                </c:pt>
                <c:pt idx="26">
                  <c:v>18320.424706887901</c:v>
                </c:pt>
                <c:pt idx="27">
                  <c:v>18320.4043920027</c:v>
                </c:pt>
                <c:pt idx="28">
                  <c:v>18320.400358474501</c:v>
                </c:pt>
                <c:pt idx="29">
                  <c:v>18320.419734323401</c:v>
                </c:pt>
                <c:pt idx="30">
                  <c:v>18320.393735457899</c:v>
                </c:pt>
                <c:pt idx="31">
                  <c:v>18320.389439078401</c:v>
                </c:pt>
                <c:pt idx="32">
                  <c:v>18320.396810374699</c:v>
                </c:pt>
                <c:pt idx="33">
                  <c:v>18320.393279727501</c:v>
                </c:pt>
                <c:pt idx="34">
                  <c:v>18320.393988758799</c:v>
                </c:pt>
                <c:pt idx="35">
                  <c:v>18320.394443041099</c:v>
                </c:pt>
                <c:pt idx="36">
                  <c:v>18320.392124116901</c:v>
                </c:pt>
                <c:pt idx="37">
                  <c:v>18320.3930914265</c:v>
                </c:pt>
                <c:pt idx="38">
                  <c:v>18320.367168394499</c:v>
                </c:pt>
                <c:pt idx="39">
                  <c:v>18320.3938750981</c:v>
                </c:pt>
                <c:pt idx="40">
                  <c:v>18320.413601934801</c:v>
                </c:pt>
                <c:pt idx="41">
                  <c:v>18320.392825544401</c:v>
                </c:pt>
                <c:pt idx="42">
                  <c:v>18320.393986020899</c:v>
                </c:pt>
                <c:pt idx="43">
                  <c:v>18320.3950354355</c:v>
                </c:pt>
                <c:pt idx="44">
                  <c:v>18320.395101785602</c:v>
                </c:pt>
                <c:pt idx="45">
                  <c:v>18320.3827425854</c:v>
                </c:pt>
                <c:pt idx="46">
                  <c:v>18320.3895556114</c:v>
                </c:pt>
                <c:pt idx="47">
                  <c:v>18320.392902591899</c:v>
                </c:pt>
                <c:pt idx="48">
                  <c:v>18320.392870089301</c:v>
                </c:pt>
                <c:pt idx="49">
                  <c:v>18320.393295115799</c:v>
                </c:pt>
                <c:pt idx="50">
                  <c:v>18320.391824171398</c:v>
                </c:pt>
                <c:pt idx="51">
                  <c:v>18320.393593264002</c:v>
                </c:pt>
                <c:pt idx="52">
                  <c:v>18320.393883512501</c:v>
                </c:pt>
                <c:pt idx="53">
                  <c:v>18320.393941325099</c:v>
                </c:pt>
                <c:pt idx="54">
                  <c:v>18320.385712827599</c:v>
                </c:pt>
                <c:pt idx="55">
                  <c:v>18320.767220313599</c:v>
                </c:pt>
                <c:pt idx="56">
                  <c:v>18320.428145104601</c:v>
                </c:pt>
                <c:pt idx="57">
                  <c:v>18320.366221466302</c:v>
                </c:pt>
                <c:pt idx="58">
                  <c:v>18320.392536176401</c:v>
                </c:pt>
                <c:pt idx="59">
                  <c:v>18320.3584586662</c:v>
                </c:pt>
                <c:pt idx="60">
                  <c:v>18320.4260148186</c:v>
                </c:pt>
                <c:pt idx="61">
                  <c:v>18320.394064942098</c:v>
                </c:pt>
                <c:pt idx="62">
                  <c:v>18320.396249149599</c:v>
                </c:pt>
                <c:pt idx="63">
                  <c:v>18320.392931909999</c:v>
                </c:pt>
                <c:pt idx="64">
                  <c:v>18320.3939831875</c:v>
                </c:pt>
                <c:pt idx="65">
                  <c:v>18320.393999448999</c:v>
                </c:pt>
                <c:pt idx="66">
                  <c:v>18320.399601487599</c:v>
                </c:pt>
                <c:pt idx="67">
                  <c:v>18320.378471635799</c:v>
                </c:pt>
                <c:pt idx="68">
                  <c:v>18320.394227339399</c:v>
                </c:pt>
                <c:pt idx="69">
                  <c:v>18320.393975860799</c:v>
                </c:pt>
                <c:pt idx="70">
                  <c:v>18320.393912331499</c:v>
                </c:pt>
                <c:pt idx="71">
                  <c:v>18320.3939760674</c:v>
                </c:pt>
                <c:pt idx="72">
                  <c:v>18320.393976519201</c:v>
                </c:pt>
                <c:pt idx="73">
                  <c:v>18320.3939287133</c:v>
                </c:pt>
                <c:pt idx="74">
                  <c:v>18320.3939740758</c:v>
                </c:pt>
                <c:pt idx="75">
                  <c:v>18320.3939734046</c:v>
                </c:pt>
                <c:pt idx="76">
                  <c:v>18320.393964748</c:v>
                </c:pt>
                <c:pt idx="77">
                  <c:v>18320.393122637201</c:v>
                </c:pt>
                <c:pt idx="78">
                  <c:v>18320.376015141501</c:v>
                </c:pt>
                <c:pt idx="79">
                  <c:v>18320.390300396099</c:v>
                </c:pt>
                <c:pt idx="80">
                  <c:v>18320.253536580702</c:v>
                </c:pt>
                <c:pt idx="81">
                  <c:v>18320.360789685401</c:v>
                </c:pt>
                <c:pt idx="82">
                  <c:v>18320.376567483101</c:v>
                </c:pt>
                <c:pt idx="83">
                  <c:v>18320.371641006499</c:v>
                </c:pt>
                <c:pt idx="84">
                  <c:v>18320.3931093758</c:v>
                </c:pt>
                <c:pt idx="85">
                  <c:v>18320.387620322301</c:v>
                </c:pt>
                <c:pt idx="86">
                  <c:v>18320.336244374001</c:v>
                </c:pt>
                <c:pt idx="87">
                  <c:v>18320.358476625199</c:v>
                </c:pt>
                <c:pt idx="88">
                  <c:v>18320.341222167099</c:v>
                </c:pt>
                <c:pt idx="89">
                  <c:v>18320.32210786</c:v>
                </c:pt>
                <c:pt idx="90">
                  <c:v>18320.372147758699</c:v>
                </c:pt>
                <c:pt idx="91">
                  <c:v>18320.371546828599</c:v>
                </c:pt>
                <c:pt idx="92">
                  <c:v>18320.415889962998</c:v>
                </c:pt>
                <c:pt idx="93">
                  <c:v>18320.392923297601</c:v>
                </c:pt>
                <c:pt idx="94">
                  <c:v>18320.392685987299</c:v>
                </c:pt>
                <c:pt idx="95">
                  <c:v>18320.392697630301</c:v>
                </c:pt>
                <c:pt idx="96">
                  <c:v>18320.393989663698</c:v>
                </c:pt>
                <c:pt idx="97">
                  <c:v>18320.395115641</c:v>
                </c:pt>
                <c:pt idx="98">
                  <c:v>18320.395020821299</c:v>
                </c:pt>
                <c:pt idx="99">
                  <c:v>18320.392252865699</c:v>
                </c:pt>
                <c:pt idx="100">
                  <c:v>18320.4001112642</c:v>
                </c:pt>
                <c:pt idx="101">
                  <c:v>18320.366039434499</c:v>
                </c:pt>
                <c:pt idx="102">
                  <c:v>18320.363062302898</c:v>
                </c:pt>
                <c:pt idx="103">
                  <c:v>18320.396154776201</c:v>
                </c:pt>
                <c:pt idx="104">
                  <c:v>18320.393509908601</c:v>
                </c:pt>
                <c:pt idx="105">
                  <c:v>18320.393980478599</c:v>
                </c:pt>
                <c:pt idx="106">
                  <c:v>18320.397348094401</c:v>
                </c:pt>
                <c:pt idx="107">
                  <c:v>18320.385640520399</c:v>
                </c:pt>
                <c:pt idx="108">
                  <c:v>18320.393860896798</c:v>
                </c:pt>
                <c:pt idx="109">
                  <c:v>18320.3909017121</c:v>
                </c:pt>
                <c:pt idx="110">
                  <c:v>18320.392280558499</c:v>
                </c:pt>
                <c:pt idx="111">
                  <c:v>18320.390725593301</c:v>
                </c:pt>
                <c:pt idx="112">
                  <c:v>18320.393576572798</c:v>
                </c:pt>
                <c:pt idx="113">
                  <c:v>18320.394452196299</c:v>
                </c:pt>
                <c:pt idx="114">
                  <c:v>18320.391717912102</c:v>
                </c:pt>
                <c:pt idx="115">
                  <c:v>18320.391050093702</c:v>
                </c:pt>
                <c:pt idx="116">
                  <c:v>18320.3962377266</c:v>
                </c:pt>
                <c:pt idx="117">
                  <c:v>18320.3239809605</c:v>
                </c:pt>
                <c:pt idx="118">
                  <c:v>18320.378797902798</c:v>
                </c:pt>
                <c:pt idx="119">
                  <c:v>18320.3866109427</c:v>
                </c:pt>
                <c:pt idx="120">
                  <c:v>18320.394387648499</c:v>
                </c:pt>
                <c:pt idx="121">
                  <c:v>18320.363921824799</c:v>
                </c:pt>
                <c:pt idx="122">
                  <c:v>18320.1332218565</c:v>
                </c:pt>
                <c:pt idx="123">
                  <c:v>18320.323163642399</c:v>
                </c:pt>
                <c:pt idx="124">
                  <c:v>18320.393367701301</c:v>
                </c:pt>
                <c:pt idx="125">
                  <c:v>18320.442386841802</c:v>
                </c:pt>
                <c:pt idx="126">
                  <c:v>18320.392851705201</c:v>
                </c:pt>
                <c:pt idx="127">
                  <c:v>18320.418815330999</c:v>
                </c:pt>
                <c:pt idx="128">
                  <c:v>18320.393397812899</c:v>
                </c:pt>
                <c:pt idx="129">
                  <c:v>18320.3974168848</c:v>
                </c:pt>
                <c:pt idx="130">
                  <c:v>18320.393648673002</c:v>
                </c:pt>
                <c:pt idx="131">
                  <c:v>18320.394869084801</c:v>
                </c:pt>
                <c:pt idx="132">
                  <c:v>18320.395786121298</c:v>
                </c:pt>
                <c:pt idx="133">
                  <c:v>18320.421670694599</c:v>
                </c:pt>
                <c:pt idx="134">
                  <c:v>18320.391881175601</c:v>
                </c:pt>
                <c:pt idx="135">
                  <c:v>18320.3940268351</c:v>
                </c:pt>
                <c:pt idx="136">
                  <c:v>18320.392359793899</c:v>
                </c:pt>
                <c:pt idx="137">
                  <c:v>18320.393381842299</c:v>
                </c:pt>
                <c:pt idx="138">
                  <c:v>18320.477350190198</c:v>
                </c:pt>
                <c:pt idx="139">
                  <c:v>18320.405536657901</c:v>
                </c:pt>
                <c:pt idx="140">
                  <c:v>18320.3989663477</c:v>
                </c:pt>
                <c:pt idx="141">
                  <c:v>18320.394454166999</c:v>
                </c:pt>
                <c:pt idx="142">
                  <c:v>18320.394211566902</c:v>
                </c:pt>
                <c:pt idx="143">
                  <c:v>18320.393734478101</c:v>
                </c:pt>
                <c:pt idx="144">
                  <c:v>18320.389221346901</c:v>
                </c:pt>
                <c:pt idx="145">
                  <c:v>18320.393755762499</c:v>
                </c:pt>
                <c:pt idx="146">
                  <c:v>18320.3957111987</c:v>
                </c:pt>
                <c:pt idx="147">
                  <c:v>18320.394229776801</c:v>
                </c:pt>
                <c:pt idx="148">
                  <c:v>18320.393987302101</c:v>
                </c:pt>
                <c:pt idx="149">
                  <c:v>18320.393980078999</c:v>
                </c:pt>
                <c:pt idx="150">
                  <c:v>18320.393967447901</c:v>
                </c:pt>
                <c:pt idx="151">
                  <c:v>18320.393747143298</c:v>
                </c:pt>
                <c:pt idx="152">
                  <c:v>18320.3946492223</c:v>
                </c:pt>
                <c:pt idx="153">
                  <c:v>18320.393969963701</c:v>
                </c:pt>
                <c:pt idx="154">
                  <c:v>18320.3912274092</c:v>
                </c:pt>
                <c:pt idx="155">
                  <c:v>18320.396340960899</c:v>
                </c:pt>
                <c:pt idx="156">
                  <c:v>18320.3938882006</c:v>
                </c:pt>
                <c:pt idx="157">
                  <c:v>18320.394246276799</c:v>
                </c:pt>
                <c:pt idx="158">
                  <c:v>18320.394143986799</c:v>
                </c:pt>
                <c:pt idx="159">
                  <c:v>18320.392240305999</c:v>
                </c:pt>
                <c:pt idx="160">
                  <c:v>18320.393918004102</c:v>
                </c:pt>
                <c:pt idx="161">
                  <c:v>18320.077299614401</c:v>
                </c:pt>
                <c:pt idx="162">
                  <c:v>18320.313067020699</c:v>
                </c:pt>
                <c:pt idx="163">
                  <c:v>18320.4080793065</c:v>
                </c:pt>
                <c:pt idx="164">
                  <c:v>18320.392826582301</c:v>
                </c:pt>
                <c:pt idx="165">
                  <c:v>18320.390821404399</c:v>
                </c:pt>
                <c:pt idx="166">
                  <c:v>18320.331905438201</c:v>
                </c:pt>
                <c:pt idx="167">
                  <c:v>18320.390352414001</c:v>
                </c:pt>
                <c:pt idx="168">
                  <c:v>18320.429265480601</c:v>
                </c:pt>
                <c:pt idx="169">
                  <c:v>18320.392308931001</c:v>
                </c:pt>
                <c:pt idx="170">
                  <c:v>18320.392947984899</c:v>
                </c:pt>
                <c:pt idx="171">
                  <c:v>18320.393987886</c:v>
                </c:pt>
                <c:pt idx="172">
                  <c:v>18320.394929280799</c:v>
                </c:pt>
                <c:pt idx="173">
                  <c:v>18320.395121617901</c:v>
                </c:pt>
                <c:pt idx="174">
                  <c:v>18320.379962090599</c:v>
                </c:pt>
                <c:pt idx="175">
                  <c:v>18320.394148855899</c:v>
                </c:pt>
                <c:pt idx="176">
                  <c:v>18320.3893867978</c:v>
                </c:pt>
                <c:pt idx="177">
                  <c:v>18320.4020551836</c:v>
                </c:pt>
                <c:pt idx="178">
                  <c:v>18320.390020210201</c:v>
                </c:pt>
                <c:pt idx="179">
                  <c:v>18320.396626371101</c:v>
                </c:pt>
                <c:pt idx="180">
                  <c:v>18320.395506789901</c:v>
                </c:pt>
                <c:pt idx="181">
                  <c:v>18320.359362208801</c:v>
                </c:pt>
                <c:pt idx="182">
                  <c:v>18320.395927494701</c:v>
                </c:pt>
                <c:pt idx="183">
                  <c:v>18320.289186534901</c:v>
                </c:pt>
                <c:pt idx="184">
                  <c:v>18320.392302115299</c:v>
                </c:pt>
                <c:pt idx="185">
                  <c:v>18320.387102893899</c:v>
                </c:pt>
                <c:pt idx="186">
                  <c:v>18320.392454107601</c:v>
                </c:pt>
                <c:pt idx="187">
                  <c:v>18320.374083275201</c:v>
                </c:pt>
                <c:pt idx="188">
                  <c:v>18320.392048325</c:v>
                </c:pt>
                <c:pt idx="189">
                  <c:v>18320.388653446698</c:v>
                </c:pt>
                <c:pt idx="190">
                  <c:v>18320.3235355914</c:v>
                </c:pt>
                <c:pt idx="191">
                  <c:v>18320.393949743298</c:v>
                </c:pt>
                <c:pt idx="192">
                  <c:v>18320.394611528201</c:v>
                </c:pt>
                <c:pt idx="193">
                  <c:v>18320.4012368105</c:v>
                </c:pt>
                <c:pt idx="194">
                  <c:v>18320.3922474588</c:v>
                </c:pt>
                <c:pt idx="195">
                  <c:v>18320.378697927401</c:v>
                </c:pt>
                <c:pt idx="196">
                  <c:v>18320.390850474399</c:v>
                </c:pt>
                <c:pt idx="197">
                  <c:v>18320.391732390199</c:v>
                </c:pt>
                <c:pt idx="198">
                  <c:v>18320.3938853527</c:v>
                </c:pt>
                <c:pt idx="199">
                  <c:v>18320.393257429001</c:v>
                </c:pt>
                <c:pt idx="200">
                  <c:v>18320.393947596</c:v>
                </c:pt>
                <c:pt idx="201">
                  <c:v>18320.39387932</c:v>
                </c:pt>
                <c:pt idx="202">
                  <c:v>18320.398170716999</c:v>
                </c:pt>
                <c:pt idx="203">
                  <c:v>18320.3945625329</c:v>
                </c:pt>
                <c:pt idx="204">
                  <c:v>18320.4308416596</c:v>
                </c:pt>
                <c:pt idx="205">
                  <c:v>18320.394852769099</c:v>
                </c:pt>
                <c:pt idx="206">
                  <c:v>18320.394089495501</c:v>
                </c:pt>
                <c:pt idx="207">
                  <c:v>18320.394231004899</c:v>
                </c:pt>
                <c:pt idx="208">
                  <c:v>18320.393911022798</c:v>
                </c:pt>
                <c:pt idx="209">
                  <c:v>18320.3934990214</c:v>
                </c:pt>
                <c:pt idx="210">
                  <c:v>18320.3939799703</c:v>
                </c:pt>
                <c:pt idx="211">
                  <c:v>18320.486166684001</c:v>
                </c:pt>
                <c:pt idx="212">
                  <c:v>18320.452961391398</c:v>
                </c:pt>
                <c:pt idx="213">
                  <c:v>18320.5951450381</c:v>
                </c:pt>
                <c:pt idx="214">
                  <c:v>18320.622718174</c:v>
                </c:pt>
                <c:pt idx="215">
                  <c:v>18320.5058026111</c:v>
                </c:pt>
                <c:pt idx="216">
                  <c:v>18320.393934195901</c:v>
                </c:pt>
                <c:pt idx="217">
                  <c:v>18320.393923276599</c:v>
                </c:pt>
                <c:pt idx="218">
                  <c:v>18320.394197426001</c:v>
                </c:pt>
                <c:pt idx="219">
                  <c:v>18320.394573008602</c:v>
                </c:pt>
                <c:pt idx="220">
                  <c:v>18320.3997050664</c:v>
                </c:pt>
                <c:pt idx="221">
                  <c:v>18320.394002488702</c:v>
                </c:pt>
                <c:pt idx="222">
                  <c:v>18320.3952077879</c:v>
                </c:pt>
                <c:pt idx="223">
                  <c:v>18320.3940520941</c:v>
                </c:pt>
                <c:pt idx="224">
                  <c:v>18320.3979317296</c:v>
                </c:pt>
                <c:pt idx="225">
                  <c:v>18320.400171842201</c:v>
                </c:pt>
                <c:pt idx="226">
                  <c:v>18320.3946156948</c:v>
                </c:pt>
                <c:pt idx="227">
                  <c:v>18320.1599130248</c:v>
                </c:pt>
                <c:pt idx="228">
                  <c:v>18322.371399982701</c:v>
                </c:pt>
                <c:pt idx="229">
                  <c:v>18320.393914660599</c:v>
                </c:pt>
                <c:pt idx="230">
                  <c:v>18320.4032497525</c:v>
                </c:pt>
                <c:pt idx="231">
                  <c:v>18320.3951382794</c:v>
                </c:pt>
                <c:pt idx="232">
                  <c:v>18320.395515168198</c:v>
                </c:pt>
                <c:pt idx="233">
                  <c:v>18320.392557974599</c:v>
                </c:pt>
                <c:pt idx="234">
                  <c:v>18320.380885143</c:v>
                </c:pt>
                <c:pt idx="235">
                  <c:v>18320.393979754699</c:v>
                </c:pt>
                <c:pt idx="236">
                  <c:v>18320.3623414553</c:v>
                </c:pt>
                <c:pt idx="237">
                  <c:v>18320.391284718102</c:v>
                </c:pt>
                <c:pt idx="238">
                  <c:v>18320.356372301001</c:v>
                </c:pt>
                <c:pt idx="239">
                  <c:v>18320.0276636079</c:v>
                </c:pt>
                <c:pt idx="240">
                  <c:v>18319.920454851701</c:v>
                </c:pt>
                <c:pt idx="241">
                  <c:v>18320.379267406999</c:v>
                </c:pt>
                <c:pt idx="242">
                  <c:v>18320.387146667999</c:v>
                </c:pt>
                <c:pt idx="243">
                  <c:v>18320.329294457701</c:v>
                </c:pt>
                <c:pt idx="244">
                  <c:v>18320.332207857999</c:v>
                </c:pt>
                <c:pt idx="245">
                  <c:v>18320.402753209401</c:v>
                </c:pt>
                <c:pt idx="246">
                  <c:v>18320.412574895701</c:v>
                </c:pt>
                <c:pt idx="247">
                  <c:v>18320.393808708799</c:v>
                </c:pt>
                <c:pt idx="248">
                  <c:v>18320.3952182338</c:v>
                </c:pt>
                <c:pt idx="249">
                  <c:v>18320.394315984799</c:v>
                </c:pt>
                <c:pt idx="250">
                  <c:v>18320.3939099034</c:v>
                </c:pt>
                <c:pt idx="251">
                  <c:v>18320.393691518198</c:v>
                </c:pt>
                <c:pt idx="252">
                  <c:v>18320.392424074002</c:v>
                </c:pt>
                <c:pt idx="253">
                  <c:v>18320.3939798758</c:v>
                </c:pt>
                <c:pt idx="254">
                  <c:v>18320.394239304798</c:v>
                </c:pt>
                <c:pt idx="255">
                  <c:v>18320.393093180701</c:v>
                </c:pt>
                <c:pt idx="256">
                  <c:v>18320.3938138495</c:v>
                </c:pt>
                <c:pt idx="257">
                  <c:v>18320.377405237799</c:v>
                </c:pt>
                <c:pt idx="258">
                  <c:v>18320.3529635044</c:v>
                </c:pt>
                <c:pt idx="259">
                  <c:v>18320.393869867901</c:v>
                </c:pt>
                <c:pt idx="260">
                  <c:v>18320.393236943899</c:v>
                </c:pt>
                <c:pt idx="261">
                  <c:v>18320.393964924999</c:v>
                </c:pt>
                <c:pt idx="262">
                  <c:v>18320.3937862444</c:v>
                </c:pt>
                <c:pt idx="263">
                  <c:v>18320.3939901095</c:v>
                </c:pt>
                <c:pt idx="264">
                  <c:v>18320.393095350701</c:v>
                </c:pt>
                <c:pt idx="265">
                  <c:v>18320.393264526901</c:v>
                </c:pt>
                <c:pt idx="266">
                  <c:v>18320.3917333422</c:v>
                </c:pt>
                <c:pt idx="267">
                  <c:v>18320.392308816201</c:v>
                </c:pt>
                <c:pt idx="268">
                  <c:v>18320.3952613808</c:v>
                </c:pt>
                <c:pt idx="269">
                  <c:v>18320.395122600199</c:v>
                </c:pt>
                <c:pt idx="270">
                  <c:v>18320.395735823899</c:v>
                </c:pt>
                <c:pt idx="271">
                  <c:v>18320.393978941702</c:v>
                </c:pt>
                <c:pt idx="272">
                  <c:v>18320.394185238099</c:v>
                </c:pt>
                <c:pt idx="273">
                  <c:v>18320.393095145999</c:v>
                </c:pt>
                <c:pt idx="274">
                  <c:v>18320.385392014599</c:v>
                </c:pt>
                <c:pt idx="275">
                  <c:v>18320.394937400299</c:v>
                </c:pt>
                <c:pt idx="276">
                  <c:v>18320.397343428001</c:v>
                </c:pt>
                <c:pt idx="277">
                  <c:v>18320.394314535701</c:v>
                </c:pt>
                <c:pt idx="278">
                  <c:v>18320.400656011901</c:v>
                </c:pt>
                <c:pt idx="279">
                  <c:v>18320.477845234302</c:v>
                </c:pt>
                <c:pt idx="280">
                  <c:v>18320.448578974101</c:v>
                </c:pt>
                <c:pt idx="281">
                  <c:v>18320.402584001899</c:v>
                </c:pt>
                <c:pt idx="282">
                  <c:v>18320.429813180999</c:v>
                </c:pt>
                <c:pt idx="283">
                  <c:v>18320.393861482102</c:v>
                </c:pt>
                <c:pt idx="284">
                  <c:v>18320.3985237241</c:v>
                </c:pt>
                <c:pt idx="285">
                  <c:v>18320.394151722401</c:v>
                </c:pt>
                <c:pt idx="286">
                  <c:v>18320.393987212301</c:v>
                </c:pt>
                <c:pt idx="287">
                  <c:v>18320.387650368</c:v>
                </c:pt>
                <c:pt idx="288">
                  <c:v>18320.388620260601</c:v>
                </c:pt>
                <c:pt idx="289">
                  <c:v>18320.39390848</c:v>
                </c:pt>
                <c:pt idx="290">
                  <c:v>18320.393860245498</c:v>
                </c:pt>
                <c:pt idx="291">
                  <c:v>18320.394119452401</c:v>
                </c:pt>
                <c:pt idx="292">
                  <c:v>18320.3940594663</c:v>
                </c:pt>
                <c:pt idx="293">
                  <c:v>18320.3940535978</c:v>
                </c:pt>
                <c:pt idx="294">
                  <c:v>18320.393979711698</c:v>
                </c:pt>
                <c:pt idx="295">
                  <c:v>18320.397956085399</c:v>
                </c:pt>
                <c:pt idx="296">
                  <c:v>18320.394056541401</c:v>
                </c:pt>
                <c:pt idx="297">
                  <c:v>18320.393521743801</c:v>
                </c:pt>
                <c:pt idx="298">
                  <c:v>18320.394025752699</c:v>
                </c:pt>
                <c:pt idx="299">
                  <c:v>18320.393976712501</c:v>
                </c:pt>
                <c:pt idx="300">
                  <c:v>18320.393977197298</c:v>
                </c:pt>
                <c:pt idx="301">
                  <c:v>18320.393975412098</c:v>
                </c:pt>
                <c:pt idx="302">
                  <c:v>18320.3939379814</c:v>
                </c:pt>
                <c:pt idx="303">
                  <c:v>18320.393939907201</c:v>
                </c:pt>
                <c:pt idx="304">
                  <c:v>18320.393941136801</c:v>
                </c:pt>
                <c:pt idx="305">
                  <c:v>18320.3943686602</c:v>
                </c:pt>
                <c:pt idx="306">
                  <c:v>18320.393975853</c:v>
                </c:pt>
                <c:pt idx="307">
                  <c:v>18320.395348271399</c:v>
                </c:pt>
                <c:pt idx="308">
                  <c:v>18320.393979751901</c:v>
                </c:pt>
                <c:pt idx="309">
                  <c:v>18320.393985569099</c:v>
                </c:pt>
                <c:pt idx="310">
                  <c:v>18320.394012557299</c:v>
                </c:pt>
                <c:pt idx="311">
                  <c:v>18320.393355160199</c:v>
                </c:pt>
                <c:pt idx="312">
                  <c:v>18320.3929542884</c:v>
                </c:pt>
                <c:pt idx="313">
                  <c:v>18320.8721851995</c:v>
                </c:pt>
                <c:pt idx="314">
                  <c:v>18324.043876387099</c:v>
                </c:pt>
                <c:pt idx="315">
                  <c:v>18322.774816678</c:v>
                </c:pt>
                <c:pt idx="316">
                  <c:v>18320.819773637901</c:v>
                </c:pt>
                <c:pt idx="317">
                  <c:v>18321.6162941199</c:v>
                </c:pt>
                <c:pt idx="318">
                  <c:v>18319.595925467002</c:v>
                </c:pt>
                <c:pt idx="319">
                  <c:v>18320.1553858404</c:v>
                </c:pt>
                <c:pt idx="320">
                  <c:v>18320.406936069499</c:v>
                </c:pt>
                <c:pt idx="321">
                  <c:v>18320.797348682801</c:v>
                </c:pt>
                <c:pt idx="322">
                  <c:v>18320.4400294568</c:v>
                </c:pt>
                <c:pt idx="323">
                  <c:v>18320.397212740601</c:v>
                </c:pt>
                <c:pt idx="324">
                  <c:v>18320.397971693201</c:v>
                </c:pt>
                <c:pt idx="325">
                  <c:v>18320.3933357922</c:v>
                </c:pt>
                <c:pt idx="326">
                  <c:v>18320.3824162971</c:v>
                </c:pt>
                <c:pt idx="327">
                  <c:v>18320.5500530301</c:v>
                </c:pt>
                <c:pt idx="328">
                  <c:v>18320.000675892501</c:v>
                </c:pt>
                <c:pt idx="329">
                  <c:v>18320.754068877901</c:v>
                </c:pt>
                <c:pt idx="330">
                  <c:v>18320.3944652547</c:v>
                </c:pt>
                <c:pt idx="331">
                  <c:v>18320.394238555</c:v>
                </c:pt>
                <c:pt idx="332">
                  <c:v>18320.3652573859</c:v>
                </c:pt>
                <c:pt idx="333">
                  <c:v>18320.398163226</c:v>
                </c:pt>
                <c:pt idx="334">
                  <c:v>18320.312513179899</c:v>
                </c:pt>
                <c:pt idx="335">
                  <c:v>18320.392534910501</c:v>
                </c:pt>
                <c:pt idx="336">
                  <c:v>18320.3939759147</c:v>
                </c:pt>
                <c:pt idx="337">
                  <c:v>18320.389993283199</c:v>
                </c:pt>
                <c:pt idx="338">
                  <c:v>18320.002680187801</c:v>
                </c:pt>
                <c:pt idx="339">
                  <c:v>18320.393963343598</c:v>
                </c:pt>
                <c:pt idx="340">
                  <c:v>18320.308304219401</c:v>
                </c:pt>
                <c:pt idx="341">
                  <c:v>18320.345241738902</c:v>
                </c:pt>
                <c:pt idx="342">
                  <c:v>18320.250277586601</c:v>
                </c:pt>
                <c:pt idx="343">
                  <c:v>18320.332768969402</c:v>
                </c:pt>
                <c:pt idx="344">
                  <c:v>18319.4275827618</c:v>
                </c:pt>
                <c:pt idx="345">
                  <c:v>18320.396820517599</c:v>
                </c:pt>
                <c:pt idx="346">
                  <c:v>18318.7889173072</c:v>
                </c:pt>
                <c:pt idx="347">
                  <c:v>18318.418408599398</c:v>
                </c:pt>
                <c:pt idx="348">
                  <c:v>18320.087846234601</c:v>
                </c:pt>
                <c:pt idx="349">
                  <c:v>18320.126508176701</c:v>
                </c:pt>
                <c:pt idx="350">
                  <c:v>18320.359464965401</c:v>
                </c:pt>
                <c:pt idx="351">
                  <c:v>18319.860370173301</c:v>
                </c:pt>
                <c:pt idx="352">
                  <c:v>18320.394724052399</c:v>
                </c:pt>
                <c:pt idx="353">
                  <c:v>18320.596019144799</c:v>
                </c:pt>
                <c:pt idx="354">
                  <c:v>18320.324074223001</c:v>
                </c:pt>
                <c:pt idx="355">
                  <c:v>18320.3072437009</c:v>
                </c:pt>
                <c:pt idx="356">
                  <c:v>18320.382332122001</c:v>
                </c:pt>
                <c:pt idx="357">
                  <c:v>18320.393955635798</c:v>
                </c:pt>
                <c:pt idx="358">
                  <c:v>18320.294693226999</c:v>
                </c:pt>
                <c:pt idx="359">
                  <c:v>18320.370014493801</c:v>
                </c:pt>
                <c:pt idx="360">
                  <c:v>18320.393976007999</c:v>
                </c:pt>
                <c:pt idx="361">
                  <c:v>18320.393665214899</c:v>
                </c:pt>
                <c:pt idx="362">
                  <c:v>18320.297259427902</c:v>
                </c:pt>
                <c:pt idx="363">
                  <c:v>18320.393951290502</c:v>
                </c:pt>
                <c:pt idx="364">
                  <c:v>18320.529826616799</c:v>
                </c:pt>
                <c:pt idx="365">
                  <c:v>18320.387851438602</c:v>
                </c:pt>
                <c:pt idx="366">
                  <c:v>18320.3862662067</c:v>
                </c:pt>
                <c:pt idx="367">
                  <c:v>18320.408628947702</c:v>
                </c:pt>
                <c:pt idx="368">
                  <c:v>18320.3338799105</c:v>
                </c:pt>
                <c:pt idx="369">
                  <c:v>18320.4091031606</c:v>
                </c:pt>
                <c:pt idx="370">
                  <c:v>18320.3268364656</c:v>
                </c:pt>
                <c:pt idx="371">
                  <c:v>18320.4143300252</c:v>
                </c:pt>
                <c:pt idx="372">
                  <c:v>18320.4811669745</c:v>
                </c:pt>
                <c:pt idx="373">
                  <c:v>18320.389184457999</c:v>
                </c:pt>
                <c:pt idx="374">
                  <c:v>18320.393353975702</c:v>
                </c:pt>
                <c:pt idx="375">
                  <c:v>18320.420683736698</c:v>
                </c:pt>
                <c:pt idx="376">
                  <c:v>18320.5750945074</c:v>
                </c:pt>
                <c:pt idx="377">
                  <c:v>18320.331356388098</c:v>
                </c:pt>
                <c:pt idx="378">
                  <c:v>18320.3925027117</c:v>
                </c:pt>
                <c:pt idx="379">
                  <c:v>18320.254414086401</c:v>
                </c:pt>
                <c:pt idx="380">
                  <c:v>18320.386220926601</c:v>
                </c:pt>
                <c:pt idx="381">
                  <c:v>18320.3934254909</c:v>
                </c:pt>
                <c:pt idx="382">
                  <c:v>18320.687615355801</c:v>
                </c:pt>
                <c:pt idx="383">
                  <c:v>18320.5237658021</c:v>
                </c:pt>
                <c:pt idx="384">
                  <c:v>18321.640798059401</c:v>
                </c:pt>
                <c:pt idx="385">
                  <c:v>18321.815817845702</c:v>
                </c:pt>
                <c:pt idx="386">
                  <c:v>18320.393995218201</c:v>
                </c:pt>
                <c:pt idx="387">
                  <c:v>18320.492226473601</c:v>
                </c:pt>
                <c:pt idx="388">
                  <c:v>18320.385955172798</c:v>
                </c:pt>
                <c:pt idx="389">
                  <c:v>18320.3936407974</c:v>
                </c:pt>
                <c:pt idx="390">
                  <c:v>18320.3383993434</c:v>
                </c:pt>
                <c:pt idx="391">
                  <c:v>18320.393974247501</c:v>
                </c:pt>
                <c:pt idx="392">
                  <c:v>18320.373180519498</c:v>
                </c:pt>
                <c:pt idx="393">
                  <c:v>18320.3833997029</c:v>
                </c:pt>
                <c:pt idx="394">
                  <c:v>18320.3939895197</c:v>
                </c:pt>
                <c:pt idx="395">
                  <c:v>18320.377850853602</c:v>
                </c:pt>
                <c:pt idx="396">
                  <c:v>18320.383477420601</c:v>
                </c:pt>
                <c:pt idx="397">
                  <c:v>18320.381427508401</c:v>
                </c:pt>
                <c:pt idx="398">
                  <c:v>18319.940467037199</c:v>
                </c:pt>
                <c:pt idx="399">
                  <c:v>18320.3934009361</c:v>
                </c:pt>
                <c:pt idx="400">
                  <c:v>18320.3936905599</c:v>
                </c:pt>
                <c:pt idx="401">
                  <c:v>18320.295194367998</c:v>
                </c:pt>
                <c:pt idx="402">
                  <c:v>18320.3479916369</c:v>
                </c:pt>
                <c:pt idx="403">
                  <c:v>18320.393836271502</c:v>
                </c:pt>
                <c:pt idx="404">
                  <c:v>18320.372090173099</c:v>
                </c:pt>
                <c:pt idx="405">
                  <c:v>18320.3912065697</c:v>
                </c:pt>
                <c:pt idx="406">
                  <c:v>18320.393968444601</c:v>
                </c:pt>
                <c:pt idx="407">
                  <c:v>18320.393975954801</c:v>
                </c:pt>
                <c:pt idx="408">
                  <c:v>18320.3930247354</c:v>
                </c:pt>
                <c:pt idx="409">
                  <c:v>18320.248650855799</c:v>
                </c:pt>
                <c:pt idx="410">
                  <c:v>18320.479643697599</c:v>
                </c:pt>
                <c:pt idx="411">
                  <c:v>18320.704591194601</c:v>
                </c:pt>
                <c:pt idx="412">
                  <c:v>18320.351231146498</c:v>
                </c:pt>
                <c:pt idx="413">
                  <c:v>18320.489024031798</c:v>
                </c:pt>
                <c:pt idx="414">
                  <c:v>18320.464727102</c:v>
                </c:pt>
                <c:pt idx="415">
                  <c:v>18320.543444152801</c:v>
                </c:pt>
                <c:pt idx="416">
                  <c:v>18320.400415961201</c:v>
                </c:pt>
                <c:pt idx="417">
                  <c:v>18320.3951531768</c:v>
                </c:pt>
                <c:pt idx="418">
                  <c:v>18320.003936351</c:v>
                </c:pt>
                <c:pt idx="419">
                  <c:v>18320.3560822859</c:v>
                </c:pt>
                <c:pt idx="420">
                  <c:v>18320.271722072099</c:v>
                </c:pt>
                <c:pt idx="421">
                  <c:v>18320.091115409599</c:v>
                </c:pt>
                <c:pt idx="422">
                  <c:v>18319.937773293099</c:v>
                </c:pt>
                <c:pt idx="423">
                  <c:v>18320.371078052201</c:v>
                </c:pt>
                <c:pt idx="424">
                  <c:v>18320.377264475999</c:v>
                </c:pt>
                <c:pt idx="425">
                  <c:v>18320.394129886801</c:v>
                </c:pt>
                <c:pt idx="426">
                  <c:v>18320.0733334588</c:v>
                </c:pt>
                <c:pt idx="427">
                  <c:v>18320.410806948901</c:v>
                </c:pt>
                <c:pt idx="428">
                  <c:v>18320.394366367698</c:v>
                </c:pt>
                <c:pt idx="429">
                  <c:v>18320.435705940599</c:v>
                </c:pt>
                <c:pt idx="430">
                  <c:v>18319.304855619099</c:v>
                </c:pt>
                <c:pt idx="431">
                  <c:v>18319.879889195501</c:v>
                </c:pt>
                <c:pt idx="432">
                  <c:v>18320.032838426399</c:v>
                </c:pt>
                <c:pt idx="433">
                  <c:v>18320.392575354501</c:v>
                </c:pt>
                <c:pt idx="434">
                  <c:v>18320.3936384226</c:v>
                </c:pt>
                <c:pt idx="435">
                  <c:v>18320.3939655063</c:v>
                </c:pt>
                <c:pt idx="436">
                  <c:v>18320.373409915101</c:v>
                </c:pt>
                <c:pt idx="437">
                  <c:v>18320.100226571602</c:v>
                </c:pt>
                <c:pt idx="438">
                  <c:v>18320.2224094376</c:v>
                </c:pt>
                <c:pt idx="439">
                  <c:v>18317.5193260296</c:v>
                </c:pt>
                <c:pt idx="440">
                  <c:v>18318.303165902002</c:v>
                </c:pt>
                <c:pt idx="441">
                  <c:v>18317.497025081801</c:v>
                </c:pt>
                <c:pt idx="442">
                  <c:v>18320.0008189195</c:v>
                </c:pt>
                <c:pt idx="443">
                  <c:v>18319.942955440802</c:v>
                </c:pt>
                <c:pt idx="444">
                  <c:v>18320.170437159701</c:v>
                </c:pt>
                <c:pt idx="445">
                  <c:v>18320.3925337041</c:v>
                </c:pt>
                <c:pt idx="446">
                  <c:v>18316.0758927196</c:v>
                </c:pt>
                <c:pt idx="447">
                  <c:v>18320.3943595126</c:v>
                </c:pt>
                <c:pt idx="448">
                  <c:v>18320.042573668801</c:v>
                </c:pt>
                <c:pt idx="449">
                  <c:v>18320.3939825495</c:v>
                </c:pt>
                <c:pt idx="450">
                  <c:v>18320.393596237001</c:v>
                </c:pt>
                <c:pt idx="451">
                  <c:v>18320.342633565</c:v>
                </c:pt>
                <c:pt idx="452">
                  <c:v>18320.3938208283</c:v>
                </c:pt>
                <c:pt idx="453">
                  <c:v>18320.393977814299</c:v>
                </c:pt>
                <c:pt idx="454">
                  <c:v>18320.393943827799</c:v>
                </c:pt>
                <c:pt idx="455">
                  <c:v>18320.385715894299</c:v>
                </c:pt>
                <c:pt idx="456">
                  <c:v>18320.3939949819</c:v>
                </c:pt>
                <c:pt idx="457">
                  <c:v>18320.393518069901</c:v>
                </c:pt>
                <c:pt idx="458">
                  <c:v>18320.394293373301</c:v>
                </c:pt>
                <c:pt idx="459">
                  <c:v>18320.9150577898</c:v>
                </c:pt>
                <c:pt idx="460">
                  <c:v>18320.518114124399</c:v>
                </c:pt>
                <c:pt idx="461">
                  <c:v>18319.937494689599</c:v>
                </c:pt>
                <c:pt idx="462">
                  <c:v>18320.3583436671</c:v>
                </c:pt>
                <c:pt idx="463">
                  <c:v>18320.389986741899</c:v>
                </c:pt>
                <c:pt idx="464">
                  <c:v>18320.3939485394</c:v>
                </c:pt>
                <c:pt idx="465">
                  <c:v>18320.3929982628</c:v>
                </c:pt>
                <c:pt idx="466">
                  <c:v>18320.303955973301</c:v>
                </c:pt>
                <c:pt idx="467">
                  <c:v>18320.383288051999</c:v>
                </c:pt>
                <c:pt idx="468">
                  <c:v>18320.269182595399</c:v>
                </c:pt>
                <c:pt idx="469">
                  <c:v>18319.474582120001</c:v>
                </c:pt>
                <c:pt idx="470">
                  <c:v>18320.393333881701</c:v>
                </c:pt>
                <c:pt idx="471">
                  <c:v>18320.3938786609</c:v>
                </c:pt>
                <c:pt idx="472">
                  <c:v>18320.3796291939</c:v>
                </c:pt>
                <c:pt idx="473">
                  <c:v>18320.3935633398</c:v>
                </c:pt>
                <c:pt idx="474">
                  <c:v>18320.393977453201</c:v>
                </c:pt>
                <c:pt idx="475">
                  <c:v>18319.936494691701</c:v>
                </c:pt>
                <c:pt idx="476">
                  <c:v>18320.393378318899</c:v>
                </c:pt>
                <c:pt idx="477">
                  <c:v>18318.586856691702</c:v>
                </c:pt>
                <c:pt idx="478">
                  <c:v>18319.638836687001</c:v>
                </c:pt>
                <c:pt idx="479">
                  <c:v>18320.394064165401</c:v>
                </c:pt>
                <c:pt idx="480">
                  <c:v>18320.393988664</c:v>
                </c:pt>
                <c:pt idx="481">
                  <c:v>18320.269544642699</c:v>
                </c:pt>
                <c:pt idx="482">
                  <c:v>18321.998727583101</c:v>
                </c:pt>
                <c:pt idx="483">
                  <c:v>18320.394026679998</c:v>
                </c:pt>
                <c:pt idx="484">
                  <c:v>18320.396286393501</c:v>
                </c:pt>
                <c:pt idx="485">
                  <c:v>18320.3921315999</c:v>
                </c:pt>
                <c:pt idx="486">
                  <c:v>18320.199669286001</c:v>
                </c:pt>
                <c:pt idx="487">
                  <c:v>18320.393866486302</c:v>
                </c:pt>
                <c:pt idx="488">
                  <c:v>18320.155807291001</c:v>
                </c:pt>
                <c:pt idx="489">
                  <c:v>18320.393902405202</c:v>
                </c:pt>
                <c:pt idx="490">
                  <c:v>18320.393704933202</c:v>
                </c:pt>
                <c:pt idx="491">
                  <c:v>18320.2135739716</c:v>
                </c:pt>
                <c:pt idx="492">
                  <c:v>18320.393320192699</c:v>
                </c:pt>
                <c:pt idx="493">
                  <c:v>18320.355178498601</c:v>
                </c:pt>
                <c:pt idx="494">
                  <c:v>18320.370264446101</c:v>
                </c:pt>
                <c:pt idx="495">
                  <c:v>18320.335489527399</c:v>
                </c:pt>
                <c:pt idx="496">
                  <c:v>18320.390864069599</c:v>
                </c:pt>
                <c:pt idx="497">
                  <c:v>18320.125319158102</c:v>
                </c:pt>
                <c:pt idx="498">
                  <c:v>18320.393979706099</c:v>
                </c:pt>
                <c:pt idx="499">
                  <c:v>18320.1762108898</c:v>
                </c:pt>
                <c:pt idx="500">
                  <c:v>18320.2771984641</c:v>
                </c:pt>
                <c:pt idx="501">
                  <c:v>18320.393591486201</c:v>
                </c:pt>
                <c:pt idx="502">
                  <c:v>18320.393550986399</c:v>
                </c:pt>
                <c:pt idx="503">
                  <c:v>18320.391789452398</c:v>
                </c:pt>
                <c:pt idx="504">
                  <c:v>18320.393972898401</c:v>
                </c:pt>
                <c:pt idx="505">
                  <c:v>18320.388729104401</c:v>
                </c:pt>
                <c:pt idx="506">
                  <c:v>18320.393422102301</c:v>
                </c:pt>
                <c:pt idx="507">
                  <c:v>18320.392994136299</c:v>
                </c:pt>
                <c:pt idx="508">
                  <c:v>18319.963002930599</c:v>
                </c:pt>
                <c:pt idx="509">
                  <c:v>18320.393939750102</c:v>
                </c:pt>
                <c:pt idx="510">
                  <c:v>18320.2121644457</c:v>
                </c:pt>
                <c:pt idx="511">
                  <c:v>18324.9571573213</c:v>
                </c:pt>
                <c:pt idx="512">
                  <c:v>18321.9617953091</c:v>
                </c:pt>
                <c:pt idx="513">
                  <c:v>18320.393008777701</c:v>
                </c:pt>
                <c:pt idx="514">
                  <c:v>18320.3999750761</c:v>
                </c:pt>
                <c:pt idx="515">
                  <c:v>18320.802658948702</c:v>
                </c:pt>
                <c:pt idx="516">
                  <c:v>18320.522416922198</c:v>
                </c:pt>
                <c:pt idx="517">
                  <c:v>18320.412716799299</c:v>
                </c:pt>
                <c:pt idx="518">
                  <c:v>18320.406426772399</c:v>
                </c:pt>
                <c:pt idx="519">
                  <c:v>18320.7103278305</c:v>
                </c:pt>
                <c:pt idx="520">
                  <c:v>18320.405942490099</c:v>
                </c:pt>
                <c:pt idx="521">
                  <c:v>18320.5837466087</c:v>
                </c:pt>
                <c:pt idx="522">
                  <c:v>18320.933028933101</c:v>
                </c:pt>
                <c:pt idx="523">
                  <c:v>18320.394201436498</c:v>
                </c:pt>
                <c:pt idx="524">
                  <c:v>18320.394524820898</c:v>
                </c:pt>
                <c:pt idx="525">
                  <c:v>18320.430093080398</c:v>
                </c:pt>
                <c:pt idx="526">
                  <c:v>18320.680606630402</c:v>
                </c:pt>
                <c:pt idx="527">
                  <c:v>18320.4175640178</c:v>
                </c:pt>
                <c:pt idx="528">
                  <c:v>18320.396426130399</c:v>
                </c:pt>
                <c:pt idx="529">
                  <c:v>18320.398082428099</c:v>
                </c:pt>
                <c:pt idx="530">
                  <c:v>18320.3939799769</c:v>
                </c:pt>
                <c:pt idx="531">
                  <c:v>18320.393980175799</c:v>
                </c:pt>
                <c:pt idx="532">
                  <c:v>18320.398694383901</c:v>
                </c:pt>
                <c:pt idx="533">
                  <c:v>18320.9583065435</c:v>
                </c:pt>
                <c:pt idx="534">
                  <c:v>18320.3833332129</c:v>
                </c:pt>
                <c:pt idx="535">
                  <c:v>18320.3915004913</c:v>
                </c:pt>
                <c:pt idx="536">
                  <c:v>18320.398174677601</c:v>
                </c:pt>
                <c:pt idx="537">
                  <c:v>18320.380330859101</c:v>
                </c:pt>
                <c:pt idx="538">
                  <c:v>18320.393932645002</c:v>
                </c:pt>
                <c:pt idx="539">
                  <c:v>18320.3524028252</c:v>
                </c:pt>
                <c:pt idx="540">
                  <c:v>18320.393959094101</c:v>
                </c:pt>
                <c:pt idx="541">
                  <c:v>18320.393980061999</c:v>
                </c:pt>
                <c:pt idx="542">
                  <c:v>18320.2262621224</c:v>
                </c:pt>
                <c:pt idx="543">
                  <c:v>18320.3938409804</c:v>
                </c:pt>
                <c:pt idx="544">
                  <c:v>18320.3629192513</c:v>
                </c:pt>
                <c:pt idx="545">
                  <c:v>18320.317234085102</c:v>
                </c:pt>
                <c:pt idx="546">
                  <c:v>18320.378480767999</c:v>
                </c:pt>
                <c:pt idx="547">
                  <c:v>18320.3939797399</c:v>
                </c:pt>
                <c:pt idx="548">
                  <c:v>18320.393953437499</c:v>
                </c:pt>
                <c:pt idx="549">
                  <c:v>18320.393972735601</c:v>
                </c:pt>
                <c:pt idx="550">
                  <c:v>18320.392793593201</c:v>
                </c:pt>
                <c:pt idx="551">
                  <c:v>18320.3922997876</c:v>
                </c:pt>
                <c:pt idx="552">
                  <c:v>18320.393974981798</c:v>
                </c:pt>
                <c:pt idx="553">
                  <c:v>18320.385759368601</c:v>
                </c:pt>
                <c:pt idx="554">
                  <c:v>18320.3939797518</c:v>
                </c:pt>
                <c:pt idx="555">
                  <c:v>18320.393947213801</c:v>
                </c:pt>
                <c:pt idx="556">
                  <c:v>18320.390816802501</c:v>
                </c:pt>
                <c:pt idx="557">
                  <c:v>18320.393992070101</c:v>
                </c:pt>
                <c:pt idx="558">
                  <c:v>18320.6913073162</c:v>
                </c:pt>
                <c:pt idx="559">
                  <c:v>18320.394009666401</c:v>
                </c:pt>
                <c:pt idx="560">
                  <c:v>18320.394006240898</c:v>
                </c:pt>
                <c:pt idx="561">
                  <c:v>18320.352805384799</c:v>
                </c:pt>
                <c:pt idx="562">
                  <c:v>18319.243703890901</c:v>
                </c:pt>
                <c:pt idx="563">
                  <c:v>18320.394259357901</c:v>
                </c:pt>
                <c:pt idx="564">
                  <c:v>18320.651666108701</c:v>
                </c:pt>
                <c:pt idx="565">
                  <c:v>18320.3800040518</c:v>
                </c:pt>
                <c:pt idx="566">
                  <c:v>18320.406638937198</c:v>
                </c:pt>
                <c:pt idx="567">
                  <c:v>18320.393999424799</c:v>
                </c:pt>
                <c:pt idx="568">
                  <c:v>18320.3947075291</c:v>
                </c:pt>
                <c:pt idx="569">
                  <c:v>18320.287753664099</c:v>
                </c:pt>
                <c:pt idx="570">
                  <c:v>18320.304398753698</c:v>
                </c:pt>
                <c:pt idx="571">
                  <c:v>18320.327395673401</c:v>
                </c:pt>
                <c:pt idx="572">
                  <c:v>18320.2763948145</c:v>
                </c:pt>
                <c:pt idx="573">
                  <c:v>18320.475460454301</c:v>
                </c:pt>
                <c:pt idx="574">
                  <c:v>18320.394479937899</c:v>
                </c:pt>
                <c:pt idx="575">
                  <c:v>18320.391403632599</c:v>
                </c:pt>
                <c:pt idx="576">
                  <c:v>18320.339764532298</c:v>
                </c:pt>
                <c:pt idx="577">
                  <c:v>18320.367284141299</c:v>
                </c:pt>
                <c:pt idx="578">
                  <c:v>18320.397568353001</c:v>
                </c:pt>
                <c:pt idx="579">
                  <c:v>18319.911346634199</c:v>
                </c:pt>
                <c:pt idx="580">
                  <c:v>18320.335952151901</c:v>
                </c:pt>
                <c:pt idx="581">
                  <c:v>18320.367267992799</c:v>
                </c:pt>
                <c:pt idx="582">
                  <c:v>18320.384418431298</c:v>
                </c:pt>
                <c:pt idx="583">
                  <c:v>18320.393466383201</c:v>
                </c:pt>
                <c:pt idx="584">
                  <c:v>18320.283357402401</c:v>
                </c:pt>
                <c:pt idx="585">
                  <c:v>18320.237890382399</c:v>
                </c:pt>
                <c:pt idx="586">
                  <c:v>18320.378417111599</c:v>
                </c:pt>
                <c:pt idx="587">
                  <c:v>18320.013190735099</c:v>
                </c:pt>
                <c:pt idx="588">
                  <c:v>18320.374712605299</c:v>
                </c:pt>
                <c:pt idx="589">
                  <c:v>18320.133766849201</c:v>
                </c:pt>
                <c:pt idx="590">
                  <c:v>18320.360075287001</c:v>
                </c:pt>
                <c:pt idx="591">
                  <c:v>18320.3767234347</c:v>
                </c:pt>
                <c:pt idx="592">
                  <c:v>18320.381410193</c:v>
                </c:pt>
                <c:pt idx="593">
                  <c:v>18320.3936108089</c:v>
                </c:pt>
                <c:pt idx="594">
                  <c:v>18319.998768097499</c:v>
                </c:pt>
                <c:pt idx="595">
                  <c:v>18320.393925803899</c:v>
                </c:pt>
                <c:pt idx="596">
                  <c:v>18320.3770308075</c:v>
                </c:pt>
                <c:pt idx="597">
                  <c:v>18320.393779628299</c:v>
                </c:pt>
                <c:pt idx="598">
                  <c:v>18320.3845424543</c:v>
                </c:pt>
                <c:pt idx="599">
                  <c:v>18320.393976098199</c:v>
                </c:pt>
                <c:pt idx="600">
                  <c:v>18320.3548671797</c:v>
                </c:pt>
                <c:pt idx="601">
                  <c:v>18320.159495749798</c:v>
                </c:pt>
                <c:pt idx="602">
                  <c:v>18320.379844539199</c:v>
                </c:pt>
                <c:pt idx="603">
                  <c:v>18320.386923751499</c:v>
                </c:pt>
                <c:pt idx="604">
                  <c:v>18320.422861021299</c:v>
                </c:pt>
                <c:pt idx="605">
                  <c:v>18318.702961464602</c:v>
                </c:pt>
                <c:pt idx="606">
                  <c:v>18320.3939777011</c:v>
                </c:pt>
                <c:pt idx="607">
                  <c:v>18320.340421233399</c:v>
                </c:pt>
                <c:pt idx="608">
                  <c:v>18320.474955595499</c:v>
                </c:pt>
                <c:pt idx="609">
                  <c:v>18320.391562130601</c:v>
                </c:pt>
                <c:pt idx="610">
                  <c:v>18320.390639947698</c:v>
                </c:pt>
                <c:pt idx="611">
                  <c:v>18320.712563389599</c:v>
                </c:pt>
                <c:pt idx="612">
                  <c:v>18320.419183849201</c:v>
                </c:pt>
                <c:pt idx="613">
                  <c:v>18320.395011804401</c:v>
                </c:pt>
                <c:pt idx="614">
                  <c:v>18320.393979914799</c:v>
                </c:pt>
                <c:pt idx="615">
                  <c:v>18320.391225806201</c:v>
                </c:pt>
                <c:pt idx="616">
                  <c:v>18320.434295935302</c:v>
                </c:pt>
                <c:pt idx="617">
                  <c:v>18321.049041594699</c:v>
                </c:pt>
                <c:pt idx="618">
                  <c:v>18320.339636882902</c:v>
                </c:pt>
                <c:pt idx="619">
                  <c:v>18320.705065744201</c:v>
                </c:pt>
                <c:pt idx="620">
                  <c:v>18320.3944881891</c:v>
                </c:pt>
                <c:pt idx="621">
                  <c:v>18320.496550905002</c:v>
                </c:pt>
                <c:pt idx="622">
                  <c:v>18320.421364440699</c:v>
                </c:pt>
                <c:pt idx="623">
                  <c:v>18320.0042380093</c:v>
                </c:pt>
                <c:pt idx="624">
                  <c:v>18321.7696913121</c:v>
                </c:pt>
                <c:pt idx="625">
                  <c:v>18320.222097538299</c:v>
                </c:pt>
                <c:pt idx="626">
                  <c:v>18321.402067530598</c:v>
                </c:pt>
                <c:pt idx="627">
                  <c:v>18320.385364268201</c:v>
                </c:pt>
                <c:pt idx="628">
                  <c:v>18320.3930987897</c:v>
                </c:pt>
                <c:pt idx="629">
                  <c:v>18320.397407051802</c:v>
                </c:pt>
                <c:pt idx="630">
                  <c:v>18320.393265992301</c:v>
                </c:pt>
                <c:pt idx="631">
                  <c:v>18320.393885952501</c:v>
                </c:pt>
                <c:pt idx="632">
                  <c:v>18320.396972839699</c:v>
                </c:pt>
                <c:pt idx="633">
                  <c:v>18319.5038067245</c:v>
                </c:pt>
                <c:pt idx="634">
                  <c:v>18320.370324041502</c:v>
                </c:pt>
                <c:pt idx="635">
                  <c:v>18320.395006645798</c:v>
                </c:pt>
                <c:pt idx="636">
                  <c:v>18320.363631484099</c:v>
                </c:pt>
                <c:pt idx="637">
                  <c:v>18320.393315498299</c:v>
                </c:pt>
                <c:pt idx="638">
                  <c:v>18320.3939798272</c:v>
                </c:pt>
                <c:pt idx="639">
                  <c:v>18320.354512763599</c:v>
                </c:pt>
                <c:pt idx="640">
                  <c:v>18320.759070996599</c:v>
                </c:pt>
                <c:pt idx="641">
                  <c:v>18320.394131457098</c:v>
                </c:pt>
                <c:pt idx="642">
                  <c:v>18320.396995204501</c:v>
                </c:pt>
                <c:pt idx="643">
                  <c:v>18320.3940224572</c:v>
                </c:pt>
                <c:pt idx="644">
                  <c:v>18320.399281986101</c:v>
                </c:pt>
                <c:pt idx="645">
                  <c:v>18320.399602682999</c:v>
                </c:pt>
                <c:pt idx="646">
                  <c:v>18320.499902617099</c:v>
                </c:pt>
                <c:pt idx="647">
                  <c:v>18320.849140037499</c:v>
                </c:pt>
                <c:pt idx="648">
                  <c:v>18320.516890447299</c:v>
                </c:pt>
                <c:pt idx="649">
                  <c:v>18320.818475161301</c:v>
                </c:pt>
                <c:pt idx="650">
                  <c:v>18321.179643758798</c:v>
                </c:pt>
                <c:pt idx="651">
                  <c:v>18320.357807170702</c:v>
                </c:pt>
                <c:pt idx="652">
                  <c:v>18320.787075215401</c:v>
                </c:pt>
                <c:pt idx="653">
                  <c:v>18320.570594178</c:v>
                </c:pt>
                <c:pt idx="654">
                  <c:v>18320.385402648299</c:v>
                </c:pt>
                <c:pt idx="655">
                  <c:v>18320.602204149</c:v>
                </c:pt>
                <c:pt idx="656">
                  <c:v>18320.3939979672</c:v>
                </c:pt>
                <c:pt idx="657">
                  <c:v>18320.403780309302</c:v>
                </c:pt>
                <c:pt idx="658">
                  <c:v>18320.793116868099</c:v>
                </c:pt>
                <c:pt idx="659">
                  <c:v>18320.396455780301</c:v>
                </c:pt>
                <c:pt idx="660">
                  <c:v>18320.394030810101</c:v>
                </c:pt>
                <c:pt idx="661">
                  <c:v>18320.5151628473</c:v>
                </c:pt>
                <c:pt idx="662">
                  <c:v>18320.396182302498</c:v>
                </c:pt>
                <c:pt idx="663">
                  <c:v>18320.457581357401</c:v>
                </c:pt>
                <c:pt idx="664">
                  <c:v>18320.384853396499</c:v>
                </c:pt>
                <c:pt idx="665">
                  <c:v>18320.4167571617</c:v>
                </c:pt>
                <c:pt idx="666">
                  <c:v>18320.394531188998</c:v>
                </c:pt>
                <c:pt idx="667">
                  <c:v>18324.440086204399</c:v>
                </c:pt>
                <c:pt idx="668">
                  <c:v>18320.433324356301</c:v>
                </c:pt>
                <c:pt idx="669">
                  <c:v>18320.402153406001</c:v>
                </c:pt>
                <c:pt idx="670">
                  <c:v>18320.4284798433</c:v>
                </c:pt>
                <c:pt idx="671">
                  <c:v>18320.407829977401</c:v>
                </c:pt>
                <c:pt idx="672">
                  <c:v>18325.158455554702</c:v>
                </c:pt>
                <c:pt idx="673">
                  <c:v>18320.4283645617</c:v>
                </c:pt>
                <c:pt idx="674">
                  <c:v>18321.2163921543</c:v>
                </c:pt>
                <c:pt idx="675">
                  <c:v>18320.8349193875</c:v>
                </c:pt>
                <c:pt idx="676">
                  <c:v>18320.392338578498</c:v>
                </c:pt>
                <c:pt idx="677">
                  <c:v>18339.5087618086</c:v>
                </c:pt>
                <c:pt idx="678">
                  <c:v>18320.407070653</c:v>
                </c:pt>
                <c:pt idx="679">
                  <c:v>18320.410482575298</c:v>
                </c:pt>
                <c:pt idx="680">
                  <c:v>18320.733954802799</c:v>
                </c:pt>
                <c:pt idx="681">
                  <c:v>18320.396202681699</c:v>
                </c:pt>
                <c:pt idx="682">
                  <c:v>18320.4010551225</c:v>
                </c:pt>
                <c:pt idx="683">
                  <c:v>18320.393980354998</c:v>
                </c:pt>
                <c:pt idx="684">
                  <c:v>18320.394124328599</c:v>
                </c:pt>
                <c:pt idx="685">
                  <c:v>18320.260332027701</c:v>
                </c:pt>
                <c:pt idx="686">
                  <c:v>18320.3949288035</c:v>
                </c:pt>
                <c:pt idx="687">
                  <c:v>18320.504450308901</c:v>
                </c:pt>
                <c:pt idx="688">
                  <c:v>18320.394347593701</c:v>
                </c:pt>
                <c:pt idx="689">
                  <c:v>18320.3483292487</c:v>
                </c:pt>
                <c:pt idx="690">
                  <c:v>18321.868583266099</c:v>
                </c:pt>
                <c:pt idx="691">
                  <c:v>18320.393780049999</c:v>
                </c:pt>
                <c:pt idx="692">
                  <c:v>18320.667875489598</c:v>
                </c:pt>
                <c:pt idx="693">
                  <c:v>18320.384986335699</c:v>
                </c:pt>
                <c:pt idx="694">
                  <c:v>18320.405195003699</c:v>
                </c:pt>
                <c:pt idx="695">
                  <c:v>18331.984770587402</c:v>
                </c:pt>
                <c:pt idx="696">
                  <c:v>18320.394702040699</c:v>
                </c:pt>
                <c:pt idx="697">
                  <c:v>18320.394246750599</c:v>
                </c:pt>
                <c:pt idx="698">
                  <c:v>18320.410691221299</c:v>
                </c:pt>
                <c:pt idx="699">
                  <c:v>18320.3940916826</c:v>
                </c:pt>
                <c:pt idx="700">
                  <c:v>18320.3959540295</c:v>
                </c:pt>
                <c:pt idx="701">
                  <c:v>18320.394088491801</c:v>
                </c:pt>
                <c:pt idx="702">
                  <c:v>18320.392449105999</c:v>
                </c:pt>
                <c:pt idx="703">
                  <c:v>18320.362123148101</c:v>
                </c:pt>
                <c:pt idx="704">
                  <c:v>18320.286506639801</c:v>
                </c:pt>
                <c:pt idx="705">
                  <c:v>18320.3943046569</c:v>
                </c:pt>
                <c:pt idx="706">
                  <c:v>18320.583061529</c:v>
                </c:pt>
                <c:pt idx="707">
                  <c:v>18320.4784360595</c:v>
                </c:pt>
                <c:pt idx="708">
                  <c:v>18320.6309079702</c:v>
                </c:pt>
                <c:pt idx="709">
                  <c:v>18320.394135571201</c:v>
                </c:pt>
                <c:pt idx="710">
                  <c:v>18320.767482140898</c:v>
                </c:pt>
                <c:pt idx="711">
                  <c:v>18322.200705810101</c:v>
                </c:pt>
                <c:pt idx="712">
                  <c:v>18320.395770141</c:v>
                </c:pt>
                <c:pt idx="713">
                  <c:v>18320.5835105076</c:v>
                </c:pt>
                <c:pt idx="714">
                  <c:v>18320.405899196001</c:v>
                </c:pt>
                <c:pt idx="715">
                  <c:v>18320.393979101598</c:v>
                </c:pt>
                <c:pt idx="716">
                  <c:v>18321.816467238899</c:v>
                </c:pt>
                <c:pt idx="717">
                  <c:v>18320.415695794902</c:v>
                </c:pt>
                <c:pt idx="718">
                  <c:v>18320.467195813999</c:v>
                </c:pt>
                <c:pt idx="719">
                  <c:v>18320.404657859199</c:v>
                </c:pt>
                <c:pt idx="720">
                  <c:v>18320.418273072501</c:v>
                </c:pt>
                <c:pt idx="721">
                  <c:v>18327.7677367947</c:v>
                </c:pt>
                <c:pt idx="722">
                  <c:v>18320.0908322863</c:v>
                </c:pt>
                <c:pt idx="723">
                  <c:v>18320.457469662699</c:v>
                </c:pt>
                <c:pt idx="724">
                  <c:v>18317.591424633301</c:v>
                </c:pt>
                <c:pt idx="725">
                  <c:v>18315.727371350898</c:v>
                </c:pt>
                <c:pt idx="726">
                  <c:v>18320.393851773501</c:v>
                </c:pt>
                <c:pt idx="727">
                  <c:v>18320.519379346501</c:v>
                </c:pt>
                <c:pt idx="728">
                  <c:v>18320.394212817799</c:v>
                </c:pt>
                <c:pt idx="729">
                  <c:v>18318.420927530002</c:v>
                </c:pt>
                <c:pt idx="730">
                  <c:v>18320.326942104399</c:v>
                </c:pt>
                <c:pt idx="731">
                  <c:v>18321.3906607516</c:v>
                </c:pt>
                <c:pt idx="732">
                  <c:v>18322.511789282798</c:v>
                </c:pt>
                <c:pt idx="733">
                  <c:v>18320.397472267901</c:v>
                </c:pt>
                <c:pt idx="734">
                  <c:v>18320.3947442955</c:v>
                </c:pt>
                <c:pt idx="735">
                  <c:v>18320.355085938001</c:v>
                </c:pt>
                <c:pt idx="736">
                  <c:v>18321.2539442862</c:v>
                </c:pt>
                <c:pt idx="737">
                  <c:v>18320.5000238221</c:v>
                </c:pt>
                <c:pt idx="738">
                  <c:v>18320.819183811502</c:v>
                </c:pt>
                <c:pt idx="739">
                  <c:v>18321.722353568999</c:v>
                </c:pt>
                <c:pt idx="740">
                  <c:v>18320.424042472201</c:v>
                </c:pt>
                <c:pt idx="741">
                  <c:v>18322.194491529699</c:v>
                </c:pt>
                <c:pt idx="742">
                  <c:v>18320.418187815001</c:v>
                </c:pt>
                <c:pt idx="743">
                  <c:v>18320.395404431201</c:v>
                </c:pt>
                <c:pt idx="744">
                  <c:v>18321.2561947752</c:v>
                </c:pt>
                <c:pt idx="745">
                  <c:v>18320.3941502261</c:v>
                </c:pt>
                <c:pt idx="746">
                  <c:v>18320.458909070301</c:v>
                </c:pt>
                <c:pt idx="747">
                  <c:v>18320.394363859399</c:v>
                </c:pt>
                <c:pt idx="748">
                  <c:v>18320.395011803601</c:v>
                </c:pt>
                <c:pt idx="749">
                  <c:v>18323.981841340999</c:v>
                </c:pt>
                <c:pt idx="750">
                  <c:v>18320.532553938399</c:v>
                </c:pt>
                <c:pt idx="751">
                  <c:v>18320.438559048798</c:v>
                </c:pt>
                <c:pt idx="752">
                  <c:v>18320.327699176301</c:v>
                </c:pt>
                <c:pt idx="753">
                  <c:v>18320.276060595999</c:v>
                </c:pt>
                <c:pt idx="754">
                  <c:v>18320.4018097794</c:v>
                </c:pt>
                <c:pt idx="755">
                  <c:v>18320.199065684799</c:v>
                </c:pt>
                <c:pt idx="756">
                  <c:v>18320.393968326702</c:v>
                </c:pt>
                <c:pt idx="757">
                  <c:v>18320.393449112398</c:v>
                </c:pt>
                <c:pt idx="758">
                  <c:v>18319.849694337699</c:v>
                </c:pt>
                <c:pt idx="759">
                  <c:v>18320.350602182902</c:v>
                </c:pt>
                <c:pt idx="760">
                  <c:v>18320.413184741399</c:v>
                </c:pt>
                <c:pt idx="761">
                  <c:v>18319.537032157001</c:v>
                </c:pt>
                <c:pt idx="762">
                  <c:v>18320.394162031</c:v>
                </c:pt>
                <c:pt idx="763">
                  <c:v>18320.393978091699</c:v>
                </c:pt>
                <c:pt idx="764">
                  <c:v>18320.393402913902</c:v>
                </c:pt>
                <c:pt idx="765">
                  <c:v>18320.399036610499</c:v>
                </c:pt>
                <c:pt idx="766">
                  <c:v>18320.4042543041</c:v>
                </c:pt>
                <c:pt idx="767">
                  <c:v>18320.398641855601</c:v>
                </c:pt>
                <c:pt idx="768">
                  <c:v>18320.413515703</c:v>
                </c:pt>
                <c:pt idx="769">
                  <c:v>18320.400062256402</c:v>
                </c:pt>
                <c:pt idx="770">
                  <c:v>18321.4716938409</c:v>
                </c:pt>
                <c:pt idx="771">
                  <c:v>18320.3952377596</c:v>
                </c:pt>
                <c:pt idx="772">
                  <c:v>18320.404173872499</c:v>
                </c:pt>
                <c:pt idx="773">
                  <c:v>18320.395014468599</c:v>
                </c:pt>
                <c:pt idx="774">
                  <c:v>18320.3941009929</c:v>
                </c:pt>
                <c:pt idx="775">
                  <c:v>18320.4950548946</c:v>
                </c:pt>
                <c:pt idx="776">
                  <c:v>18320.713256976102</c:v>
                </c:pt>
                <c:pt idx="777">
                  <c:v>18320.452784663601</c:v>
                </c:pt>
                <c:pt idx="778">
                  <c:v>18321.217783712498</c:v>
                </c:pt>
                <c:pt idx="779">
                  <c:v>18320.397725226001</c:v>
                </c:pt>
                <c:pt idx="780">
                  <c:v>18320.408710471002</c:v>
                </c:pt>
                <c:pt idx="781">
                  <c:v>18320.395288106101</c:v>
                </c:pt>
                <c:pt idx="782">
                  <c:v>18320.394706398001</c:v>
                </c:pt>
                <c:pt idx="783">
                  <c:v>18320.393997413499</c:v>
                </c:pt>
                <c:pt idx="784">
                  <c:v>18320.394058516002</c:v>
                </c:pt>
                <c:pt idx="785">
                  <c:v>18320.430088056601</c:v>
                </c:pt>
                <c:pt idx="786">
                  <c:v>18320.3941513059</c:v>
                </c:pt>
                <c:pt idx="787">
                  <c:v>18320.394788132799</c:v>
                </c:pt>
                <c:pt idx="788">
                  <c:v>18320.469133765298</c:v>
                </c:pt>
                <c:pt idx="789">
                  <c:v>18320.394060289502</c:v>
                </c:pt>
                <c:pt idx="790">
                  <c:v>18320.408876546</c:v>
                </c:pt>
                <c:pt idx="791">
                  <c:v>18320.383794236801</c:v>
                </c:pt>
                <c:pt idx="792">
                  <c:v>18320.3932237964</c:v>
                </c:pt>
                <c:pt idx="793">
                  <c:v>18320.387423232001</c:v>
                </c:pt>
                <c:pt idx="794">
                  <c:v>18319.056989386499</c:v>
                </c:pt>
                <c:pt idx="795">
                  <c:v>18320.393632177002</c:v>
                </c:pt>
                <c:pt idx="796">
                  <c:v>18320.102280741699</c:v>
                </c:pt>
                <c:pt idx="797">
                  <c:v>18320.325017634099</c:v>
                </c:pt>
                <c:pt idx="798">
                  <c:v>18316.248014053799</c:v>
                </c:pt>
                <c:pt idx="799">
                  <c:v>18320.1832667825</c:v>
                </c:pt>
                <c:pt idx="800">
                  <c:v>18320.233839051401</c:v>
                </c:pt>
                <c:pt idx="801">
                  <c:v>18319.930164749399</c:v>
                </c:pt>
                <c:pt idx="802">
                  <c:v>18320.406293700798</c:v>
                </c:pt>
                <c:pt idx="803">
                  <c:v>18319.7047875678</c:v>
                </c:pt>
                <c:pt idx="804">
                  <c:v>18320.394016826001</c:v>
                </c:pt>
                <c:pt idx="805">
                  <c:v>18320.393959965</c:v>
                </c:pt>
                <c:pt idx="806">
                  <c:v>18320.394077063102</c:v>
                </c:pt>
                <c:pt idx="807">
                  <c:v>18320.394802843599</c:v>
                </c:pt>
                <c:pt idx="808">
                  <c:v>18322.308097361099</c:v>
                </c:pt>
                <c:pt idx="809">
                  <c:v>18321.280451757899</c:v>
                </c:pt>
                <c:pt idx="810">
                  <c:v>18320.3572606007</c:v>
                </c:pt>
                <c:pt idx="811">
                  <c:v>18320.393681032099</c:v>
                </c:pt>
                <c:pt idx="812">
                  <c:v>18320.358585051799</c:v>
                </c:pt>
                <c:pt idx="813">
                  <c:v>18319.527524228801</c:v>
                </c:pt>
                <c:pt idx="814">
                  <c:v>18320.393588199</c:v>
                </c:pt>
                <c:pt idx="815">
                  <c:v>18320.3938614531</c:v>
                </c:pt>
                <c:pt idx="816">
                  <c:v>18320.391874894802</c:v>
                </c:pt>
                <c:pt idx="817">
                  <c:v>18320.152123475898</c:v>
                </c:pt>
                <c:pt idx="818">
                  <c:v>18320.345601502799</c:v>
                </c:pt>
                <c:pt idx="819">
                  <c:v>18320.399479942502</c:v>
                </c:pt>
                <c:pt idx="820">
                  <c:v>18320.667940276799</c:v>
                </c:pt>
                <c:pt idx="821">
                  <c:v>18320.396113365001</c:v>
                </c:pt>
                <c:pt idx="822">
                  <c:v>18320.394050155799</c:v>
                </c:pt>
                <c:pt idx="823">
                  <c:v>18320.718086026402</c:v>
                </c:pt>
                <c:pt idx="824">
                  <c:v>18322.568046453802</c:v>
                </c:pt>
                <c:pt idx="825">
                  <c:v>18320.402041175501</c:v>
                </c:pt>
                <c:pt idx="826">
                  <c:v>18320.453823943601</c:v>
                </c:pt>
                <c:pt idx="827">
                  <c:v>18320.434325738199</c:v>
                </c:pt>
                <c:pt idx="828">
                  <c:v>18321.025833283398</c:v>
                </c:pt>
                <c:pt idx="829">
                  <c:v>18320.803005696402</c:v>
                </c:pt>
                <c:pt idx="830">
                  <c:v>18320.549185889198</c:v>
                </c:pt>
                <c:pt idx="831">
                  <c:v>18320.392668192399</c:v>
                </c:pt>
                <c:pt idx="832">
                  <c:v>18320.452755340299</c:v>
                </c:pt>
                <c:pt idx="833">
                  <c:v>18320.3627714207</c:v>
                </c:pt>
                <c:pt idx="834">
                  <c:v>18320.5848630611</c:v>
                </c:pt>
                <c:pt idx="835">
                  <c:v>18320.500505833701</c:v>
                </c:pt>
                <c:pt idx="836">
                  <c:v>18322.309026242401</c:v>
                </c:pt>
                <c:pt idx="837">
                  <c:v>18320.392763768701</c:v>
                </c:pt>
                <c:pt idx="838">
                  <c:v>18320.391838746</c:v>
                </c:pt>
                <c:pt idx="839">
                  <c:v>18320.393261493002</c:v>
                </c:pt>
                <c:pt idx="840">
                  <c:v>18320.217072527801</c:v>
                </c:pt>
                <c:pt idx="841">
                  <c:v>18320.361674541899</c:v>
                </c:pt>
                <c:pt idx="842">
                  <c:v>18320.388794876399</c:v>
                </c:pt>
                <c:pt idx="843">
                  <c:v>18320.396296018</c:v>
                </c:pt>
                <c:pt idx="844">
                  <c:v>18321.3022648238</c:v>
                </c:pt>
                <c:pt idx="845">
                  <c:v>18320.3967907611</c:v>
                </c:pt>
                <c:pt idx="846">
                  <c:v>18320.395220627001</c:v>
                </c:pt>
                <c:pt idx="847">
                  <c:v>18320.645630984</c:v>
                </c:pt>
                <c:pt idx="848">
                  <c:v>18320.655173082101</c:v>
                </c:pt>
                <c:pt idx="849">
                  <c:v>18320.398963891501</c:v>
                </c:pt>
                <c:pt idx="850">
                  <c:v>18320.345211571999</c:v>
                </c:pt>
                <c:pt idx="851">
                  <c:v>18320.392199120201</c:v>
                </c:pt>
                <c:pt idx="852">
                  <c:v>18320.1724803611</c:v>
                </c:pt>
                <c:pt idx="853">
                  <c:v>18320.383526545698</c:v>
                </c:pt>
                <c:pt idx="854">
                  <c:v>18320.3949408388</c:v>
                </c:pt>
                <c:pt idx="855">
                  <c:v>18331.298517740001</c:v>
                </c:pt>
                <c:pt idx="856">
                  <c:v>18320.3757313475</c:v>
                </c:pt>
                <c:pt idx="857">
                  <c:v>18320.1213384291</c:v>
                </c:pt>
                <c:pt idx="858">
                  <c:v>18320.394930316601</c:v>
                </c:pt>
                <c:pt idx="859">
                  <c:v>18317.4616400089</c:v>
                </c:pt>
                <c:pt idx="860">
                  <c:v>18320.335023654199</c:v>
                </c:pt>
                <c:pt idx="861">
                  <c:v>18317.5322583905</c:v>
                </c:pt>
                <c:pt idx="862">
                  <c:v>18321.0446295361</c:v>
                </c:pt>
                <c:pt idx="863">
                  <c:v>18331.915532922401</c:v>
                </c:pt>
                <c:pt idx="864">
                  <c:v>18320.393979222499</c:v>
                </c:pt>
                <c:pt idx="865">
                  <c:v>18320.396308700401</c:v>
                </c:pt>
                <c:pt idx="866">
                  <c:v>18319.701996056101</c:v>
                </c:pt>
                <c:pt idx="867">
                  <c:v>18321.243158473801</c:v>
                </c:pt>
                <c:pt idx="868">
                  <c:v>18320.667040767301</c:v>
                </c:pt>
                <c:pt idx="869">
                  <c:v>18325.3972144361</c:v>
                </c:pt>
                <c:pt idx="870">
                  <c:v>18320.623116440798</c:v>
                </c:pt>
                <c:pt idx="871">
                  <c:v>18320.476177997702</c:v>
                </c:pt>
                <c:pt idx="872">
                  <c:v>18320.6259465449</c:v>
                </c:pt>
                <c:pt idx="873">
                  <c:v>18320.3981721534</c:v>
                </c:pt>
                <c:pt idx="874">
                  <c:v>18321.9381488092</c:v>
                </c:pt>
                <c:pt idx="875">
                  <c:v>18320.902312571499</c:v>
                </c:pt>
                <c:pt idx="876">
                  <c:v>18320.394223972002</c:v>
                </c:pt>
                <c:pt idx="877">
                  <c:v>18320.4221863864</c:v>
                </c:pt>
                <c:pt idx="878">
                  <c:v>18320.560259871101</c:v>
                </c:pt>
                <c:pt idx="879">
                  <c:v>18320.397304177899</c:v>
                </c:pt>
                <c:pt idx="880">
                  <c:v>18320.6022771635</c:v>
                </c:pt>
                <c:pt idx="881">
                  <c:v>18320.391125699902</c:v>
                </c:pt>
                <c:pt idx="882">
                  <c:v>18320.599123553799</c:v>
                </c:pt>
                <c:pt idx="883">
                  <c:v>18320.369055859799</c:v>
                </c:pt>
                <c:pt idx="884">
                  <c:v>18320.341076213201</c:v>
                </c:pt>
                <c:pt idx="885">
                  <c:v>18320.3428722795</c:v>
                </c:pt>
                <c:pt idx="886">
                  <c:v>18320.3996784868</c:v>
                </c:pt>
                <c:pt idx="887">
                  <c:v>18321.033055297001</c:v>
                </c:pt>
                <c:pt idx="888">
                  <c:v>18320.394126764</c:v>
                </c:pt>
                <c:pt idx="889">
                  <c:v>18320.554121523401</c:v>
                </c:pt>
                <c:pt idx="890">
                  <c:v>18320.239599395201</c:v>
                </c:pt>
                <c:pt idx="891">
                  <c:v>18320.564433599298</c:v>
                </c:pt>
                <c:pt idx="892">
                  <c:v>18320.395031726199</c:v>
                </c:pt>
                <c:pt idx="893">
                  <c:v>18320.588254269602</c:v>
                </c:pt>
                <c:pt idx="894">
                  <c:v>18320.570233580602</c:v>
                </c:pt>
                <c:pt idx="895">
                  <c:v>18321.243684557099</c:v>
                </c:pt>
                <c:pt idx="896">
                  <c:v>18320.327566911299</c:v>
                </c:pt>
                <c:pt idx="897">
                  <c:v>18318.7532911161</c:v>
                </c:pt>
                <c:pt idx="898">
                  <c:v>18320.9088931937</c:v>
                </c:pt>
                <c:pt idx="899">
                  <c:v>18320.522954357599</c:v>
                </c:pt>
                <c:pt idx="900">
                  <c:v>18325.118679420499</c:v>
                </c:pt>
                <c:pt idx="901">
                  <c:v>18320.408396910399</c:v>
                </c:pt>
                <c:pt idx="902">
                  <c:v>18320.395891098498</c:v>
                </c:pt>
                <c:pt idx="903">
                  <c:v>18320.428703485999</c:v>
                </c:pt>
                <c:pt idx="904">
                  <c:v>18320.3941126303</c:v>
                </c:pt>
                <c:pt idx="905">
                  <c:v>18322.212475208598</c:v>
                </c:pt>
                <c:pt idx="906">
                  <c:v>18320.756216682501</c:v>
                </c:pt>
                <c:pt idx="907">
                  <c:v>18321.132002724102</c:v>
                </c:pt>
                <c:pt idx="908">
                  <c:v>18320.525319320401</c:v>
                </c:pt>
                <c:pt idx="909">
                  <c:v>18320.394369150901</c:v>
                </c:pt>
                <c:pt idx="910">
                  <c:v>18320.479108390598</c:v>
                </c:pt>
                <c:pt idx="911">
                  <c:v>18321.513842083201</c:v>
                </c:pt>
                <c:pt idx="912">
                  <c:v>18320.583916256099</c:v>
                </c:pt>
                <c:pt idx="913">
                  <c:v>18319.825770578798</c:v>
                </c:pt>
                <c:pt idx="914">
                  <c:v>18320.551822318299</c:v>
                </c:pt>
                <c:pt idx="915">
                  <c:v>18321.075692426599</c:v>
                </c:pt>
                <c:pt idx="916">
                  <c:v>18320.2492522758</c:v>
                </c:pt>
                <c:pt idx="917">
                  <c:v>18320.696540637298</c:v>
                </c:pt>
                <c:pt idx="918">
                  <c:v>18320.1082587128</c:v>
                </c:pt>
                <c:pt idx="919">
                  <c:v>18324.6524819156</c:v>
                </c:pt>
                <c:pt idx="920">
                  <c:v>18320.419217440001</c:v>
                </c:pt>
                <c:pt idx="921">
                  <c:v>18319.600341972899</c:v>
                </c:pt>
                <c:pt idx="922">
                  <c:v>18320.619412978798</c:v>
                </c:pt>
                <c:pt idx="923">
                  <c:v>18320.424550846401</c:v>
                </c:pt>
                <c:pt idx="924">
                  <c:v>18320.2881802415</c:v>
                </c:pt>
                <c:pt idx="925">
                  <c:v>18321.250919236401</c:v>
                </c:pt>
                <c:pt idx="926">
                  <c:v>18322.609252620401</c:v>
                </c:pt>
                <c:pt idx="927">
                  <c:v>18321.363585605501</c:v>
                </c:pt>
                <c:pt idx="928">
                  <c:v>18321.1138334139</c:v>
                </c:pt>
                <c:pt idx="929">
                  <c:v>18320.3941603614</c:v>
                </c:pt>
                <c:pt idx="930">
                  <c:v>18320.394123751699</c:v>
                </c:pt>
                <c:pt idx="931">
                  <c:v>18320.393770296199</c:v>
                </c:pt>
                <c:pt idx="932">
                  <c:v>18320.9999229819</c:v>
                </c:pt>
                <c:pt idx="933">
                  <c:v>18320.493589089601</c:v>
                </c:pt>
                <c:pt idx="934">
                  <c:v>18318.491707819201</c:v>
                </c:pt>
                <c:pt idx="935">
                  <c:v>18320.153884494801</c:v>
                </c:pt>
                <c:pt idx="936">
                  <c:v>18323.3236728222</c:v>
                </c:pt>
                <c:pt idx="937">
                  <c:v>18320.773129264198</c:v>
                </c:pt>
                <c:pt idx="938">
                  <c:v>18325.050677628398</c:v>
                </c:pt>
                <c:pt idx="939">
                  <c:v>18320.991020601199</c:v>
                </c:pt>
                <c:pt idx="940">
                  <c:v>18317.2494534859</c:v>
                </c:pt>
                <c:pt idx="941">
                  <c:v>18317.6827252478</c:v>
                </c:pt>
                <c:pt idx="942">
                  <c:v>18312.183675922501</c:v>
                </c:pt>
                <c:pt idx="943">
                  <c:v>18318.832860306298</c:v>
                </c:pt>
                <c:pt idx="944">
                  <c:v>18319.386720459301</c:v>
                </c:pt>
                <c:pt idx="945">
                  <c:v>18267.708881996699</c:v>
                </c:pt>
                <c:pt idx="946">
                  <c:v>18319.313861676699</c:v>
                </c:pt>
                <c:pt idx="947">
                  <c:v>18314.364615953</c:v>
                </c:pt>
                <c:pt idx="948">
                  <c:v>18321.109865812199</c:v>
                </c:pt>
                <c:pt idx="949">
                  <c:v>18326.1609606889</c:v>
                </c:pt>
                <c:pt idx="950">
                  <c:v>18326.884966863799</c:v>
                </c:pt>
                <c:pt idx="951">
                  <c:v>18321.758059378699</c:v>
                </c:pt>
                <c:pt idx="952">
                  <c:v>18321.381883809601</c:v>
                </c:pt>
                <c:pt idx="953">
                  <c:v>18333.258538906601</c:v>
                </c:pt>
                <c:pt idx="954">
                  <c:v>18321.237137243199</c:v>
                </c:pt>
                <c:pt idx="955">
                  <c:v>18320.6158649436</c:v>
                </c:pt>
                <c:pt idx="956">
                  <c:v>18322.244841767799</c:v>
                </c:pt>
                <c:pt idx="957">
                  <c:v>18321.319578353599</c:v>
                </c:pt>
                <c:pt idx="958">
                  <c:v>18318.2833457624</c:v>
                </c:pt>
                <c:pt idx="959">
                  <c:v>18320.921830032101</c:v>
                </c:pt>
                <c:pt idx="960">
                  <c:v>18316.741693555599</c:v>
                </c:pt>
                <c:pt idx="961">
                  <c:v>18320.564179810699</c:v>
                </c:pt>
                <c:pt idx="962">
                  <c:v>18325.5703413601</c:v>
                </c:pt>
                <c:pt idx="963">
                  <c:v>18320.399601900299</c:v>
                </c:pt>
                <c:pt idx="964">
                  <c:v>18320.428689656499</c:v>
                </c:pt>
                <c:pt idx="965">
                  <c:v>18320.4613403736</c:v>
                </c:pt>
                <c:pt idx="966">
                  <c:v>18322.329971371499</c:v>
                </c:pt>
                <c:pt idx="967">
                  <c:v>18320.067236453298</c:v>
                </c:pt>
                <c:pt idx="968">
                  <c:v>18319.9030553308</c:v>
                </c:pt>
                <c:pt idx="969">
                  <c:v>18320.1000707124</c:v>
                </c:pt>
                <c:pt idx="970">
                  <c:v>18320.832535474099</c:v>
                </c:pt>
                <c:pt idx="971">
                  <c:v>18319.043948536299</c:v>
                </c:pt>
                <c:pt idx="972">
                  <c:v>18312.344810025101</c:v>
                </c:pt>
                <c:pt idx="973">
                  <c:v>18319.092190316002</c:v>
                </c:pt>
                <c:pt idx="974">
                  <c:v>18319.390902892901</c:v>
                </c:pt>
                <c:pt idx="975">
                  <c:v>18320.406535317699</c:v>
                </c:pt>
                <c:pt idx="976">
                  <c:v>18318.588230460799</c:v>
                </c:pt>
                <c:pt idx="977">
                  <c:v>18321.102028616599</c:v>
                </c:pt>
                <c:pt idx="978">
                  <c:v>18320.477646755699</c:v>
                </c:pt>
                <c:pt idx="979">
                  <c:v>18322.441617045799</c:v>
                </c:pt>
                <c:pt idx="980">
                  <c:v>18320.292189232601</c:v>
                </c:pt>
                <c:pt idx="981">
                  <c:v>18320.0676044307</c:v>
                </c:pt>
                <c:pt idx="982">
                  <c:v>18320.505545074899</c:v>
                </c:pt>
                <c:pt idx="983">
                  <c:v>18320.530643476901</c:v>
                </c:pt>
                <c:pt idx="984">
                  <c:v>18319.774201603701</c:v>
                </c:pt>
                <c:pt idx="985">
                  <c:v>18322.517197681002</c:v>
                </c:pt>
                <c:pt idx="986">
                  <c:v>18319.6967011222</c:v>
                </c:pt>
                <c:pt idx="987">
                  <c:v>18320.485879967098</c:v>
                </c:pt>
                <c:pt idx="988">
                  <c:v>18343.688664605201</c:v>
                </c:pt>
                <c:pt idx="989">
                  <c:v>18322.4997193007</c:v>
                </c:pt>
                <c:pt idx="990">
                  <c:v>18322.5720004988</c:v>
                </c:pt>
                <c:pt idx="991">
                  <c:v>18320.470708998098</c:v>
                </c:pt>
                <c:pt idx="992">
                  <c:v>18319.9554376165</c:v>
                </c:pt>
                <c:pt idx="993">
                  <c:v>18320.416995526699</c:v>
                </c:pt>
                <c:pt idx="994">
                  <c:v>18320.541890595199</c:v>
                </c:pt>
                <c:pt idx="995">
                  <c:v>18321.6127337117</c:v>
                </c:pt>
                <c:pt idx="996">
                  <c:v>18323.924759945701</c:v>
                </c:pt>
                <c:pt idx="997">
                  <c:v>18327.842610350701</c:v>
                </c:pt>
                <c:pt idx="998">
                  <c:v>18323.371831067601</c:v>
                </c:pt>
                <c:pt idx="999">
                  <c:v>18320.766408750998</c:v>
                </c:pt>
                <c:pt idx="1000">
                  <c:v>18320.6697012521</c:v>
                </c:pt>
                <c:pt idx="1001">
                  <c:v>18320.211243419501</c:v>
                </c:pt>
                <c:pt idx="1002">
                  <c:v>18320.655353248701</c:v>
                </c:pt>
                <c:pt idx="1003">
                  <c:v>18320.478507104301</c:v>
                </c:pt>
                <c:pt idx="1004">
                  <c:v>18323.469407667701</c:v>
                </c:pt>
                <c:pt idx="1005">
                  <c:v>18320.8092513263</c:v>
                </c:pt>
                <c:pt idx="1006">
                  <c:v>18320.729568548501</c:v>
                </c:pt>
                <c:pt idx="1007">
                  <c:v>18324.745413594599</c:v>
                </c:pt>
                <c:pt idx="1008">
                  <c:v>18319.707029101599</c:v>
                </c:pt>
                <c:pt idx="1009">
                  <c:v>18305.917289096898</c:v>
                </c:pt>
                <c:pt idx="1010">
                  <c:v>18322.861964967698</c:v>
                </c:pt>
                <c:pt idx="1011">
                  <c:v>18325.6057688779</c:v>
                </c:pt>
                <c:pt idx="1012">
                  <c:v>18321.366263069001</c:v>
                </c:pt>
                <c:pt idx="1013">
                  <c:v>18341.0637659772</c:v>
                </c:pt>
                <c:pt idx="1014">
                  <c:v>18320.3935288067</c:v>
                </c:pt>
                <c:pt idx="1015">
                  <c:v>18320.391722668901</c:v>
                </c:pt>
                <c:pt idx="1016">
                  <c:v>18320.3942689953</c:v>
                </c:pt>
                <c:pt idx="1017">
                  <c:v>18320.390325103501</c:v>
                </c:pt>
                <c:pt idx="1018">
                  <c:v>18320.394526351301</c:v>
                </c:pt>
                <c:pt idx="1019">
                  <c:v>18320.392431735399</c:v>
                </c:pt>
                <c:pt idx="1020">
                  <c:v>18320.393794400799</c:v>
                </c:pt>
                <c:pt idx="1021">
                  <c:v>18320.356827668402</c:v>
                </c:pt>
                <c:pt idx="1022">
                  <c:v>18320.413844674898</c:v>
                </c:pt>
                <c:pt idx="1023">
                  <c:v>18320.5136631602</c:v>
                </c:pt>
                <c:pt idx="1024">
                  <c:v>18320.965905897101</c:v>
                </c:pt>
                <c:pt idx="1025">
                  <c:v>18320.962559169799</c:v>
                </c:pt>
                <c:pt idx="1026">
                  <c:v>18322.611098584399</c:v>
                </c:pt>
                <c:pt idx="1027">
                  <c:v>18320.979116564999</c:v>
                </c:pt>
                <c:pt idx="1028">
                  <c:v>18320.250581869099</c:v>
                </c:pt>
                <c:pt idx="1029">
                  <c:v>18320.060693487201</c:v>
                </c:pt>
                <c:pt idx="1030">
                  <c:v>18320.333230256001</c:v>
                </c:pt>
                <c:pt idx="1031">
                  <c:v>18320.2687198231</c:v>
                </c:pt>
                <c:pt idx="1032">
                  <c:v>18320.873697074199</c:v>
                </c:pt>
                <c:pt idx="1033">
                  <c:v>18320.309285845498</c:v>
                </c:pt>
                <c:pt idx="1034">
                  <c:v>18320.844349808802</c:v>
                </c:pt>
                <c:pt idx="1035">
                  <c:v>18320.4904671513</c:v>
                </c:pt>
                <c:pt idx="1036">
                  <c:v>18321.6728972971</c:v>
                </c:pt>
                <c:pt idx="1037">
                  <c:v>18321.8398791787</c:v>
                </c:pt>
                <c:pt idx="1038">
                  <c:v>18328.856021887699</c:v>
                </c:pt>
                <c:pt idx="1039">
                  <c:v>18322.681056803602</c:v>
                </c:pt>
                <c:pt idx="1040">
                  <c:v>18320.243168319601</c:v>
                </c:pt>
                <c:pt idx="1041">
                  <c:v>18325.783591724201</c:v>
                </c:pt>
                <c:pt idx="1042">
                  <c:v>18325.420540878498</c:v>
                </c:pt>
                <c:pt idx="1043">
                  <c:v>18373.151843264201</c:v>
                </c:pt>
                <c:pt idx="1044">
                  <c:v>18324.115748493601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8F8-486C-BC14-63FFFDBD7AF6}"/>
            </c:ext>
          </c:extLst>
        </c:ser>
        <c:ser>
          <c:idx val="6"/>
          <c:order val="6"/>
          <c:tx>
            <c:strRef>
              <c:f>result!$G$1</c:f>
              <c:strCache>
                <c:ptCount val="1"/>
                <c:pt idx="0">
                  <c:v>V7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result!$G$2:$G$1046</c:f>
              <c:numCache>
                <c:formatCode>General</c:formatCode>
                <c:ptCount val="1045"/>
                <c:pt idx="0">
                  <c:v>18320.393979751901</c:v>
                </c:pt>
                <c:pt idx="1">
                  <c:v>18320.393979751901</c:v>
                </c:pt>
                <c:pt idx="2">
                  <c:v>18320.393979751901</c:v>
                </c:pt>
                <c:pt idx="3">
                  <c:v>18320.4371063178</c:v>
                </c:pt>
                <c:pt idx="4">
                  <c:v>18320.3841993389</c:v>
                </c:pt>
                <c:pt idx="5">
                  <c:v>18320.396709721499</c:v>
                </c:pt>
                <c:pt idx="6">
                  <c:v>18320.407530590601</c:v>
                </c:pt>
                <c:pt idx="7">
                  <c:v>18320.984735836799</c:v>
                </c:pt>
                <c:pt idx="8">
                  <c:v>18320.878417100601</c:v>
                </c:pt>
                <c:pt idx="9">
                  <c:v>18320.438502608598</c:v>
                </c:pt>
                <c:pt idx="10">
                  <c:v>18320.273862551501</c:v>
                </c:pt>
                <c:pt idx="11">
                  <c:v>18320.388456026802</c:v>
                </c:pt>
                <c:pt idx="12">
                  <c:v>18320.384920325501</c:v>
                </c:pt>
                <c:pt idx="13">
                  <c:v>18320.4005354168</c:v>
                </c:pt>
                <c:pt idx="14">
                  <c:v>18320.371681413199</c:v>
                </c:pt>
                <c:pt idx="15">
                  <c:v>18320.416448682401</c:v>
                </c:pt>
                <c:pt idx="16">
                  <c:v>18320.3654346605</c:v>
                </c:pt>
                <c:pt idx="17">
                  <c:v>18320.393218154099</c:v>
                </c:pt>
                <c:pt idx="18">
                  <c:v>18320.386706131299</c:v>
                </c:pt>
                <c:pt idx="19">
                  <c:v>18320.3319612466</c:v>
                </c:pt>
                <c:pt idx="20">
                  <c:v>18319.943520737899</c:v>
                </c:pt>
                <c:pt idx="21">
                  <c:v>18320.362304092901</c:v>
                </c:pt>
                <c:pt idx="22">
                  <c:v>18320.362096668799</c:v>
                </c:pt>
                <c:pt idx="23">
                  <c:v>18319.996269995601</c:v>
                </c:pt>
                <c:pt idx="24">
                  <c:v>18320.102353421102</c:v>
                </c:pt>
                <c:pt idx="25">
                  <c:v>18320.378174147099</c:v>
                </c:pt>
                <c:pt idx="26">
                  <c:v>18320.720242535401</c:v>
                </c:pt>
                <c:pt idx="27">
                  <c:v>18320.485867158</c:v>
                </c:pt>
                <c:pt idx="28">
                  <c:v>18320.4525476583</c:v>
                </c:pt>
                <c:pt idx="29">
                  <c:v>18320.630240744998</c:v>
                </c:pt>
                <c:pt idx="30">
                  <c:v>18320.391787624401</c:v>
                </c:pt>
                <c:pt idx="31">
                  <c:v>18320.3479036752</c:v>
                </c:pt>
                <c:pt idx="32">
                  <c:v>18320.423880236802</c:v>
                </c:pt>
                <c:pt idx="33">
                  <c:v>18320.388216493098</c:v>
                </c:pt>
                <c:pt idx="34">
                  <c:v>18320.394060194099</c:v>
                </c:pt>
                <c:pt idx="35">
                  <c:v>18320.3975085698</c:v>
                </c:pt>
                <c:pt idx="36">
                  <c:v>18320.374553082798</c:v>
                </c:pt>
                <c:pt idx="37">
                  <c:v>18320.386799316799</c:v>
                </c:pt>
                <c:pt idx="38">
                  <c:v>18320.121909124799</c:v>
                </c:pt>
                <c:pt idx="39">
                  <c:v>18320.393036227098</c:v>
                </c:pt>
                <c:pt idx="40">
                  <c:v>18320.585486998101</c:v>
                </c:pt>
                <c:pt idx="41">
                  <c:v>18320.383406089699</c:v>
                </c:pt>
                <c:pt idx="42">
                  <c:v>18320.394040142601</c:v>
                </c:pt>
                <c:pt idx="43">
                  <c:v>18320.405212445199</c:v>
                </c:pt>
                <c:pt idx="44">
                  <c:v>18320.4042291238</c:v>
                </c:pt>
                <c:pt idx="45">
                  <c:v>18320.288581759902</c:v>
                </c:pt>
                <c:pt idx="46">
                  <c:v>18320.350121082702</c:v>
                </c:pt>
                <c:pt idx="47">
                  <c:v>18320.383157202599</c:v>
                </c:pt>
                <c:pt idx="48">
                  <c:v>18320.383076947401</c:v>
                </c:pt>
                <c:pt idx="49">
                  <c:v>18320.387499457302</c:v>
                </c:pt>
                <c:pt idx="50">
                  <c:v>18320.374111871901</c:v>
                </c:pt>
                <c:pt idx="51">
                  <c:v>18320.390355609401</c:v>
                </c:pt>
                <c:pt idx="52">
                  <c:v>18320.393046373301</c:v>
                </c:pt>
                <c:pt idx="53">
                  <c:v>18320.393665780801</c:v>
                </c:pt>
                <c:pt idx="54">
                  <c:v>18320.3167419858</c:v>
                </c:pt>
                <c:pt idx="55">
                  <c:v>18324.430859985699</c:v>
                </c:pt>
                <c:pt idx="56">
                  <c:v>18320.703816400001</c:v>
                </c:pt>
                <c:pt idx="57">
                  <c:v>18320.140064376101</c:v>
                </c:pt>
                <c:pt idx="58">
                  <c:v>18320.380673347001</c:v>
                </c:pt>
                <c:pt idx="59">
                  <c:v>18320.093393987001</c:v>
                </c:pt>
                <c:pt idx="60">
                  <c:v>18320.687132141898</c:v>
                </c:pt>
                <c:pt idx="61">
                  <c:v>18320.394647589699</c:v>
                </c:pt>
                <c:pt idx="62">
                  <c:v>18320.415148910401</c:v>
                </c:pt>
                <c:pt idx="63">
                  <c:v>18320.384341263001</c:v>
                </c:pt>
                <c:pt idx="64">
                  <c:v>18320.394012531498</c:v>
                </c:pt>
                <c:pt idx="65">
                  <c:v>18320.3941617009</c:v>
                </c:pt>
                <c:pt idx="66">
                  <c:v>18320.445684966398</c:v>
                </c:pt>
                <c:pt idx="67">
                  <c:v>18320.2499431346</c:v>
                </c:pt>
                <c:pt idx="68">
                  <c:v>18320.395184925601</c:v>
                </c:pt>
                <c:pt idx="69">
                  <c:v>18320.393937176799</c:v>
                </c:pt>
                <c:pt idx="70">
                  <c:v>18320.393356041699</c:v>
                </c:pt>
                <c:pt idx="71">
                  <c:v>18320.393940705901</c:v>
                </c:pt>
                <c:pt idx="72">
                  <c:v>18320.393948290501</c:v>
                </c:pt>
                <c:pt idx="73">
                  <c:v>18320.393505879401</c:v>
                </c:pt>
                <c:pt idx="74">
                  <c:v>18320.393926981102</c:v>
                </c:pt>
                <c:pt idx="75">
                  <c:v>18320.393917767899</c:v>
                </c:pt>
                <c:pt idx="76">
                  <c:v>18320.3938386714</c:v>
                </c:pt>
                <c:pt idx="77">
                  <c:v>18320.386095788999</c:v>
                </c:pt>
                <c:pt idx="78">
                  <c:v>18320.2277358479</c:v>
                </c:pt>
                <c:pt idx="79">
                  <c:v>18320.360101829301</c:v>
                </c:pt>
                <c:pt idx="80">
                  <c:v>18319.110700076599</c:v>
                </c:pt>
                <c:pt idx="81">
                  <c:v>18320.099564111599</c:v>
                </c:pt>
                <c:pt idx="82">
                  <c:v>18320.2461990505</c:v>
                </c:pt>
                <c:pt idx="83">
                  <c:v>18320.2071671753</c:v>
                </c:pt>
                <c:pt idx="84">
                  <c:v>18320.385224678099</c:v>
                </c:pt>
                <c:pt idx="85">
                  <c:v>18320.335792573402</c:v>
                </c:pt>
                <c:pt idx="86">
                  <c:v>18319.872339244201</c:v>
                </c:pt>
                <c:pt idx="87">
                  <c:v>18320.0598567491</c:v>
                </c:pt>
                <c:pt idx="88">
                  <c:v>18319.911774624299</c:v>
                </c:pt>
                <c:pt idx="89">
                  <c:v>18319.671533195298</c:v>
                </c:pt>
                <c:pt idx="90">
                  <c:v>18320.2023580032</c:v>
                </c:pt>
                <c:pt idx="91">
                  <c:v>18320.238774297901</c:v>
                </c:pt>
                <c:pt idx="92">
                  <c:v>18320.588892487202</c:v>
                </c:pt>
                <c:pt idx="93">
                  <c:v>18320.384500071399</c:v>
                </c:pt>
                <c:pt idx="94">
                  <c:v>18320.3849846146</c:v>
                </c:pt>
                <c:pt idx="95">
                  <c:v>18320.382799408901</c:v>
                </c:pt>
                <c:pt idx="96">
                  <c:v>18320.394068199799</c:v>
                </c:pt>
                <c:pt idx="97">
                  <c:v>18320.403780863999</c:v>
                </c:pt>
                <c:pt idx="98">
                  <c:v>18320.401687543501</c:v>
                </c:pt>
                <c:pt idx="99">
                  <c:v>18320.378923743701</c:v>
                </c:pt>
                <c:pt idx="100">
                  <c:v>18320.3861104016</c:v>
                </c:pt>
                <c:pt idx="101">
                  <c:v>18320.1075032259</c:v>
                </c:pt>
                <c:pt idx="102">
                  <c:v>18320.1633740496</c:v>
                </c:pt>
                <c:pt idx="103">
                  <c:v>18320.414225195302</c:v>
                </c:pt>
                <c:pt idx="104">
                  <c:v>18320.3897054749</c:v>
                </c:pt>
                <c:pt idx="105">
                  <c:v>18320.393986990599</c:v>
                </c:pt>
                <c:pt idx="106">
                  <c:v>18320.4240178736</c:v>
                </c:pt>
                <c:pt idx="107">
                  <c:v>18320.313760933899</c:v>
                </c:pt>
                <c:pt idx="108">
                  <c:v>18320.387171569098</c:v>
                </c:pt>
                <c:pt idx="109">
                  <c:v>18320.3525089537</c:v>
                </c:pt>
                <c:pt idx="110">
                  <c:v>18320.374381600901</c:v>
                </c:pt>
                <c:pt idx="111">
                  <c:v>18320.3627060082</c:v>
                </c:pt>
                <c:pt idx="112">
                  <c:v>18320.3901409914</c:v>
                </c:pt>
                <c:pt idx="113">
                  <c:v>18320.398934475001</c:v>
                </c:pt>
                <c:pt idx="114">
                  <c:v>18320.369535150901</c:v>
                </c:pt>
                <c:pt idx="115">
                  <c:v>18320.364324163202</c:v>
                </c:pt>
                <c:pt idx="116">
                  <c:v>18320.4170923573</c:v>
                </c:pt>
                <c:pt idx="117">
                  <c:v>18319.7914013353</c:v>
                </c:pt>
                <c:pt idx="118">
                  <c:v>18320.259794035199</c:v>
                </c:pt>
                <c:pt idx="119">
                  <c:v>18320.327710662201</c:v>
                </c:pt>
                <c:pt idx="120">
                  <c:v>18320.397423968199</c:v>
                </c:pt>
                <c:pt idx="121">
                  <c:v>18320.1130524859</c:v>
                </c:pt>
                <c:pt idx="122">
                  <c:v>18317.855945466101</c:v>
                </c:pt>
                <c:pt idx="123">
                  <c:v>18319.767003649798</c:v>
                </c:pt>
                <c:pt idx="124">
                  <c:v>18320.388405613499</c:v>
                </c:pt>
                <c:pt idx="125">
                  <c:v>18320.7600198447</c:v>
                </c:pt>
                <c:pt idx="126">
                  <c:v>18320.383845504399</c:v>
                </c:pt>
                <c:pt idx="127">
                  <c:v>18320.620347636501</c:v>
                </c:pt>
                <c:pt idx="128">
                  <c:v>18320.386363148398</c:v>
                </c:pt>
                <c:pt idx="129">
                  <c:v>18320.421272669701</c:v>
                </c:pt>
                <c:pt idx="130">
                  <c:v>18320.389038075398</c:v>
                </c:pt>
                <c:pt idx="131">
                  <c:v>18320.396910773699</c:v>
                </c:pt>
                <c:pt idx="132">
                  <c:v>18320.409538903201</c:v>
                </c:pt>
                <c:pt idx="133">
                  <c:v>18320.648433204002</c:v>
                </c:pt>
                <c:pt idx="134">
                  <c:v>18320.3740082043</c:v>
                </c:pt>
                <c:pt idx="135">
                  <c:v>18320.394413240901</c:v>
                </c:pt>
                <c:pt idx="136">
                  <c:v>18320.375482878801</c:v>
                </c:pt>
                <c:pt idx="137">
                  <c:v>18320.388644504899</c:v>
                </c:pt>
                <c:pt idx="138">
                  <c:v>18321.223368869501</c:v>
                </c:pt>
                <c:pt idx="139">
                  <c:v>18320.588460224299</c:v>
                </c:pt>
                <c:pt idx="140">
                  <c:v>18320.4629168918</c:v>
                </c:pt>
                <c:pt idx="141">
                  <c:v>18320.3986339492</c:v>
                </c:pt>
                <c:pt idx="142">
                  <c:v>18320.39641877</c:v>
                </c:pt>
                <c:pt idx="143">
                  <c:v>18320.391860697098</c:v>
                </c:pt>
                <c:pt idx="144">
                  <c:v>18320.354127790099</c:v>
                </c:pt>
                <c:pt idx="145">
                  <c:v>18320.3922905502</c:v>
                </c:pt>
                <c:pt idx="146">
                  <c:v>18320.407464006701</c:v>
                </c:pt>
                <c:pt idx="147">
                  <c:v>18320.3971207791</c:v>
                </c:pt>
                <c:pt idx="148">
                  <c:v>18320.3942471228</c:v>
                </c:pt>
                <c:pt idx="149">
                  <c:v>18320.393981807701</c:v>
                </c:pt>
                <c:pt idx="150">
                  <c:v>18320.393670011599</c:v>
                </c:pt>
                <c:pt idx="151">
                  <c:v>18320.3912719894</c:v>
                </c:pt>
                <c:pt idx="152">
                  <c:v>18320.403001241299</c:v>
                </c:pt>
                <c:pt idx="153">
                  <c:v>18320.393820623998</c:v>
                </c:pt>
                <c:pt idx="154">
                  <c:v>18320.364449445398</c:v>
                </c:pt>
                <c:pt idx="155">
                  <c:v>18320.417645877798</c:v>
                </c:pt>
                <c:pt idx="156">
                  <c:v>18320.3939392143</c:v>
                </c:pt>
                <c:pt idx="157">
                  <c:v>18320.396772801902</c:v>
                </c:pt>
                <c:pt idx="158">
                  <c:v>18320.395493100201</c:v>
                </c:pt>
                <c:pt idx="159">
                  <c:v>18320.383035091501</c:v>
                </c:pt>
                <c:pt idx="160">
                  <c:v>18320.392602817799</c:v>
                </c:pt>
                <c:pt idx="161">
                  <c:v>18317.178402782502</c:v>
                </c:pt>
                <c:pt idx="162">
                  <c:v>18319.7059125534</c:v>
                </c:pt>
                <c:pt idx="163">
                  <c:v>18320.554006716899</c:v>
                </c:pt>
                <c:pt idx="164">
                  <c:v>18320.384901408601</c:v>
                </c:pt>
                <c:pt idx="165">
                  <c:v>18320.365525413301</c:v>
                </c:pt>
                <c:pt idx="166">
                  <c:v>18319.840302373701</c:v>
                </c:pt>
                <c:pt idx="167">
                  <c:v>18320.362467429899</c:v>
                </c:pt>
                <c:pt idx="168">
                  <c:v>18320.710573815199</c:v>
                </c:pt>
                <c:pt idx="169">
                  <c:v>18320.381642837601</c:v>
                </c:pt>
                <c:pt idx="170">
                  <c:v>18320.385118965802</c:v>
                </c:pt>
                <c:pt idx="171">
                  <c:v>18320.394052096399</c:v>
                </c:pt>
                <c:pt idx="172">
                  <c:v>18320.402101071399</c:v>
                </c:pt>
                <c:pt idx="173">
                  <c:v>18320.402845733901</c:v>
                </c:pt>
                <c:pt idx="174">
                  <c:v>18320.279297185902</c:v>
                </c:pt>
                <c:pt idx="175">
                  <c:v>18320.395356056801</c:v>
                </c:pt>
                <c:pt idx="176">
                  <c:v>18320.340172742501</c:v>
                </c:pt>
                <c:pt idx="177">
                  <c:v>18320.4982502354</c:v>
                </c:pt>
                <c:pt idx="178">
                  <c:v>18320.360994582901</c:v>
                </c:pt>
                <c:pt idx="179">
                  <c:v>18320.425588387599</c:v>
                </c:pt>
                <c:pt idx="180">
                  <c:v>18320.409647949498</c:v>
                </c:pt>
                <c:pt idx="181">
                  <c:v>18320.124795727501</c:v>
                </c:pt>
                <c:pt idx="182">
                  <c:v>18320.412003220601</c:v>
                </c:pt>
                <c:pt idx="183">
                  <c:v>18319.426245982599</c:v>
                </c:pt>
                <c:pt idx="184">
                  <c:v>18320.380901832399</c:v>
                </c:pt>
                <c:pt idx="185">
                  <c:v>18320.3289226097</c:v>
                </c:pt>
                <c:pt idx="186">
                  <c:v>18320.379581337002</c:v>
                </c:pt>
                <c:pt idx="187">
                  <c:v>18320.199673803902</c:v>
                </c:pt>
                <c:pt idx="188">
                  <c:v>18320.377049402101</c:v>
                </c:pt>
                <c:pt idx="189">
                  <c:v>18320.345987602301</c:v>
                </c:pt>
                <c:pt idx="190">
                  <c:v>18319.6344695796</c:v>
                </c:pt>
                <c:pt idx="191">
                  <c:v>18320.393708955198</c:v>
                </c:pt>
                <c:pt idx="192">
                  <c:v>18320.399866787298</c:v>
                </c:pt>
                <c:pt idx="193">
                  <c:v>18320.458953691701</c:v>
                </c:pt>
                <c:pt idx="194">
                  <c:v>18320.377290475699</c:v>
                </c:pt>
                <c:pt idx="195">
                  <c:v>18320.232545123901</c:v>
                </c:pt>
                <c:pt idx="196">
                  <c:v>18320.3615562263</c:v>
                </c:pt>
                <c:pt idx="197">
                  <c:v>18320.370906426</c:v>
                </c:pt>
                <c:pt idx="198">
                  <c:v>18320.393086054901</c:v>
                </c:pt>
                <c:pt idx="199">
                  <c:v>18320.3865006981</c:v>
                </c:pt>
                <c:pt idx="200">
                  <c:v>18320.393312409</c:v>
                </c:pt>
                <c:pt idx="201">
                  <c:v>18320.392034841701</c:v>
                </c:pt>
                <c:pt idx="202">
                  <c:v>18320.437676473899</c:v>
                </c:pt>
                <c:pt idx="203">
                  <c:v>18320.4000535368</c:v>
                </c:pt>
                <c:pt idx="204">
                  <c:v>18320.772524869299</c:v>
                </c:pt>
                <c:pt idx="205">
                  <c:v>18320.402887342701</c:v>
                </c:pt>
                <c:pt idx="206">
                  <c:v>18320.395144095699</c:v>
                </c:pt>
                <c:pt idx="207">
                  <c:v>18320.396447065799</c:v>
                </c:pt>
                <c:pt idx="208">
                  <c:v>18320.393254850002</c:v>
                </c:pt>
                <c:pt idx="209">
                  <c:v>18320.389109409902</c:v>
                </c:pt>
                <c:pt idx="210">
                  <c:v>18320.393982006</c:v>
                </c:pt>
                <c:pt idx="211">
                  <c:v>18321.368248071802</c:v>
                </c:pt>
                <c:pt idx="212">
                  <c:v>18321.0102436091</c:v>
                </c:pt>
                <c:pt idx="213">
                  <c:v>18322.490292766899</c:v>
                </c:pt>
                <c:pt idx="214">
                  <c:v>18322.796977980099</c:v>
                </c:pt>
                <c:pt idx="215">
                  <c:v>18321.573758479601</c:v>
                </c:pt>
                <c:pt idx="216">
                  <c:v>18320.393510105601</c:v>
                </c:pt>
                <c:pt idx="217">
                  <c:v>18320.393443315399</c:v>
                </c:pt>
                <c:pt idx="218">
                  <c:v>18320.396210952302</c:v>
                </c:pt>
                <c:pt idx="219">
                  <c:v>18320.400090964798</c:v>
                </c:pt>
                <c:pt idx="220">
                  <c:v>18320.454210829001</c:v>
                </c:pt>
                <c:pt idx="221">
                  <c:v>18320.3942281618</c:v>
                </c:pt>
                <c:pt idx="222">
                  <c:v>18320.406891398099</c:v>
                </c:pt>
                <c:pt idx="223">
                  <c:v>18320.394749711901</c:v>
                </c:pt>
                <c:pt idx="224">
                  <c:v>18320.436134060801</c:v>
                </c:pt>
                <c:pt idx="225">
                  <c:v>18320.458750584701</c:v>
                </c:pt>
                <c:pt idx="226">
                  <c:v>18320.4010876307</c:v>
                </c:pt>
                <c:pt idx="227">
                  <c:v>18318.5802696586</c:v>
                </c:pt>
                <c:pt idx="228">
                  <c:v>18349.440197399199</c:v>
                </c:pt>
                <c:pt idx="229">
                  <c:v>18320.393439401199</c:v>
                </c:pt>
                <c:pt idx="230">
                  <c:v>18320.495235238501</c:v>
                </c:pt>
                <c:pt idx="231">
                  <c:v>18320.410070814101</c:v>
                </c:pt>
                <c:pt idx="232">
                  <c:v>18320.405785754101</c:v>
                </c:pt>
                <c:pt idx="233">
                  <c:v>18320.376711339701</c:v>
                </c:pt>
                <c:pt idx="234">
                  <c:v>18320.2566996721</c:v>
                </c:pt>
                <c:pt idx="235">
                  <c:v>18320.393982327001</c:v>
                </c:pt>
                <c:pt idx="236">
                  <c:v>18320.149859856101</c:v>
                </c:pt>
                <c:pt idx="237">
                  <c:v>18320.372534733098</c:v>
                </c:pt>
                <c:pt idx="238">
                  <c:v>18320.093577973501</c:v>
                </c:pt>
                <c:pt idx="239">
                  <c:v>18317.059212240099</c:v>
                </c:pt>
                <c:pt idx="240">
                  <c:v>18315.787226323799</c:v>
                </c:pt>
                <c:pt idx="241">
                  <c:v>18320.271018726799</c:v>
                </c:pt>
                <c:pt idx="242">
                  <c:v>18320.3365442494</c:v>
                </c:pt>
                <c:pt idx="243">
                  <c:v>18319.8424704395</c:v>
                </c:pt>
                <c:pt idx="244">
                  <c:v>18319.885864471002</c:v>
                </c:pt>
                <c:pt idx="245">
                  <c:v>18320.4843112214</c:v>
                </c:pt>
                <c:pt idx="246">
                  <c:v>18320.579338716601</c:v>
                </c:pt>
                <c:pt idx="247">
                  <c:v>18320.392335102799</c:v>
                </c:pt>
                <c:pt idx="248">
                  <c:v>18320.4062157423</c:v>
                </c:pt>
                <c:pt idx="249">
                  <c:v>18320.397351536001</c:v>
                </c:pt>
                <c:pt idx="250">
                  <c:v>18320.393206320601</c:v>
                </c:pt>
                <c:pt idx="251">
                  <c:v>18320.391097831998</c:v>
                </c:pt>
                <c:pt idx="252">
                  <c:v>18320.3786948087</c:v>
                </c:pt>
                <c:pt idx="253">
                  <c:v>18320.393980995701</c:v>
                </c:pt>
                <c:pt idx="254">
                  <c:v>18320.396515111999</c:v>
                </c:pt>
                <c:pt idx="255">
                  <c:v>18320.386508149</c:v>
                </c:pt>
                <c:pt idx="256">
                  <c:v>18320.392025289399</c:v>
                </c:pt>
                <c:pt idx="257">
                  <c:v>18320.230749611201</c:v>
                </c:pt>
                <c:pt idx="258">
                  <c:v>18319.982412891201</c:v>
                </c:pt>
                <c:pt idx="259">
                  <c:v>18320.392899821101</c:v>
                </c:pt>
                <c:pt idx="260">
                  <c:v>18320.3867053348</c:v>
                </c:pt>
                <c:pt idx="261">
                  <c:v>18320.393833935799</c:v>
                </c:pt>
                <c:pt idx="262">
                  <c:v>18320.3920888594</c:v>
                </c:pt>
                <c:pt idx="263">
                  <c:v>18320.394085643002</c:v>
                </c:pt>
                <c:pt idx="264">
                  <c:v>18320.384114052202</c:v>
                </c:pt>
                <c:pt idx="265">
                  <c:v>18320.387814285001</c:v>
                </c:pt>
                <c:pt idx="266">
                  <c:v>18320.374202663999</c:v>
                </c:pt>
                <c:pt idx="267">
                  <c:v>18320.379607480299</c:v>
                </c:pt>
                <c:pt idx="268">
                  <c:v>18320.404474888099</c:v>
                </c:pt>
                <c:pt idx="269">
                  <c:v>18320.403650101201</c:v>
                </c:pt>
                <c:pt idx="270">
                  <c:v>18320.407590428102</c:v>
                </c:pt>
                <c:pt idx="271">
                  <c:v>18320.393972112201</c:v>
                </c:pt>
                <c:pt idx="272">
                  <c:v>18320.395231370901</c:v>
                </c:pt>
                <c:pt idx="273">
                  <c:v>18320.3797252431</c:v>
                </c:pt>
                <c:pt idx="274">
                  <c:v>18320.290732332702</c:v>
                </c:pt>
                <c:pt idx="275">
                  <c:v>18320.378319268901</c:v>
                </c:pt>
                <c:pt idx="276">
                  <c:v>18320.409495695902</c:v>
                </c:pt>
                <c:pt idx="277">
                  <c:v>18320.391379274799</c:v>
                </c:pt>
                <c:pt idx="278">
                  <c:v>18320.432796729499</c:v>
                </c:pt>
                <c:pt idx="279">
                  <c:v>18321.925733087199</c:v>
                </c:pt>
                <c:pt idx="280">
                  <c:v>18322.2593811886</c:v>
                </c:pt>
                <c:pt idx="281">
                  <c:v>18320.468922952499</c:v>
                </c:pt>
                <c:pt idx="282">
                  <c:v>18320.718091921601</c:v>
                </c:pt>
                <c:pt idx="283">
                  <c:v>18320.392913746698</c:v>
                </c:pt>
                <c:pt idx="284">
                  <c:v>18320.441072997201</c:v>
                </c:pt>
                <c:pt idx="285">
                  <c:v>18320.395430541601</c:v>
                </c:pt>
                <c:pt idx="286">
                  <c:v>18320.394045748999</c:v>
                </c:pt>
                <c:pt idx="287">
                  <c:v>18320.335455105302</c:v>
                </c:pt>
                <c:pt idx="288">
                  <c:v>18320.3469531023</c:v>
                </c:pt>
                <c:pt idx="289">
                  <c:v>18320.393417723699</c:v>
                </c:pt>
                <c:pt idx="290">
                  <c:v>18320.3929204085</c:v>
                </c:pt>
                <c:pt idx="291">
                  <c:v>18320.3952383051</c:v>
                </c:pt>
                <c:pt idx="292">
                  <c:v>18320.394681989899</c:v>
                </c:pt>
                <c:pt idx="293">
                  <c:v>18320.394549812001</c:v>
                </c:pt>
                <c:pt idx="294">
                  <c:v>18320.3939793969</c:v>
                </c:pt>
                <c:pt idx="295">
                  <c:v>18320.430090235099</c:v>
                </c:pt>
                <c:pt idx="296">
                  <c:v>18320.394681417802</c:v>
                </c:pt>
                <c:pt idx="297">
                  <c:v>18320.3897413386</c:v>
                </c:pt>
                <c:pt idx="298">
                  <c:v>18320.39407934</c:v>
                </c:pt>
                <c:pt idx="299">
                  <c:v>18320.393952415299</c:v>
                </c:pt>
                <c:pt idx="300">
                  <c:v>18320.393956411601</c:v>
                </c:pt>
                <c:pt idx="301">
                  <c:v>18320.393941061899</c:v>
                </c:pt>
                <c:pt idx="302">
                  <c:v>18320.393606202699</c:v>
                </c:pt>
                <c:pt idx="303">
                  <c:v>18320.3936342548</c:v>
                </c:pt>
                <c:pt idx="304">
                  <c:v>18320.393993372702</c:v>
                </c:pt>
                <c:pt idx="305">
                  <c:v>18320.398213238499</c:v>
                </c:pt>
                <c:pt idx="306">
                  <c:v>18320.393942496899</c:v>
                </c:pt>
                <c:pt idx="307">
                  <c:v>18320.407672104498</c:v>
                </c:pt>
                <c:pt idx="308">
                  <c:v>18320.393979752302</c:v>
                </c:pt>
                <c:pt idx="309">
                  <c:v>18320.394051466501</c:v>
                </c:pt>
                <c:pt idx="310">
                  <c:v>18320.3942668768</c:v>
                </c:pt>
                <c:pt idx="311">
                  <c:v>18320.3880305372</c:v>
                </c:pt>
                <c:pt idx="312">
                  <c:v>18320.3837611698</c:v>
                </c:pt>
                <c:pt idx="313">
                  <c:v>18325.595296337498</c:v>
                </c:pt>
                <c:pt idx="314">
                  <c:v>18363.3130672837</c:v>
                </c:pt>
                <c:pt idx="315">
                  <c:v>18348.303250226501</c:v>
                </c:pt>
                <c:pt idx="316">
                  <c:v>18325.283494495601</c:v>
                </c:pt>
                <c:pt idx="317">
                  <c:v>18335.6624942948</c:v>
                </c:pt>
                <c:pt idx="318">
                  <c:v>18311.509577064298</c:v>
                </c:pt>
                <c:pt idx="319">
                  <c:v>18317.733177827398</c:v>
                </c:pt>
                <c:pt idx="320">
                  <c:v>18320.585915202599</c:v>
                </c:pt>
                <c:pt idx="321">
                  <c:v>18324.8027529914</c:v>
                </c:pt>
                <c:pt idx="322">
                  <c:v>18320.860169586998</c:v>
                </c:pt>
                <c:pt idx="323">
                  <c:v>18320.4275093672</c:v>
                </c:pt>
                <c:pt idx="324">
                  <c:v>18320.4355155866</c:v>
                </c:pt>
                <c:pt idx="325">
                  <c:v>18320.3852889847</c:v>
                </c:pt>
                <c:pt idx="326">
                  <c:v>18320.264793627</c:v>
                </c:pt>
                <c:pt idx="327">
                  <c:v>18322.035132102301</c:v>
                </c:pt>
                <c:pt idx="328">
                  <c:v>18317.328135664899</c:v>
                </c:pt>
                <c:pt idx="329">
                  <c:v>18323.8692837866</c:v>
                </c:pt>
                <c:pt idx="330">
                  <c:v>18320.394357681598</c:v>
                </c:pt>
                <c:pt idx="331">
                  <c:v>18320.3958935066</c:v>
                </c:pt>
                <c:pt idx="332">
                  <c:v>18320.106038511301</c:v>
                </c:pt>
                <c:pt idx="333">
                  <c:v>18320.420562773099</c:v>
                </c:pt>
                <c:pt idx="334">
                  <c:v>18319.637126293099</c:v>
                </c:pt>
                <c:pt idx="335">
                  <c:v>18320.3812025671</c:v>
                </c:pt>
                <c:pt idx="336">
                  <c:v>18320.393937258399</c:v>
                </c:pt>
                <c:pt idx="337">
                  <c:v>18320.3498020142</c:v>
                </c:pt>
                <c:pt idx="338">
                  <c:v>18315.862180154902</c:v>
                </c:pt>
                <c:pt idx="339">
                  <c:v>18320.3938318906</c:v>
                </c:pt>
                <c:pt idx="340">
                  <c:v>18319.508099614901</c:v>
                </c:pt>
                <c:pt idx="341">
                  <c:v>18319.893414485199</c:v>
                </c:pt>
                <c:pt idx="342">
                  <c:v>18319.125828439799</c:v>
                </c:pt>
                <c:pt idx="343">
                  <c:v>18319.670231358701</c:v>
                </c:pt>
                <c:pt idx="344">
                  <c:v>18310.576096512101</c:v>
                </c:pt>
                <c:pt idx="345">
                  <c:v>18321.359850713401</c:v>
                </c:pt>
                <c:pt idx="346">
                  <c:v>18308.192955803999</c:v>
                </c:pt>
                <c:pt idx="347">
                  <c:v>18305.0202464965</c:v>
                </c:pt>
                <c:pt idx="348">
                  <c:v>18317.916623200799</c:v>
                </c:pt>
                <c:pt idx="349">
                  <c:v>18318.180879863601</c:v>
                </c:pt>
                <c:pt idx="350">
                  <c:v>18320.054497154499</c:v>
                </c:pt>
                <c:pt idx="351">
                  <c:v>18315.970776098398</c:v>
                </c:pt>
                <c:pt idx="352">
                  <c:v>18320.401534323999</c:v>
                </c:pt>
                <c:pt idx="353">
                  <c:v>18322.2225462186</c:v>
                </c:pt>
                <c:pt idx="354">
                  <c:v>18319.8237132627</c:v>
                </c:pt>
                <c:pt idx="355">
                  <c:v>18319.619952233199</c:v>
                </c:pt>
                <c:pt idx="356">
                  <c:v>18320.292011957699</c:v>
                </c:pt>
                <c:pt idx="357">
                  <c:v>18320.3937538596</c:v>
                </c:pt>
                <c:pt idx="358">
                  <c:v>18319.470149880501</c:v>
                </c:pt>
                <c:pt idx="359">
                  <c:v>18320.180557407701</c:v>
                </c:pt>
                <c:pt idx="360">
                  <c:v>18320.393940692298</c:v>
                </c:pt>
                <c:pt idx="361">
                  <c:v>18320.391190920502</c:v>
                </c:pt>
                <c:pt idx="362">
                  <c:v>18319.537646815199</c:v>
                </c:pt>
                <c:pt idx="363">
                  <c:v>18320.3936203825</c:v>
                </c:pt>
                <c:pt idx="364">
                  <c:v>18321.462749313501</c:v>
                </c:pt>
                <c:pt idx="365">
                  <c:v>18320.328887252999</c:v>
                </c:pt>
                <c:pt idx="366">
                  <c:v>18320.319281068299</c:v>
                </c:pt>
                <c:pt idx="367">
                  <c:v>18320.520980194698</c:v>
                </c:pt>
                <c:pt idx="368">
                  <c:v>18319.8143045658</c:v>
                </c:pt>
                <c:pt idx="369">
                  <c:v>18320.522021533401</c:v>
                </c:pt>
                <c:pt idx="370">
                  <c:v>18319.7706818109</c:v>
                </c:pt>
                <c:pt idx="371">
                  <c:v>18320.540779390201</c:v>
                </c:pt>
                <c:pt idx="372">
                  <c:v>18321.141229439301</c:v>
                </c:pt>
                <c:pt idx="373">
                  <c:v>18320.350929620301</c:v>
                </c:pt>
                <c:pt idx="374">
                  <c:v>18320.385582147701</c:v>
                </c:pt>
                <c:pt idx="375">
                  <c:v>18320.554857116302</c:v>
                </c:pt>
                <c:pt idx="376">
                  <c:v>18321.857847975501</c:v>
                </c:pt>
                <c:pt idx="377">
                  <c:v>18319.810522878401</c:v>
                </c:pt>
                <c:pt idx="378">
                  <c:v>18320.380480329099</c:v>
                </c:pt>
                <c:pt idx="379">
                  <c:v>18319.005855944</c:v>
                </c:pt>
                <c:pt idx="380">
                  <c:v>18320.326787241698</c:v>
                </c:pt>
                <c:pt idx="381">
                  <c:v>18320.3610552143</c:v>
                </c:pt>
                <c:pt idx="382">
                  <c:v>18320.540733546299</c:v>
                </c:pt>
                <c:pt idx="383">
                  <c:v>18321.482897057402</c:v>
                </c:pt>
                <c:pt idx="384">
                  <c:v>18332.933862358401</c:v>
                </c:pt>
                <c:pt idx="385">
                  <c:v>18334.053387540898</c:v>
                </c:pt>
                <c:pt idx="386">
                  <c:v>18320.394112664999</c:v>
                </c:pt>
                <c:pt idx="387">
                  <c:v>18321.259595636599</c:v>
                </c:pt>
                <c:pt idx="388">
                  <c:v>18320.335663040099</c:v>
                </c:pt>
                <c:pt idx="389">
                  <c:v>18320.391078148499</c:v>
                </c:pt>
                <c:pt idx="390">
                  <c:v>18319.633722857601</c:v>
                </c:pt>
                <c:pt idx="391">
                  <c:v>18320.393909780702</c:v>
                </c:pt>
                <c:pt idx="392">
                  <c:v>18320.198344052002</c:v>
                </c:pt>
                <c:pt idx="393">
                  <c:v>18320.275287550401</c:v>
                </c:pt>
                <c:pt idx="394">
                  <c:v>18320.393950131602</c:v>
                </c:pt>
                <c:pt idx="395">
                  <c:v>18320.249199133301</c:v>
                </c:pt>
                <c:pt idx="396">
                  <c:v>18320.285066455999</c:v>
                </c:pt>
                <c:pt idx="397">
                  <c:v>18320.271621436801</c:v>
                </c:pt>
                <c:pt idx="398">
                  <c:v>18316.331398418901</c:v>
                </c:pt>
                <c:pt idx="399">
                  <c:v>18320.388384379999</c:v>
                </c:pt>
                <c:pt idx="400">
                  <c:v>18320.391314387201</c:v>
                </c:pt>
                <c:pt idx="401">
                  <c:v>18319.398005926902</c:v>
                </c:pt>
                <c:pt idx="402">
                  <c:v>18319.954995997701</c:v>
                </c:pt>
                <c:pt idx="403">
                  <c:v>18320.392684992501</c:v>
                </c:pt>
                <c:pt idx="404">
                  <c:v>18320.195863901201</c:v>
                </c:pt>
                <c:pt idx="405">
                  <c:v>18320.369323364801</c:v>
                </c:pt>
                <c:pt idx="406">
                  <c:v>18320.3938842309</c:v>
                </c:pt>
                <c:pt idx="407">
                  <c:v>18320.393945273499</c:v>
                </c:pt>
                <c:pt idx="408">
                  <c:v>18320.380092825399</c:v>
                </c:pt>
                <c:pt idx="409">
                  <c:v>18319.653115057201</c:v>
                </c:pt>
                <c:pt idx="410">
                  <c:v>18321.279624670598</c:v>
                </c:pt>
                <c:pt idx="411">
                  <c:v>18323.642355383501</c:v>
                </c:pt>
                <c:pt idx="412">
                  <c:v>18319.960571417902</c:v>
                </c:pt>
                <c:pt idx="413">
                  <c:v>18321.328478911299</c:v>
                </c:pt>
                <c:pt idx="414">
                  <c:v>18321.125899294701</c:v>
                </c:pt>
                <c:pt idx="415">
                  <c:v>18321.881391744901</c:v>
                </c:pt>
                <c:pt idx="416">
                  <c:v>18320.463634183201</c:v>
                </c:pt>
                <c:pt idx="417">
                  <c:v>18320.406122007698</c:v>
                </c:pt>
                <c:pt idx="418">
                  <c:v>18316.893208463302</c:v>
                </c:pt>
                <c:pt idx="419">
                  <c:v>18320.322325278099</c:v>
                </c:pt>
                <c:pt idx="420">
                  <c:v>18319.186430847702</c:v>
                </c:pt>
                <c:pt idx="421">
                  <c:v>18317.439895283602</c:v>
                </c:pt>
                <c:pt idx="422">
                  <c:v>18316.2790179601</c:v>
                </c:pt>
                <c:pt idx="423">
                  <c:v>18320.166437578398</c:v>
                </c:pt>
                <c:pt idx="424">
                  <c:v>18320.283639618399</c:v>
                </c:pt>
                <c:pt idx="425">
                  <c:v>18320.3954995481</c:v>
                </c:pt>
                <c:pt idx="426">
                  <c:v>18317.609552079801</c:v>
                </c:pt>
                <c:pt idx="427">
                  <c:v>18320.564614761501</c:v>
                </c:pt>
                <c:pt idx="428">
                  <c:v>18320.3979975816</c:v>
                </c:pt>
                <c:pt idx="429">
                  <c:v>18320.8178479624</c:v>
                </c:pt>
                <c:pt idx="430">
                  <c:v>18309.244883245399</c:v>
                </c:pt>
                <c:pt idx="431">
                  <c:v>18315.2790299109</c:v>
                </c:pt>
                <c:pt idx="432">
                  <c:v>18317.007153381001</c:v>
                </c:pt>
                <c:pt idx="433">
                  <c:v>18320.3749391366</c:v>
                </c:pt>
                <c:pt idx="434">
                  <c:v>18320.395675648699</c:v>
                </c:pt>
                <c:pt idx="435">
                  <c:v>18320.3938299894</c:v>
                </c:pt>
                <c:pt idx="436">
                  <c:v>18320.169301058599</c:v>
                </c:pt>
                <c:pt idx="437">
                  <c:v>18317.432882754001</c:v>
                </c:pt>
                <c:pt idx="438">
                  <c:v>18318.619622093898</c:v>
                </c:pt>
                <c:pt idx="439">
                  <c:v>18292.892627733199</c:v>
                </c:pt>
                <c:pt idx="440">
                  <c:v>18301.809631979799</c:v>
                </c:pt>
                <c:pt idx="441">
                  <c:v>18291.605095381899</c:v>
                </c:pt>
                <c:pt idx="442">
                  <c:v>18316.353660903202</c:v>
                </c:pt>
                <c:pt idx="443">
                  <c:v>18315.613449649099</c:v>
                </c:pt>
                <c:pt idx="444">
                  <c:v>18318.174632754999</c:v>
                </c:pt>
                <c:pt idx="445">
                  <c:v>18320.378261595601</c:v>
                </c:pt>
                <c:pt idx="446">
                  <c:v>18278.4145812965</c:v>
                </c:pt>
                <c:pt idx="447">
                  <c:v>18320.3975767312</c:v>
                </c:pt>
                <c:pt idx="448">
                  <c:v>18316.675405783601</c:v>
                </c:pt>
                <c:pt idx="449">
                  <c:v>18320.3940018992</c:v>
                </c:pt>
                <c:pt idx="450">
                  <c:v>18320.3893596864</c:v>
                </c:pt>
                <c:pt idx="451">
                  <c:v>18319.784995299498</c:v>
                </c:pt>
                <c:pt idx="452">
                  <c:v>18320.392201226801</c:v>
                </c:pt>
                <c:pt idx="453">
                  <c:v>18320.3939573356</c:v>
                </c:pt>
                <c:pt idx="454">
                  <c:v>18320.393492243998</c:v>
                </c:pt>
                <c:pt idx="455">
                  <c:v>18320.0295208344</c:v>
                </c:pt>
                <c:pt idx="456">
                  <c:v>18320.3941434271</c:v>
                </c:pt>
                <c:pt idx="457">
                  <c:v>18320.389397159401</c:v>
                </c:pt>
                <c:pt idx="458">
                  <c:v>18320.397326370901</c:v>
                </c:pt>
                <c:pt idx="459">
                  <c:v>18329.580557701302</c:v>
                </c:pt>
                <c:pt idx="460">
                  <c:v>18321.777502360499</c:v>
                </c:pt>
                <c:pt idx="461">
                  <c:v>18315.716044363598</c:v>
                </c:pt>
                <c:pt idx="462">
                  <c:v>18320.085099747299</c:v>
                </c:pt>
                <c:pt idx="463">
                  <c:v>18320.353503132799</c:v>
                </c:pt>
                <c:pt idx="464">
                  <c:v>18320.393673201699</c:v>
                </c:pt>
                <c:pt idx="465">
                  <c:v>18320.384016556502</c:v>
                </c:pt>
                <c:pt idx="466">
                  <c:v>18319.441916644799</c:v>
                </c:pt>
                <c:pt idx="467">
                  <c:v>18320.2814674082</c:v>
                </c:pt>
                <c:pt idx="468">
                  <c:v>18319.1087738858</c:v>
                </c:pt>
                <c:pt idx="469">
                  <c:v>18310.925653301401</c:v>
                </c:pt>
                <c:pt idx="470">
                  <c:v>18320.3874206416</c:v>
                </c:pt>
                <c:pt idx="471">
                  <c:v>18320.3929265115</c:v>
                </c:pt>
                <c:pt idx="472">
                  <c:v>18320.245758487701</c:v>
                </c:pt>
                <c:pt idx="473">
                  <c:v>18320.389658320499</c:v>
                </c:pt>
                <c:pt idx="474">
                  <c:v>18320.3939556552</c:v>
                </c:pt>
                <c:pt idx="475">
                  <c:v>18315.636309701498</c:v>
                </c:pt>
                <c:pt idx="476">
                  <c:v>18320.387778007</c:v>
                </c:pt>
                <c:pt idx="477">
                  <c:v>18303.146461360699</c:v>
                </c:pt>
                <c:pt idx="478">
                  <c:v>18313.0745307492</c:v>
                </c:pt>
                <c:pt idx="479">
                  <c:v>18320.394809510199</c:v>
                </c:pt>
                <c:pt idx="480">
                  <c:v>18320.394068035799</c:v>
                </c:pt>
                <c:pt idx="481">
                  <c:v>18319.185467835399</c:v>
                </c:pt>
                <c:pt idx="482">
                  <c:v>18335.452211317599</c:v>
                </c:pt>
                <c:pt idx="483">
                  <c:v>18320.394439805201</c:v>
                </c:pt>
                <c:pt idx="484">
                  <c:v>18320.416394917698</c:v>
                </c:pt>
                <c:pt idx="485">
                  <c:v>18320.375970839999</c:v>
                </c:pt>
                <c:pt idx="486">
                  <c:v>18318.512604479001</c:v>
                </c:pt>
                <c:pt idx="487">
                  <c:v>18320.392893489501</c:v>
                </c:pt>
                <c:pt idx="488">
                  <c:v>18318.096670464201</c:v>
                </c:pt>
                <c:pt idx="489">
                  <c:v>18320.3932261349</c:v>
                </c:pt>
                <c:pt idx="490">
                  <c:v>18320.391324353001</c:v>
                </c:pt>
                <c:pt idx="491">
                  <c:v>18318.627295632901</c:v>
                </c:pt>
                <c:pt idx="492">
                  <c:v>18320.387559693801</c:v>
                </c:pt>
                <c:pt idx="493">
                  <c:v>18320.016376114301</c:v>
                </c:pt>
                <c:pt idx="494">
                  <c:v>18320.163083210799</c:v>
                </c:pt>
                <c:pt idx="495">
                  <c:v>18319.823793883101</c:v>
                </c:pt>
                <c:pt idx="496">
                  <c:v>18320.363665838999</c:v>
                </c:pt>
                <c:pt idx="497">
                  <c:v>18317.768211068898</c:v>
                </c:pt>
                <c:pt idx="498">
                  <c:v>18320.3939793063</c:v>
                </c:pt>
                <c:pt idx="499">
                  <c:v>18318.270871413799</c:v>
                </c:pt>
                <c:pt idx="500">
                  <c:v>18319.255940958701</c:v>
                </c:pt>
                <c:pt idx="501">
                  <c:v>18320.390213172701</c:v>
                </c:pt>
                <c:pt idx="502">
                  <c:v>18320.389806130999</c:v>
                </c:pt>
                <c:pt idx="503">
                  <c:v>18320.372664897601</c:v>
                </c:pt>
                <c:pt idx="504">
                  <c:v>18320.393913423701</c:v>
                </c:pt>
                <c:pt idx="505">
                  <c:v>18320.342793055399</c:v>
                </c:pt>
                <c:pt idx="506">
                  <c:v>18320.388561084699</c:v>
                </c:pt>
                <c:pt idx="507">
                  <c:v>18320.384362800301</c:v>
                </c:pt>
                <c:pt idx="508">
                  <c:v>18316.1901777887</c:v>
                </c:pt>
                <c:pt idx="509">
                  <c:v>18320.393589938802</c:v>
                </c:pt>
                <c:pt idx="510">
                  <c:v>18318.616275365599</c:v>
                </c:pt>
                <c:pt idx="511">
                  <c:v>18379.769094173302</c:v>
                </c:pt>
                <c:pt idx="512">
                  <c:v>18336.013377598501</c:v>
                </c:pt>
                <c:pt idx="513">
                  <c:v>18320.3854497709</c:v>
                </c:pt>
                <c:pt idx="514">
                  <c:v>18320.446425596499</c:v>
                </c:pt>
                <c:pt idx="515">
                  <c:v>18324.110474685</c:v>
                </c:pt>
                <c:pt idx="516">
                  <c:v>18321.524703879</c:v>
                </c:pt>
                <c:pt idx="517">
                  <c:v>18320.557993646598</c:v>
                </c:pt>
                <c:pt idx="518">
                  <c:v>18320.502865099599</c:v>
                </c:pt>
                <c:pt idx="519">
                  <c:v>18323.223609526602</c:v>
                </c:pt>
                <c:pt idx="520">
                  <c:v>18320.498657639499</c:v>
                </c:pt>
                <c:pt idx="521">
                  <c:v>18322.078545603599</c:v>
                </c:pt>
                <c:pt idx="522">
                  <c:v>18325.301282762801</c:v>
                </c:pt>
                <c:pt idx="523">
                  <c:v>18320.395917005899</c:v>
                </c:pt>
                <c:pt idx="524">
                  <c:v>18320.3987428861</c:v>
                </c:pt>
                <c:pt idx="525">
                  <c:v>18320.7105730943</c:v>
                </c:pt>
                <c:pt idx="526">
                  <c:v>18322.954947220998</c:v>
                </c:pt>
                <c:pt idx="527">
                  <c:v>18320.600339810899</c:v>
                </c:pt>
                <c:pt idx="528">
                  <c:v>18320.424642819798</c:v>
                </c:pt>
                <c:pt idx="529">
                  <c:v>18320.437581193099</c:v>
                </c:pt>
                <c:pt idx="530">
                  <c:v>18320.393982628801</c:v>
                </c:pt>
                <c:pt idx="531">
                  <c:v>18320.393984345501</c:v>
                </c:pt>
                <c:pt idx="532">
                  <c:v>18320.445419178799</c:v>
                </c:pt>
                <c:pt idx="533">
                  <c:v>18326.945824910799</c:v>
                </c:pt>
                <c:pt idx="534">
                  <c:v>18320.3166154311</c:v>
                </c:pt>
                <c:pt idx="535">
                  <c:v>18320.366452534701</c:v>
                </c:pt>
                <c:pt idx="536">
                  <c:v>18320.4368329719</c:v>
                </c:pt>
                <c:pt idx="537">
                  <c:v>18320.259507958301</c:v>
                </c:pt>
                <c:pt idx="538">
                  <c:v>18320.393528368699</c:v>
                </c:pt>
                <c:pt idx="539">
                  <c:v>18320.0119961819</c:v>
                </c:pt>
                <c:pt idx="540">
                  <c:v>18320.3937769392</c:v>
                </c:pt>
                <c:pt idx="541">
                  <c:v>18320.393982876802</c:v>
                </c:pt>
                <c:pt idx="542">
                  <c:v>18318.724357245399</c:v>
                </c:pt>
                <c:pt idx="543">
                  <c:v>18320.392620585499</c:v>
                </c:pt>
                <c:pt idx="544">
                  <c:v>18320.109778457401</c:v>
                </c:pt>
                <c:pt idx="545">
                  <c:v>18319.648935630601</c:v>
                </c:pt>
                <c:pt idx="546">
                  <c:v>18320.239412685802</c:v>
                </c:pt>
                <c:pt idx="547">
                  <c:v>18320.393979633202</c:v>
                </c:pt>
                <c:pt idx="548">
                  <c:v>18320.393733369201</c:v>
                </c:pt>
                <c:pt idx="549">
                  <c:v>18320.393911179101</c:v>
                </c:pt>
                <c:pt idx="550">
                  <c:v>18320.382042626999</c:v>
                </c:pt>
                <c:pt idx="551">
                  <c:v>18320.376725818001</c:v>
                </c:pt>
                <c:pt idx="552">
                  <c:v>18320.393931424402</c:v>
                </c:pt>
                <c:pt idx="553">
                  <c:v>18320.3141060048</c:v>
                </c:pt>
                <c:pt idx="554">
                  <c:v>18320.393979751501</c:v>
                </c:pt>
                <c:pt idx="555">
                  <c:v>18320.393621911899</c:v>
                </c:pt>
                <c:pt idx="556">
                  <c:v>18320.359712229201</c:v>
                </c:pt>
                <c:pt idx="557">
                  <c:v>18320.3940312054</c:v>
                </c:pt>
                <c:pt idx="558">
                  <c:v>18323.7288494116</c:v>
                </c:pt>
                <c:pt idx="559">
                  <c:v>18320.394270069999</c:v>
                </c:pt>
                <c:pt idx="560">
                  <c:v>18320.394244646301</c:v>
                </c:pt>
                <c:pt idx="561">
                  <c:v>18319.985912980199</c:v>
                </c:pt>
                <c:pt idx="562">
                  <c:v>18312.038535597301</c:v>
                </c:pt>
                <c:pt idx="563">
                  <c:v>18320.396782117201</c:v>
                </c:pt>
                <c:pt idx="564">
                  <c:v>18323.093039204901</c:v>
                </c:pt>
                <c:pt idx="565">
                  <c:v>18320.254180767999</c:v>
                </c:pt>
                <c:pt idx="566">
                  <c:v>18320.520199909399</c:v>
                </c:pt>
                <c:pt idx="567">
                  <c:v>18320.3941287946</c:v>
                </c:pt>
                <c:pt idx="568">
                  <c:v>18320.4012298323</c:v>
                </c:pt>
                <c:pt idx="569">
                  <c:v>18319.334643469901</c:v>
                </c:pt>
                <c:pt idx="570">
                  <c:v>18319.493947047798</c:v>
                </c:pt>
                <c:pt idx="571">
                  <c:v>18319.729911681901</c:v>
                </c:pt>
                <c:pt idx="572">
                  <c:v>18319.214206110799</c:v>
                </c:pt>
                <c:pt idx="573">
                  <c:v>18321.292182688201</c:v>
                </c:pt>
                <c:pt idx="574">
                  <c:v>18320.398972522202</c:v>
                </c:pt>
                <c:pt idx="575">
                  <c:v>18320.3683419718</c:v>
                </c:pt>
                <c:pt idx="576">
                  <c:v>18319.8609993635</c:v>
                </c:pt>
                <c:pt idx="577">
                  <c:v>18320.126762993601</c:v>
                </c:pt>
                <c:pt idx="578">
                  <c:v>18320.428804005998</c:v>
                </c:pt>
                <c:pt idx="579">
                  <c:v>18315.549277555801</c:v>
                </c:pt>
                <c:pt idx="580">
                  <c:v>18319.811441948401</c:v>
                </c:pt>
                <c:pt idx="581">
                  <c:v>18320.1258132529</c:v>
                </c:pt>
                <c:pt idx="582">
                  <c:v>18320.2989783261</c:v>
                </c:pt>
                <c:pt idx="583">
                  <c:v>18320.3888441208</c:v>
                </c:pt>
                <c:pt idx="584">
                  <c:v>18319.300337546199</c:v>
                </c:pt>
                <c:pt idx="585">
                  <c:v>18318.855272667999</c:v>
                </c:pt>
                <c:pt idx="586">
                  <c:v>18320.237991666101</c:v>
                </c:pt>
                <c:pt idx="587">
                  <c:v>18316.571218343499</c:v>
                </c:pt>
                <c:pt idx="588">
                  <c:v>18320.199014437701</c:v>
                </c:pt>
                <c:pt idx="589">
                  <c:v>18317.805801932798</c:v>
                </c:pt>
                <c:pt idx="590">
                  <c:v>18320.055287103602</c:v>
                </c:pt>
                <c:pt idx="591">
                  <c:v>18320.222151181199</c:v>
                </c:pt>
                <c:pt idx="592">
                  <c:v>18320.268294966299</c:v>
                </c:pt>
                <c:pt idx="593">
                  <c:v>18320.3902943428</c:v>
                </c:pt>
                <c:pt idx="594">
                  <c:v>18316.450083124699</c:v>
                </c:pt>
                <c:pt idx="595">
                  <c:v>18320.393443806301</c:v>
                </c:pt>
                <c:pt idx="596">
                  <c:v>18320.2247987673</c:v>
                </c:pt>
                <c:pt idx="597">
                  <c:v>18320.391976802199</c:v>
                </c:pt>
                <c:pt idx="598">
                  <c:v>18320.2996832514</c:v>
                </c:pt>
                <c:pt idx="599">
                  <c:v>18320.393943068499</c:v>
                </c:pt>
                <c:pt idx="600">
                  <c:v>18320.003075729801</c:v>
                </c:pt>
                <c:pt idx="601">
                  <c:v>18318.388951042802</c:v>
                </c:pt>
                <c:pt idx="602">
                  <c:v>18320.272663255499</c:v>
                </c:pt>
                <c:pt idx="603">
                  <c:v>18320.333303540101</c:v>
                </c:pt>
                <c:pt idx="604">
                  <c:v>18320.640960595199</c:v>
                </c:pt>
                <c:pt idx="605">
                  <c:v>18307.172249843101</c:v>
                </c:pt>
                <c:pt idx="606">
                  <c:v>18320.3939657804</c:v>
                </c:pt>
                <c:pt idx="607">
                  <c:v>18319.937366924099</c:v>
                </c:pt>
                <c:pt idx="608">
                  <c:v>18321.0941609904</c:v>
                </c:pt>
                <c:pt idx="609">
                  <c:v>18320.373408771098</c:v>
                </c:pt>
                <c:pt idx="610">
                  <c:v>18320.3654380023</c:v>
                </c:pt>
                <c:pt idx="611">
                  <c:v>18323.130463694</c:v>
                </c:pt>
                <c:pt idx="612">
                  <c:v>18320.611521530402</c:v>
                </c:pt>
                <c:pt idx="613">
                  <c:v>18320.4040452382</c:v>
                </c:pt>
                <c:pt idx="614">
                  <c:v>18320.393981136702</c:v>
                </c:pt>
                <c:pt idx="615">
                  <c:v>18320.371515619601</c:v>
                </c:pt>
                <c:pt idx="616">
                  <c:v>18320.739843009502</c:v>
                </c:pt>
                <c:pt idx="617">
                  <c:v>18326.018324961398</c:v>
                </c:pt>
                <c:pt idx="618">
                  <c:v>18319.936210226799</c:v>
                </c:pt>
                <c:pt idx="619">
                  <c:v>18323.076210546598</c:v>
                </c:pt>
                <c:pt idx="620">
                  <c:v>18320.398276854899</c:v>
                </c:pt>
                <c:pt idx="621">
                  <c:v>18323.995059649202</c:v>
                </c:pt>
                <c:pt idx="622">
                  <c:v>18320.6634617786</c:v>
                </c:pt>
                <c:pt idx="623">
                  <c:v>18317.2764836551</c:v>
                </c:pt>
                <c:pt idx="624">
                  <c:v>18332.511631762802</c:v>
                </c:pt>
                <c:pt idx="625">
                  <c:v>18318.9122473959</c:v>
                </c:pt>
                <c:pt idx="626">
                  <c:v>18345.426696289898</c:v>
                </c:pt>
                <c:pt idx="627">
                  <c:v>18320.322670618501</c:v>
                </c:pt>
                <c:pt idx="628">
                  <c:v>18320.385404819499</c:v>
                </c:pt>
                <c:pt idx="629">
                  <c:v>18321.152226359602</c:v>
                </c:pt>
                <c:pt idx="630">
                  <c:v>18320.387631406</c:v>
                </c:pt>
                <c:pt idx="631">
                  <c:v>18320.393043743901</c:v>
                </c:pt>
                <c:pt idx="632">
                  <c:v>18320.42045727</c:v>
                </c:pt>
                <c:pt idx="633">
                  <c:v>18312.9193043171</c:v>
                </c:pt>
                <c:pt idx="634">
                  <c:v>18320.1939443183</c:v>
                </c:pt>
                <c:pt idx="635">
                  <c:v>18320.402854276301</c:v>
                </c:pt>
                <c:pt idx="636">
                  <c:v>18320.120529178999</c:v>
                </c:pt>
                <c:pt idx="637">
                  <c:v>18320.388252200199</c:v>
                </c:pt>
                <c:pt idx="638">
                  <c:v>18320.393980338598</c:v>
                </c:pt>
                <c:pt idx="639">
                  <c:v>18320.060410010901</c:v>
                </c:pt>
                <c:pt idx="640">
                  <c:v>18323.444298545699</c:v>
                </c:pt>
                <c:pt idx="641">
                  <c:v>18320.396075728098</c:v>
                </c:pt>
                <c:pt idx="642">
                  <c:v>18320.420864788499</c:v>
                </c:pt>
                <c:pt idx="643">
                  <c:v>18320.394359648501</c:v>
                </c:pt>
                <c:pt idx="644">
                  <c:v>18320.440397067599</c:v>
                </c:pt>
                <c:pt idx="645">
                  <c:v>18320.444271652599</c:v>
                </c:pt>
                <c:pt idx="646">
                  <c:v>18321.2915676667</c:v>
                </c:pt>
                <c:pt idx="647">
                  <c:v>18324.149249711201</c:v>
                </c:pt>
                <c:pt idx="648">
                  <c:v>18321.424672679601</c:v>
                </c:pt>
                <c:pt idx="649">
                  <c:v>18324.2490136573</c:v>
                </c:pt>
                <c:pt idx="650">
                  <c:v>18327.907625385</c:v>
                </c:pt>
                <c:pt idx="651">
                  <c:v>18320.077842285998</c:v>
                </c:pt>
                <c:pt idx="652">
                  <c:v>18324.828027548399</c:v>
                </c:pt>
                <c:pt idx="653">
                  <c:v>18321.849061151399</c:v>
                </c:pt>
                <c:pt idx="654">
                  <c:v>18320.322466304999</c:v>
                </c:pt>
                <c:pt idx="655">
                  <c:v>18322.278058518299</c:v>
                </c:pt>
                <c:pt idx="656">
                  <c:v>18320.394150794</c:v>
                </c:pt>
                <c:pt idx="657">
                  <c:v>18320.481402467401</c:v>
                </c:pt>
                <c:pt idx="658">
                  <c:v>18324.117571207698</c:v>
                </c:pt>
                <c:pt idx="659">
                  <c:v>18320.416392501102</c:v>
                </c:pt>
                <c:pt idx="660">
                  <c:v>18320.394436979899</c:v>
                </c:pt>
                <c:pt idx="661">
                  <c:v>18321.486202198401</c:v>
                </c:pt>
                <c:pt idx="662">
                  <c:v>18320.4119345045</c:v>
                </c:pt>
                <c:pt idx="663">
                  <c:v>18320.934832881801</c:v>
                </c:pt>
                <c:pt idx="664">
                  <c:v>18320.316345545802</c:v>
                </c:pt>
                <c:pt idx="665">
                  <c:v>18320.587792484999</c:v>
                </c:pt>
                <c:pt idx="666">
                  <c:v>18320.398615317001</c:v>
                </c:pt>
                <c:pt idx="667">
                  <c:v>18357.0105266547</c:v>
                </c:pt>
                <c:pt idx="668">
                  <c:v>18320.727783881699</c:v>
                </c:pt>
                <c:pt idx="669">
                  <c:v>18320.463457285299</c:v>
                </c:pt>
                <c:pt idx="670">
                  <c:v>18320.687374259502</c:v>
                </c:pt>
                <c:pt idx="671">
                  <c:v>18320.511189373901</c:v>
                </c:pt>
                <c:pt idx="672">
                  <c:v>18363.145344702301</c:v>
                </c:pt>
                <c:pt idx="673">
                  <c:v>18320.687807782899</c:v>
                </c:pt>
                <c:pt idx="674">
                  <c:v>18327.4352835401</c:v>
                </c:pt>
                <c:pt idx="675">
                  <c:v>18324.165851926398</c:v>
                </c:pt>
                <c:pt idx="676">
                  <c:v>18320.377992588401</c:v>
                </c:pt>
                <c:pt idx="677">
                  <c:v>18528.5077640809</c:v>
                </c:pt>
                <c:pt idx="678">
                  <c:v>18320.504512632298</c:v>
                </c:pt>
                <c:pt idx="679">
                  <c:v>18320.533102657701</c:v>
                </c:pt>
                <c:pt idx="680">
                  <c:v>18323.271899238302</c:v>
                </c:pt>
                <c:pt idx="681">
                  <c:v>18320.4127542235</c:v>
                </c:pt>
                <c:pt idx="682">
                  <c:v>18320.4536304793</c:v>
                </c:pt>
                <c:pt idx="683">
                  <c:v>18320.3939848394</c:v>
                </c:pt>
                <c:pt idx="684">
                  <c:v>18320.395200741899</c:v>
                </c:pt>
                <c:pt idx="685">
                  <c:v>18319.138165682201</c:v>
                </c:pt>
                <c:pt idx="686">
                  <c:v>18320.404070801102</c:v>
                </c:pt>
                <c:pt idx="687">
                  <c:v>18321.553638891401</c:v>
                </c:pt>
                <c:pt idx="688">
                  <c:v>18320.397390842802</c:v>
                </c:pt>
                <c:pt idx="689">
                  <c:v>18319.912240309601</c:v>
                </c:pt>
                <c:pt idx="690">
                  <c:v>18335.961382336402</c:v>
                </c:pt>
                <c:pt idx="691">
                  <c:v>18320.408769073802</c:v>
                </c:pt>
                <c:pt idx="692">
                  <c:v>18323.277433379801</c:v>
                </c:pt>
                <c:pt idx="693">
                  <c:v>18320.3012539827</c:v>
                </c:pt>
                <c:pt idx="694">
                  <c:v>18320.511704455799</c:v>
                </c:pt>
                <c:pt idx="695">
                  <c:v>18462.5146952383</c:v>
                </c:pt>
                <c:pt idx="696">
                  <c:v>18320.401613759099</c:v>
                </c:pt>
                <c:pt idx="697">
                  <c:v>18320.3967485709</c:v>
                </c:pt>
                <c:pt idx="698">
                  <c:v>18320.5675253144</c:v>
                </c:pt>
                <c:pt idx="699">
                  <c:v>18320.395141045301</c:v>
                </c:pt>
                <c:pt idx="700">
                  <c:v>18320.414412204798</c:v>
                </c:pt>
                <c:pt idx="701">
                  <c:v>18320.3951144694</c:v>
                </c:pt>
                <c:pt idx="702">
                  <c:v>18320.389256546499</c:v>
                </c:pt>
                <c:pt idx="703">
                  <c:v>18320.1238966743</c:v>
                </c:pt>
                <c:pt idx="704">
                  <c:v>18319.518709108299</c:v>
                </c:pt>
                <c:pt idx="705">
                  <c:v>18320.396787041202</c:v>
                </c:pt>
                <c:pt idx="706">
                  <c:v>18322.019468956401</c:v>
                </c:pt>
                <c:pt idx="707">
                  <c:v>18321.110358061698</c:v>
                </c:pt>
                <c:pt idx="708">
                  <c:v>18322.4060932547</c:v>
                </c:pt>
                <c:pt idx="709">
                  <c:v>18320.395298075</c:v>
                </c:pt>
                <c:pt idx="710">
                  <c:v>18323.704851042399</c:v>
                </c:pt>
                <c:pt idx="711">
                  <c:v>18340.8651536539</c:v>
                </c:pt>
                <c:pt idx="712">
                  <c:v>18320.409165682599</c:v>
                </c:pt>
                <c:pt idx="713">
                  <c:v>18322.049398206102</c:v>
                </c:pt>
                <c:pt idx="714">
                  <c:v>18320.495008221598</c:v>
                </c:pt>
                <c:pt idx="715">
                  <c:v>18320.393973907099</c:v>
                </c:pt>
                <c:pt idx="716">
                  <c:v>18335.177533117399</c:v>
                </c:pt>
                <c:pt idx="717">
                  <c:v>18320.576889746499</c:v>
                </c:pt>
                <c:pt idx="718">
                  <c:v>18321.0155909766</c:v>
                </c:pt>
                <c:pt idx="719">
                  <c:v>18320.483826341399</c:v>
                </c:pt>
                <c:pt idx="720">
                  <c:v>18320.604200050999</c:v>
                </c:pt>
                <c:pt idx="721">
                  <c:v>18410.3525153439</c:v>
                </c:pt>
                <c:pt idx="722">
                  <c:v>18317.772635959798</c:v>
                </c:pt>
                <c:pt idx="723">
                  <c:v>18320.945678465101</c:v>
                </c:pt>
                <c:pt idx="724">
                  <c:v>18296.994647290401</c:v>
                </c:pt>
                <c:pt idx="725">
                  <c:v>18289.428460030598</c:v>
                </c:pt>
                <c:pt idx="726">
                  <c:v>18320.392865780301</c:v>
                </c:pt>
                <c:pt idx="727">
                  <c:v>18321.490483272399</c:v>
                </c:pt>
                <c:pt idx="728">
                  <c:v>18320.396004390899</c:v>
                </c:pt>
                <c:pt idx="729">
                  <c:v>18304.3100917103</c:v>
                </c:pt>
                <c:pt idx="730">
                  <c:v>18319.823300292301</c:v>
                </c:pt>
                <c:pt idx="731">
                  <c:v>18330.413696862699</c:v>
                </c:pt>
                <c:pt idx="732">
                  <c:v>18339.119122787801</c:v>
                </c:pt>
                <c:pt idx="733">
                  <c:v>18320.424358902801</c:v>
                </c:pt>
                <c:pt idx="734">
                  <c:v>18320.400585390398</c:v>
                </c:pt>
                <c:pt idx="735">
                  <c:v>18320.103570765401</c:v>
                </c:pt>
                <c:pt idx="736">
                  <c:v>18328.059060924599</c:v>
                </c:pt>
                <c:pt idx="737">
                  <c:v>18321.314963057099</c:v>
                </c:pt>
                <c:pt idx="738">
                  <c:v>18324.093666520901</c:v>
                </c:pt>
                <c:pt idx="739">
                  <c:v>18332.201978727498</c:v>
                </c:pt>
                <c:pt idx="740">
                  <c:v>18320.654584786698</c:v>
                </c:pt>
                <c:pt idx="741">
                  <c:v>18336.895285780702</c:v>
                </c:pt>
                <c:pt idx="742">
                  <c:v>18320.603732944001</c:v>
                </c:pt>
                <c:pt idx="743">
                  <c:v>18320.406290787399</c:v>
                </c:pt>
                <c:pt idx="744">
                  <c:v>18327.984385866901</c:v>
                </c:pt>
                <c:pt idx="745">
                  <c:v>18320.395446840299</c:v>
                </c:pt>
                <c:pt idx="746">
                  <c:v>18320.956799990901</c:v>
                </c:pt>
                <c:pt idx="747">
                  <c:v>18320.397295562001</c:v>
                </c:pt>
                <c:pt idx="748">
                  <c:v>18320.402903347</c:v>
                </c:pt>
                <c:pt idx="749">
                  <c:v>18355.3964924026</c:v>
                </c:pt>
                <c:pt idx="750">
                  <c:v>18322.111807886598</c:v>
                </c:pt>
                <c:pt idx="751">
                  <c:v>18320.937577499499</c:v>
                </c:pt>
                <c:pt idx="752">
                  <c:v>18319.79950927</c:v>
                </c:pt>
                <c:pt idx="753">
                  <c:v>18319.340849823599</c:v>
                </c:pt>
                <c:pt idx="754">
                  <c:v>18320.5772763717</c:v>
                </c:pt>
                <c:pt idx="755">
                  <c:v>18318.2806002752</c:v>
                </c:pt>
                <c:pt idx="756">
                  <c:v>18320.3940574029</c:v>
                </c:pt>
                <c:pt idx="757">
                  <c:v>18320.389006997801</c:v>
                </c:pt>
                <c:pt idx="758">
                  <c:v>18314.516982864301</c:v>
                </c:pt>
                <c:pt idx="759">
                  <c:v>18319.965675425199</c:v>
                </c:pt>
                <c:pt idx="760">
                  <c:v>18320.719930072901</c:v>
                </c:pt>
                <c:pt idx="761">
                  <c:v>18311.6964504192</c:v>
                </c:pt>
                <c:pt idx="762">
                  <c:v>18320.401152500399</c:v>
                </c:pt>
                <c:pt idx="763">
                  <c:v>18320.394054439999</c:v>
                </c:pt>
                <c:pt idx="764">
                  <c:v>18320.391104611201</c:v>
                </c:pt>
                <c:pt idx="765">
                  <c:v>18320.447146074901</c:v>
                </c:pt>
                <c:pt idx="766">
                  <c:v>18320.508643334801</c:v>
                </c:pt>
                <c:pt idx="767">
                  <c:v>18320.4430493828</c:v>
                </c:pt>
                <c:pt idx="768">
                  <c:v>18320.607167389298</c:v>
                </c:pt>
                <c:pt idx="769">
                  <c:v>18320.4582556102</c:v>
                </c:pt>
                <c:pt idx="770">
                  <c:v>18332.3003799045</c:v>
                </c:pt>
                <c:pt idx="771">
                  <c:v>18320.406666676699</c:v>
                </c:pt>
                <c:pt idx="772">
                  <c:v>18320.498446801099</c:v>
                </c:pt>
                <c:pt idx="773">
                  <c:v>18320.404422632499</c:v>
                </c:pt>
                <c:pt idx="774">
                  <c:v>18320.395173648201</c:v>
                </c:pt>
                <c:pt idx="775">
                  <c:v>18321.427127604798</c:v>
                </c:pt>
                <c:pt idx="776">
                  <c:v>18323.693855586302</c:v>
                </c:pt>
                <c:pt idx="777">
                  <c:v>18320.9894549034</c:v>
                </c:pt>
                <c:pt idx="778">
                  <c:v>18329.330069428601</c:v>
                </c:pt>
                <c:pt idx="779">
                  <c:v>18320.431763936602</c:v>
                </c:pt>
                <c:pt idx="780">
                  <c:v>18320.5425214426</c:v>
                </c:pt>
                <c:pt idx="781">
                  <c:v>18320.407146985799</c:v>
                </c:pt>
                <c:pt idx="782">
                  <c:v>18320.401297746099</c:v>
                </c:pt>
                <c:pt idx="783">
                  <c:v>18320.394155353399</c:v>
                </c:pt>
                <c:pt idx="784">
                  <c:v>18320.394772049502</c:v>
                </c:pt>
                <c:pt idx="785">
                  <c:v>18320.757573485898</c:v>
                </c:pt>
                <c:pt idx="786">
                  <c:v>18320.395700877401</c:v>
                </c:pt>
                <c:pt idx="787">
                  <c:v>18320.4020788302</c:v>
                </c:pt>
                <c:pt idx="788">
                  <c:v>18321.1503827286</c:v>
                </c:pt>
                <c:pt idx="789">
                  <c:v>18320.394843309699</c:v>
                </c:pt>
                <c:pt idx="790">
                  <c:v>18320.552023021701</c:v>
                </c:pt>
                <c:pt idx="791">
                  <c:v>18320.2868490168</c:v>
                </c:pt>
                <c:pt idx="792">
                  <c:v>18320.386363891001</c:v>
                </c:pt>
                <c:pt idx="793">
                  <c:v>18320.531431963998</c:v>
                </c:pt>
                <c:pt idx="794">
                  <c:v>18306.054770418901</c:v>
                </c:pt>
                <c:pt idx="795">
                  <c:v>18320.389000695901</c:v>
                </c:pt>
                <c:pt idx="796">
                  <c:v>18317.263381385899</c:v>
                </c:pt>
                <c:pt idx="797">
                  <c:v>18319.6514660094</c:v>
                </c:pt>
                <c:pt idx="798">
                  <c:v>18277.701664277301</c:v>
                </c:pt>
                <c:pt idx="799">
                  <c:v>18318.002299434102</c:v>
                </c:pt>
                <c:pt idx="800">
                  <c:v>18319.862326539202</c:v>
                </c:pt>
                <c:pt idx="801">
                  <c:v>18315.619095893599</c:v>
                </c:pt>
                <c:pt idx="802">
                  <c:v>18320.531317953599</c:v>
                </c:pt>
                <c:pt idx="803">
                  <c:v>18312.8039943117</c:v>
                </c:pt>
                <c:pt idx="804">
                  <c:v>18320.390300644998</c:v>
                </c:pt>
                <c:pt idx="805">
                  <c:v>18320.393269508098</c:v>
                </c:pt>
                <c:pt idx="806">
                  <c:v>18320.3935441295</c:v>
                </c:pt>
                <c:pt idx="807">
                  <c:v>18320.400248849401</c:v>
                </c:pt>
                <c:pt idx="808">
                  <c:v>18340.911891826501</c:v>
                </c:pt>
                <c:pt idx="809">
                  <c:v>18330.239940607102</c:v>
                </c:pt>
                <c:pt idx="810">
                  <c:v>18319.999376382999</c:v>
                </c:pt>
                <c:pt idx="811">
                  <c:v>18320.390740394902</c:v>
                </c:pt>
                <c:pt idx="812">
                  <c:v>18320.0169235762</c:v>
                </c:pt>
                <c:pt idx="813">
                  <c:v>18310.815593211901</c:v>
                </c:pt>
                <c:pt idx="814">
                  <c:v>18320.389711693901</c:v>
                </c:pt>
                <c:pt idx="815">
                  <c:v>18320.392749921099</c:v>
                </c:pt>
                <c:pt idx="816">
                  <c:v>18320.370770592501</c:v>
                </c:pt>
                <c:pt idx="817">
                  <c:v>18317.736608419498</c:v>
                </c:pt>
                <c:pt idx="818">
                  <c:v>18319.861712923899</c:v>
                </c:pt>
                <c:pt idx="819">
                  <c:v>18320.441309373698</c:v>
                </c:pt>
                <c:pt idx="820">
                  <c:v>18322.800790732799</c:v>
                </c:pt>
                <c:pt idx="821">
                  <c:v>18320.412298298099</c:v>
                </c:pt>
                <c:pt idx="822">
                  <c:v>18320.3945855069</c:v>
                </c:pt>
                <c:pt idx="823">
                  <c:v>18323.2637880084</c:v>
                </c:pt>
                <c:pt idx="824">
                  <c:v>18343.257072226399</c:v>
                </c:pt>
                <c:pt idx="825">
                  <c:v>18320.463310151499</c:v>
                </c:pt>
                <c:pt idx="826">
                  <c:v>18320.910378151599</c:v>
                </c:pt>
                <c:pt idx="827">
                  <c:v>18320.741166294101</c:v>
                </c:pt>
                <c:pt idx="828">
                  <c:v>18326.126791211798</c:v>
                </c:pt>
                <c:pt idx="829">
                  <c:v>18324.038158012001</c:v>
                </c:pt>
                <c:pt idx="830">
                  <c:v>18322.303137920499</c:v>
                </c:pt>
                <c:pt idx="831">
                  <c:v>18320.376637157198</c:v>
                </c:pt>
                <c:pt idx="832">
                  <c:v>18321.105670441299</c:v>
                </c:pt>
                <c:pt idx="833">
                  <c:v>18319.948565032901</c:v>
                </c:pt>
                <c:pt idx="834">
                  <c:v>18322.701679449299</c:v>
                </c:pt>
                <c:pt idx="835">
                  <c:v>18321.676139331299</c:v>
                </c:pt>
                <c:pt idx="836">
                  <c:v>18344.903125501802</c:v>
                </c:pt>
                <c:pt idx="837">
                  <c:v>18320.3820534148</c:v>
                </c:pt>
                <c:pt idx="838">
                  <c:v>18320.376293051599</c:v>
                </c:pt>
                <c:pt idx="839">
                  <c:v>18320.388196140899</c:v>
                </c:pt>
                <c:pt idx="840">
                  <c:v>18318.3886632752</c:v>
                </c:pt>
                <c:pt idx="841">
                  <c:v>18320.111835004998</c:v>
                </c:pt>
                <c:pt idx="842">
                  <c:v>18320.350632196401</c:v>
                </c:pt>
                <c:pt idx="843">
                  <c:v>18320.418814344001</c:v>
                </c:pt>
                <c:pt idx="844">
                  <c:v>18330.570877160499</c:v>
                </c:pt>
                <c:pt idx="845">
                  <c:v>18320.424332476101</c:v>
                </c:pt>
                <c:pt idx="846">
                  <c:v>18320.4073432392</c:v>
                </c:pt>
                <c:pt idx="847">
                  <c:v>18323.127567099102</c:v>
                </c:pt>
                <c:pt idx="848">
                  <c:v>18323.249051783401</c:v>
                </c:pt>
                <c:pt idx="849">
                  <c:v>18320.447611523301</c:v>
                </c:pt>
                <c:pt idx="850">
                  <c:v>18319.764846464499</c:v>
                </c:pt>
                <c:pt idx="851">
                  <c:v>18320.375260407702</c:v>
                </c:pt>
                <c:pt idx="852">
                  <c:v>18322.6957556048</c:v>
                </c:pt>
                <c:pt idx="853">
                  <c:v>18320.245976132599</c:v>
                </c:pt>
                <c:pt idx="854">
                  <c:v>18320.404210431301</c:v>
                </c:pt>
                <c:pt idx="855">
                  <c:v>18460.191218477201</c:v>
                </c:pt>
                <c:pt idx="856">
                  <c:v>18320.2888624343</c:v>
                </c:pt>
                <c:pt idx="857">
                  <c:v>18317.645756251601</c:v>
                </c:pt>
                <c:pt idx="858">
                  <c:v>18320.404379199601</c:v>
                </c:pt>
                <c:pt idx="859">
                  <c:v>18290.972274431399</c:v>
                </c:pt>
                <c:pt idx="860">
                  <c:v>18319.7803531461</c:v>
                </c:pt>
                <c:pt idx="861">
                  <c:v>18291.043776694201</c:v>
                </c:pt>
                <c:pt idx="862">
                  <c:v>18327.400288393201</c:v>
                </c:pt>
                <c:pt idx="863">
                  <c:v>18458.724518064799</c:v>
                </c:pt>
                <c:pt idx="864">
                  <c:v>18320.393974467701</c:v>
                </c:pt>
                <c:pt idx="865">
                  <c:v>18320.419201557299</c:v>
                </c:pt>
                <c:pt idx="866">
                  <c:v>18313.2889046481</c:v>
                </c:pt>
                <c:pt idx="867">
                  <c:v>18329.528452383001</c:v>
                </c:pt>
                <c:pt idx="868">
                  <c:v>18323.3462152352</c:v>
                </c:pt>
                <c:pt idx="869">
                  <c:v>18367.266323960499</c:v>
                </c:pt>
                <c:pt idx="870">
                  <c:v>18322.852853287699</c:v>
                </c:pt>
                <c:pt idx="871">
                  <c:v>18321.278278963</c:v>
                </c:pt>
                <c:pt idx="872">
                  <c:v>18322.8732490939</c:v>
                </c:pt>
                <c:pt idx="873">
                  <c:v>18320.438609929701</c:v>
                </c:pt>
                <c:pt idx="874">
                  <c:v>18337.6270406406</c:v>
                </c:pt>
                <c:pt idx="875">
                  <c:v>18325.99528196</c:v>
                </c:pt>
                <c:pt idx="876">
                  <c:v>18320.3969446745</c:v>
                </c:pt>
                <c:pt idx="877">
                  <c:v>18320.7230215932</c:v>
                </c:pt>
                <c:pt idx="878">
                  <c:v>18322.1612952449</c:v>
                </c:pt>
                <c:pt idx="879">
                  <c:v>18320.433355262499</c:v>
                </c:pt>
                <c:pt idx="880">
                  <c:v>18322.602542939301</c:v>
                </c:pt>
                <c:pt idx="881">
                  <c:v>18320.368096973802</c:v>
                </c:pt>
                <c:pt idx="882">
                  <c:v>18322.749725773301</c:v>
                </c:pt>
                <c:pt idx="883">
                  <c:v>18320.166771723001</c:v>
                </c:pt>
                <c:pt idx="884">
                  <c:v>18320.162711174002</c:v>
                </c:pt>
                <c:pt idx="885">
                  <c:v>18319.861292957499</c:v>
                </c:pt>
                <c:pt idx="886">
                  <c:v>18320.490557013702</c:v>
                </c:pt>
                <c:pt idx="887">
                  <c:v>18327.515054887401</c:v>
                </c:pt>
                <c:pt idx="888">
                  <c:v>18320.395589781801</c:v>
                </c:pt>
                <c:pt idx="889">
                  <c:v>18321.395275119699</c:v>
                </c:pt>
                <c:pt idx="890">
                  <c:v>18318.765421740201</c:v>
                </c:pt>
                <c:pt idx="891">
                  <c:v>18322.310727800399</c:v>
                </c:pt>
                <c:pt idx="892">
                  <c:v>18320.4053171091</c:v>
                </c:pt>
                <c:pt idx="893">
                  <c:v>18322.451627263799</c:v>
                </c:pt>
                <c:pt idx="894">
                  <c:v>18322.306084671101</c:v>
                </c:pt>
                <c:pt idx="895">
                  <c:v>18329.431804297899</c:v>
                </c:pt>
                <c:pt idx="896">
                  <c:v>18319.559069637002</c:v>
                </c:pt>
                <c:pt idx="897">
                  <c:v>18305.6433667522</c:v>
                </c:pt>
                <c:pt idx="898">
                  <c:v>18325.829192535501</c:v>
                </c:pt>
                <c:pt idx="899">
                  <c:v>18321.774155119099</c:v>
                </c:pt>
                <c:pt idx="900">
                  <c:v>18374.329426657401</c:v>
                </c:pt>
                <c:pt idx="901">
                  <c:v>18320.555543660001</c:v>
                </c:pt>
                <c:pt idx="902">
                  <c:v>18320.4148333706</c:v>
                </c:pt>
                <c:pt idx="903">
                  <c:v>18320.916677203</c:v>
                </c:pt>
                <c:pt idx="904">
                  <c:v>18320.395413207902</c:v>
                </c:pt>
                <c:pt idx="905">
                  <c:v>18340.5733164093</c:v>
                </c:pt>
                <c:pt idx="906">
                  <c:v>18324.380526505902</c:v>
                </c:pt>
                <c:pt idx="907">
                  <c:v>18328.470790940301</c:v>
                </c:pt>
                <c:pt idx="908">
                  <c:v>18321.824096336801</c:v>
                </c:pt>
                <c:pt idx="909">
                  <c:v>18320.398168280699</c:v>
                </c:pt>
                <c:pt idx="910">
                  <c:v>18321.343873111</c:v>
                </c:pt>
                <c:pt idx="911">
                  <c:v>18329.419186829899</c:v>
                </c:pt>
                <c:pt idx="912">
                  <c:v>18321.9476184505</c:v>
                </c:pt>
                <c:pt idx="913">
                  <c:v>18316.8923670691</c:v>
                </c:pt>
                <c:pt idx="914">
                  <c:v>18321.470668818001</c:v>
                </c:pt>
                <c:pt idx="915">
                  <c:v>18328.886330136698</c:v>
                </c:pt>
                <c:pt idx="916">
                  <c:v>18318.7319870662</c:v>
                </c:pt>
                <c:pt idx="917">
                  <c:v>18322.8587158142</c:v>
                </c:pt>
                <c:pt idx="918">
                  <c:v>18317.969751591001</c:v>
                </c:pt>
                <c:pt idx="919">
                  <c:v>18355.0822051334</c:v>
                </c:pt>
                <c:pt idx="920">
                  <c:v>18320.572372598199</c:v>
                </c:pt>
                <c:pt idx="921">
                  <c:v>18313.234515546501</c:v>
                </c:pt>
                <c:pt idx="922">
                  <c:v>18322.646406697098</c:v>
                </c:pt>
                <c:pt idx="923">
                  <c:v>18322.199000075099</c:v>
                </c:pt>
                <c:pt idx="924">
                  <c:v>18319.861739096199</c:v>
                </c:pt>
                <c:pt idx="925">
                  <c:v>18327.236165895301</c:v>
                </c:pt>
                <c:pt idx="926">
                  <c:v>18337.6463393956</c:v>
                </c:pt>
                <c:pt idx="927">
                  <c:v>18327.547875119799</c:v>
                </c:pt>
                <c:pt idx="928">
                  <c:v>18325.8297490275</c:v>
                </c:pt>
                <c:pt idx="929">
                  <c:v>18320.394312582099</c:v>
                </c:pt>
                <c:pt idx="930">
                  <c:v>18320.393904562399</c:v>
                </c:pt>
                <c:pt idx="931">
                  <c:v>18320.3918099857</c:v>
                </c:pt>
                <c:pt idx="932">
                  <c:v>18328.034605881599</c:v>
                </c:pt>
                <c:pt idx="933">
                  <c:v>18321.458455260101</c:v>
                </c:pt>
                <c:pt idx="934">
                  <c:v>18302.2715638591</c:v>
                </c:pt>
                <c:pt idx="935">
                  <c:v>18318.368233521898</c:v>
                </c:pt>
                <c:pt idx="936">
                  <c:v>18352.4553047669</c:v>
                </c:pt>
                <c:pt idx="937">
                  <c:v>18324.0093683796</c:v>
                </c:pt>
                <c:pt idx="938">
                  <c:v>18380.818388545998</c:v>
                </c:pt>
                <c:pt idx="939">
                  <c:v>18326.731527904602</c:v>
                </c:pt>
                <c:pt idx="940">
                  <c:v>18294.918099373699</c:v>
                </c:pt>
                <c:pt idx="941">
                  <c:v>18298.495891912698</c:v>
                </c:pt>
                <c:pt idx="942">
                  <c:v>18252.251409782399</c:v>
                </c:pt>
                <c:pt idx="943">
                  <c:v>18307.9040377325</c:v>
                </c:pt>
                <c:pt idx="944">
                  <c:v>18312.279808000902</c:v>
                </c:pt>
                <c:pt idx="945">
                  <c:v>17772.618435500499</c:v>
                </c:pt>
                <c:pt idx="946">
                  <c:v>18311.8080078817</c:v>
                </c:pt>
                <c:pt idx="947">
                  <c:v>18270.904067119998</c:v>
                </c:pt>
                <c:pt idx="948">
                  <c:v>18326.062049226999</c:v>
                </c:pt>
                <c:pt idx="949">
                  <c:v>18385.869581856899</c:v>
                </c:pt>
                <c:pt idx="950">
                  <c:v>18397.943228189499</c:v>
                </c:pt>
                <c:pt idx="951">
                  <c:v>18331.431109282399</c:v>
                </c:pt>
                <c:pt idx="952">
                  <c:v>18328.652342224301</c:v>
                </c:pt>
                <c:pt idx="953">
                  <c:v>18835.404170096201</c:v>
                </c:pt>
                <c:pt idx="954">
                  <c:v>18327.110027136299</c:v>
                </c:pt>
                <c:pt idx="955">
                  <c:v>18322.109672344199</c:v>
                </c:pt>
                <c:pt idx="956">
                  <c:v>18336.0860824831</c:v>
                </c:pt>
                <c:pt idx="957">
                  <c:v>18331.1254499807</c:v>
                </c:pt>
                <c:pt idx="958">
                  <c:v>18300.130290590099</c:v>
                </c:pt>
                <c:pt idx="959">
                  <c:v>18328.040098645699</c:v>
                </c:pt>
                <c:pt idx="960">
                  <c:v>18283.037862423102</c:v>
                </c:pt>
                <c:pt idx="961">
                  <c:v>18322.654151371</c:v>
                </c:pt>
                <c:pt idx="962">
                  <c:v>18396.840322439501</c:v>
                </c:pt>
                <c:pt idx="963">
                  <c:v>18320.461851294302</c:v>
                </c:pt>
                <c:pt idx="964">
                  <c:v>18320.827511718599</c:v>
                </c:pt>
                <c:pt idx="965">
                  <c:v>18321.292604136499</c:v>
                </c:pt>
                <c:pt idx="966">
                  <c:v>18343.851438695099</c:v>
                </c:pt>
                <c:pt idx="967">
                  <c:v>18316.491511025499</c:v>
                </c:pt>
                <c:pt idx="968">
                  <c:v>18315.297833733901</c:v>
                </c:pt>
                <c:pt idx="969">
                  <c:v>18317.5514595237</c:v>
                </c:pt>
                <c:pt idx="970">
                  <c:v>18325.789693583502</c:v>
                </c:pt>
                <c:pt idx="971">
                  <c:v>18305.928910787901</c:v>
                </c:pt>
                <c:pt idx="972">
                  <c:v>18235.246482371</c:v>
                </c:pt>
                <c:pt idx="973">
                  <c:v>18306.852376201099</c:v>
                </c:pt>
                <c:pt idx="974">
                  <c:v>18314.504237164201</c:v>
                </c:pt>
                <c:pt idx="975">
                  <c:v>18320.702304959199</c:v>
                </c:pt>
                <c:pt idx="976">
                  <c:v>18303.786668306901</c:v>
                </c:pt>
                <c:pt idx="977">
                  <c:v>18329.848049404201</c:v>
                </c:pt>
                <c:pt idx="978">
                  <c:v>18321.374748361901</c:v>
                </c:pt>
                <c:pt idx="979">
                  <c:v>18362.791090068102</c:v>
                </c:pt>
                <c:pt idx="980">
                  <c:v>18316.6089671886</c:v>
                </c:pt>
                <c:pt idx="981">
                  <c:v>18316.638473972202</c:v>
                </c:pt>
                <c:pt idx="982">
                  <c:v>18321.462900933599</c:v>
                </c:pt>
                <c:pt idx="983">
                  <c:v>18321.727634272898</c:v>
                </c:pt>
                <c:pt idx="984">
                  <c:v>18314.266677493801</c:v>
                </c:pt>
                <c:pt idx="985">
                  <c:v>18345.7035375628</c:v>
                </c:pt>
                <c:pt idx="986">
                  <c:v>18312.948981409401</c:v>
                </c:pt>
                <c:pt idx="987">
                  <c:v>18321.732765698402</c:v>
                </c:pt>
                <c:pt idx="988">
                  <c:v>18627.699618981402</c:v>
                </c:pt>
                <c:pt idx="989">
                  <c:v>18340.9711185989</c:v>
                </c:pt>
                <c:pt idx="990">
                  <c:v>18342.012686576301</c:v>
                </c:pt>
                <c:pt idx="991">
                  <c:v>18320.919668360199</c:v>
                </c:pt>
                <c:pt idx="992">
                  <c:v>18315.761940811801</c:v>
                </c:pt>
                <c:pt idx="993">
                  <c:v>18320.562476512299</c:v>
                </c:pt>
                <c:pt idx="994">
                  <c:v>18321.896625726698</c:v>
                </c:pt>
                <c:pt idx="995">
                  <c:v>18332.892778659399</c:v>
                </c:pt>
                <c:pt idx="996">
                  <c:v>18365.115313595499</c:v>
                </c:pt>
                <c:pt idx="997">
                  <c:v>18421.8060328748</c:v>
                </c:pt>
                <c:pt idx="998">
                  <c:v>18354.104132887202</c:v>
                </c:pt>
                <c:pt idx="999">
                  <c:v>18323.0816311132</c:v>
                </c:pt>
                <c:pt idx="1000">
                  <c:v>18321.9879073009</c:v>
                </c:pt>
                <c:pt idx="1001">
                  <c:v>18318.248641017799</c:v>
                </c:pt>
                <c:pt idx="1002">
                  <c:v>18322.523515889701</c:v>
                </c:pt>
                <c:pt idx="1003">
                  <c:v>18321.079604213901</c:v>
                </c:pt>
                <c:pt idx="1004">
                  <c:v>18350.7244688951</c:v>
                </c:pt>
                <c:pt idx="1005">
                  <c:v>18323.838185985001</c:v>
                </c:pt>
                <c:pt idx="1006">
                  <c:v>18323.183794816101</c:v>
                </c:pt>
                <c:pt idx="1007">
                  <c:v>18366.932587770501</c:v>
                </c:pt>
                <c:pt idx="1008">
                  <c:v>18313.268825639501</c:v>
                </c:pt>
                <c:pt idx="1009">
                  <c:v>18191.3139174436</c:v>
                </c:pt>
                <c:pt idx="1010">
                  <c:v>18346.066599261001</c:v>
                </c:pt>
                <c:pt idx="1011">
                  <c:v>18374.685958602498</c:v>
                </c:pt>
                <c:pt idx="1012">
                  <c:v>18330.102857135898</c:v>
                </c:pt>
                <c:pt idx="1013">
                  <c:v>18559.8618926196</c:v>
                </c:pt>
                <c:pt idx="1014">
                  <c:v>18320.392859879699</c:v>
                </c:pt>
                <c:pt idx="1015">
                  <c:v>18320.369637909698</c:v>
                </c:pt>
                <c:pt idx="1016">
                  <c:v>18320.3971856547</c:v>
                </c:pt>
                <c:pt idx="1017">
                  <c:v>18320.353309263501</c:v>
                </c:pt>
                <c:pt idx="1018">
                  <c:v>18320.398212165801</c:v>
                </c:pt>
                <c:pt idx="1019">
                  <c:v>18320.379647399001</c:v>
                </c:pt>
                <c:pt idx="1020">
                  <c:v>18320.374586364698</c:v>
                </c:pt>
                <c:pt idx="1021">
                  <c:v>18319.977264090499</c:v>
                </c:pt>
                <c:pt idx="1022">
                  <c:v>18320.623679676901</c:v>
                </c:pt>
                <c:pt idx="1023">
                  <c:v>18322.1060071018</c:v>
                </c:pt>
                <c:pt idx="1024">
                  <c:v>18331.5114069337</c:v>
                </c:pt>
                <c:pt idx="1025">
                  <c:v>18328.735755904901</c:v>
                </c:pt>
                <c:pt idx="1026">
                  <c:v>18354.9113215732</c:v>
                </c:pt>
                <c:pt idx="1027">
                  <c:v>18326.7962242635</c:v>
                </c:pt>
                <c:pt idx="1028">
                  <c:v>18318.832357307601</c:v>
                </c:pt>
                <c:pt idx="1029">
                  <c:v>18291.2820859805</c:v>
                </c:pt>
                <c:pt idx="1030">
                  <c:v>18319.825952560801</c:v>
                </c:pt>
                <c:pt idx="1031">
                  <c:v>18319.013652035399</c:v>
                </c:pt>
                <c:pt idx="1032">
                  <c:v>18325.7832737522</c:v>
                </c:pt>
                <c:pt idx="1033">
                  <c:v>18319.4566295197</c:v>
                </c:pt>
                <c:pt idx="1034">
                  <c:v>18325.6841128983</c:v>
                </c:pt>
                <c:pt idx="1035">
                  <c:v>18321.420337595198</c:v>
                </c:pt>
                <c:pt idx="1036">
                  <c:v>18339.664090660001</c:v>
                </c:pt>
                <c:pt idx="1037">
                  <c:v>18337.169957068902</c:v>
                </c:pt>
                <c:pt idx="1038">
                  <c:v>18422.756353316399</c:v>
                </c:pt>
                <c:pt idx="1039">
                  <c:v>18345.638896299501</c:v>
                </c:pt>
                <c:pt idx="1040">
                  <c:v>18318.384354095098</c:v>
                </c:pt>
                <c:pt idx="1041">
                  <c:v>18372.328619613701</c:v>
                </c:pt>
                <c:pt idx="1042">
                  <c:v>18368.479353589199</c:v>
                </c:pt>
                <c:pt idx="1043">
                  <c:v>19098.073409574299</c:v>
                </c:pt>
                <c:pt idx="1044">
                  <c:v>18358.579786106799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F8-486C-BC14-63FFFDBD7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4844192"/>
        <c:axId val="1965632992"/>
      </c:lineChart>
      <c:catAx>
        <c:axId val="1634844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632992"/>
        <c:crosses val="autoZero"/>
        <c:auto val="1"/>
        <c:lblAlgn val="ctr"/>
        <c:lblOffset val="100"/>
        <c:noMultiLvlLbl val="0"/>
      </c:catAx>
      <c:valAx>
        <c:axId val="196563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84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495299</xdr:colOff>
      <xdr:row>5</xdr:row>
      <xdr:rowOff>54291</xdr:rowOff>
    </xdr:from>
    <xdr:to>
      <xdr:col>25</xdr:col>
      <xdr:colOff>447674</xdr:colOff>
      <xdr:row>37</xdr:row>
      <xdr:rowOff>13334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8DA67E-9CD3-43B3-B3E6-0FA88B6F9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6"/>
  <sheetViews>
    <sheetView tabSelected="1" workbookViewId="0">
      <selection sqref="A1:A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18320.393979751901</v>
      </c>
      <c r="B2">
        <v>18320.393979751901</v>
      </c>
      <c r="C2">
        <v>18320.393979751901</v>
      </c>
      <c r="D2">
        <v>18320.393979751901</v>
      </c>
      <c r="E2">
        <v>18320.393979751901</v>
      </c>
      <c r="F2">
        <v>18320.393979751901</v>
      </c>
      <c r="G2">
        <v>18320.393979751901</v>
      </c>
      <c r="H2">
        <v>18320.393979751901</v>
      </c>
      <c r="I2">
        <v>18320.393979751901</v>
      </c>
    </row>
    <row r="3" spans="1:9" x14ac:dyDescent="0.3">
      <c r="A3">
        <v>18320.393979751901</v>
      </c>
      <c r="B3">
        <v>18320.393979751901</v>
      </c>
      <c r="C3">
        <v>18320.393979751901</v>
      </c>
      <c r="D3">
        <v>18320.393979751901</v>
      </c>
      <c r="E3">
        <v>18320.393979751901</v>
      </c>
      <c r="F3">
        <v>18320.393979751901</v>
      </c>
      <c r="G3">
        <v>18320.393979751901</v>
      </c>
      <c r="H3">
        <v>18320.393979751901</v>
      </c>
      <c r="I3">
        <v>18320.393979751901</v>
      </c>
    </row>
    <row r="4" spans="1:9" x14ac:dyDescent="0.3">
      <c r="A4">
        <v>18320.393979751901</v>
      </c>
      <c r="B4">
        <v>18320.393979751901</v>
      </c>
      <c r="C4">
        <v>18320.393979751901</v>
      </c>
      <c r="D4">
        <v>18320.393979751901</v>
      </c>
      <c r="E4">
        <v>18320.393979751901</v>
      </c>
      <c r="F4">
        <v>18320.393979751901</v>
      </c>
      <c r="G4">
        <v>18320.393979751901</v>
      </c>
      <c r="H4">
        <v>18320.393979751901</v>
      </c>
      <c r="I4">
        <v>18320.393979751901</v>
      </c>
    </row>
    <row r="5" spans="1:9" x14ac:dyDescent="0.3">
      <c r="A5">
        <v>18320.302384841802</v>
      </c>
      <c r="B5">
        <v>18320.323214557</v>
      </c>
      <c r="C5">
        <v>18320.3509932329</v>
      </c>
      <c r="D5">
        <v>18320.389325673699</v>
      </c>
      <c r="E5">
        <v>18320.393979751901</v>
      </c>
      <c r="F5">
        <v>18320.3986354669</v>
      </c>
      <c r="G5">
        <v>18320.4371063178</v>
      </c>
      <c r="H5">
        <v>18320.465125267499</v>
      </c>
      <c r="I5">
        <v>18320.486212822001</v>
      </c>
    </row>
    <row r="6" spans="1:9" x14ac:dyDescent="0.3">
      <c r="A6">
        <v>18320.4151728836</v>
      </c>
      <c r="B6">
        <v>18320.410301432301</v>
      </c>
      <c r="C6">
        <v>18320.403852934702</v>
      </c>
      <c r="D6">
        <v>18320.395042623</v>
      </c>
      <c r="E6">
        <v>18320.393979751901</v>
      </c>
      <c r="F6">
        <v>18320.392917964899</v>
      </c>
      <c r="G6">
        <v>18320.3841993389</v>
      </c>
      <c r="H6">
        <v>18320.377910050302</v>
      </c>
      <c r="I6">
        <v>18320.3732095093</v>
      </c>
    </row>
    <row r="7" spans="1:9" x14ac:dyDescent="0.3">
      <c r="A7">
        <v>18320.388066439398</v>
      </c>
      <c r="B7">
        <v>18320.389425401001</v>
      </c>
      <c r="C7">
        <v>18320.391224551899</v>
      </c>
      <c r="D7">
        <v>18320.393683116101</v>
      </c>
      <c r="E7">
        <v>18320.393979751901</v>
      </c>
      <c r="F7">
        <v>18320.394276092698</v>
      </c>
      <c r="G7">
        <v>18320.396709721499</v>
      </c>
      <c r="H7">
        <v>18320.3984655735</v>
      </c>
      <c r="I7">
        <v>18320.399778054001</v>
      </c>
    </row>
    <row r="8" spans="1:9" x14ac:dyDescent="0.3">
      <c r="A8">
        <v>18320.363871837199</v>
      </c>
      <c r="B8">
        <v>18320.370872686799</v>
      </c>
      <c r="C8">
        <v>18320.380069457598</v>
      </c>
      <c r="D8">
        <v>18320.3924928868</v>
      </c>
      <c r="E8">
        <v>18320.393979751901</v>
      </c>
      <c r="F8">
        <v>18320.395462410299</v>
      </c>
      <c r="G8">
        <v>18320.407530590601</v>
      </c>
      <c r="H8">
        <v>18320.4161106305</v>
      </c>
      <c r="I8">
        <v>18320.422449232501</v>
      </c>
    </row>
    <row r="9" spans="1:9" x14ac:dyDescent="0.3">
      <c r="A9">
        <v>18319.117038758799</v>
      </c>
      <c r="B9">
        <v>18319.410171489599</v>
      </c>
      <c r="C9">
        <v>18319.798554833302</v>
      </c>
      <c r="D9">
        <v>18320.329835846998</v>
      </c>
      <c r="E9">
        <v>18320.393979751901</v>
      </c>
      <c r="F9">
        <v>18320.458068973599</v>
      </c>
      <c r="G9">
        <v>18320.984735836799</v>
      </c>
      <c r="H9">
        <v>18321.365105174598</v>
      </c>
      <c r="I9">
        <v>18321.649633439301</v>
      </c>
    </row>
    <row r="10" spans="1:9" x14ac:dyDescent="0.3">
      <c r="A10">
        <v>18319.379807557201</v>
      </c>
      <c r="B10">
        <v>18319.608681853399</v>
      </c>
      <c r="C10">
        <v>18319.915523392501</v>
      </c>
      <c r="D10">
        <v>18320.341965502801</v>
      </c>
      <c r="E10">
        <v>18320.393979751901</v>
      </c>
      <c r="F10">
        <v>18320.4460638495</v>
      </c>
      <c r="G10">
        <v>18320.878417100601</v>
      </c>
      <c r="H10">
        <v>18321.195520368401</v>
      </c>
      <c r="I10">
        <v>18321.4354031371</v>
      </c>
    </row>
    <row r="11" spans="1:9" x14ac:dyDescent="0.3">
      <c r="A11">
        <v>18320.282497728698</v>
      </c>
      <c r="B11">
        <v>18320.309864228901</v>
      </c>
      <c r="C11">
        <v>18320.344515565601</v>
      </c>
      <c r="D11">
        <v>18320.3888686838</v>
      </c>
      <c r="E11">
        <v>18320.393979751901</v>
      </c>
      <c r="F11">
        <v>18320.399033103698</v>
      </c>
      <c r="G11">
        <v>18320.438502608598</v>
      </c>
      <c r="H11">
        <v>18320.464661054801</v>
      </c>
      <c r="I11">
        <v>18320.482892331402</v>
      </c>
    </row>
    <row r="12" spans="1:9" x14ac:dyDescent="0.3">
      <c r="A12">
        <v>18320.700387360601</v>
      </c>
      <c r="B12">
        <v>18320.624948351498</v>
      </c>
      <c r="C12">
        <v>18320.529502073401</v>
      </c>
      <c r="D12">
        <v>18320.407911608101</v>
      </c>
      <c r="E12">
        <v>18320.393979751901</v>
      </c>
      <c r="F12">
        <v>18320.3802283769</v>
      </c>
      <c r="G12">
        <v>18320.273862551501</v>
      </c>
      <c r="H12">
        <v>18320.204902857698</v>
      </c>
      <c r="I12">
        <v>18320.157994091402</v>
      </c>
    </row>
    <row r="13" spans="1:9" x14ac:dyDescent="0.3">
      <c r="A13">
        <v>18320.4094854369</v>
      </c>
      <c r="B13">
        <v>18320.405515134298</v>
      </c>
      <c r="C13">
        <v>18320.400625429102</v>
      </c>
      <c r="D13">
        <v>18320.394644778</v>
      </c>
      <c r="E13">
        <v>18320.393979751901</v>
      </c>
      <c r="F13">
        <v>18320.393327830101</v>
      </c>
      <c r="G13">
        <v>18320.388456026802</v>
      </c>
      <c r="H13">
        <v>18320.385494964099</v>
      </c>
      <c r="I13">
        <v>18320.383599747802</v>
      </c>
    </row>
    <row r="14" spans="1:9" x14ac:dyDescent="0.3">
      <c r="A14">
        <v>18320.453325264301</v>
      </c>
      <c r="B14">
        <v>18320.435148200799</v>
      </c>
      <c r="C14">
        <v>18320.415163042198</v>
      </c>
      <c r="D14">
        <v>18320.395694106199</v>
      </c>
      <c r="E14">
        <v>18320.393979751901</v>
      </c>
      <c r="F14">
        <v>18320.392406993102</v>
      </c>
      <c r="G14">
        <v>18320.384920325501</v>
      </c>
      <c r="H14">
        <v>18320.385777002601</v>
      </c>
      <c r="I14">
        <v>18320.390020479699</v>
      </c>
    </row>
    <row r="15" spans="1:9" x14ac:dyDescent="0.3">
      <c r="A15">
        <v>18320.626869830499</v>
      </c>
      <c r="B15">
        <v>18320.545831601499</v>
      </c>
      <c r="C15">
        <v>18320.463033141899</v>
      </c>
      <c r="D15">
        <v>18320.397893661</v>
      </c>
      <c r="E15">
        <v>18320.393979751901</v>
      </c>
      <c r="F15">
        <v>18320.390949347198</v>
      </c>
      <c r="G15">
        <v>18320.4005354168</v>
      </c>
      <c r="H15">
        <v>18320.447893737401</v>
      </c>
      <c r="I15">
        <v>18320.507121520201</v>
      </c>
    </row>
    <row r="16" spans="1:9" x14ac:dyDescent="0.3">
      <c r="A16">
        <v>18320.440799899101</v>
      </c>
      <c r="B16">
        <v>18320.430215620701</v>
      </c>
      <c r="C16">
        <v>18320.416043392299</v>
      </c>
      <c r="D16">
        <v>18320.396376410899</v>
      </c>
      <c r="E16">
        <v>18320.393979751901</v>
      </c>
      <c r="F16">
        <v>18320.391580339699</v>
      </c>
      <c r="G16">
        <v>18320.371681413199</v>
      </c>
      <c r="H16">
        <v>18320.3571105232</v>
      </c>
      <c r="I16">
        <v>18320.3461041749</v>
      </c>
    </row>
    <row r="17" spans="1:9" x14ac:dyDescent="0.3">
      <c r="A17">
        <v>18320.368232605</v>
      </c>
      <c r="B17">
        <v>18320.3715991881</v>
      </c>
      <c r="C17">
        <v>18320.3783258209</v>
      </c>
      <c r="D17">
        <v>18320.3919677907</v>
      </c>
      <c r="E17">
        <v>18320.393979751901</v>
      </c>
      <c r="F17">
        <v>18320.396071281601</v>
      </c>
      <c r="G17">
        <v>18320.416448682401</v>
      </c>
      <c r="H17">
        <v>18320.434902606401</v>
      </c>
      <c r="I17">
        <v>18320.450902902099</v>
      </c>
    </row>
    <row r="18" spans="1:9" x14ac:dyDescent="0.3">
      <c r="A18">
        <v>18320.577890663801</v>
      </c>
      <c r="B18">
        <v>18320.521849048899</v>
      </c>
      <c r="C18">
        <v>18320.459976384798</v>
      </c>
      <c r="D18">
        <v>18320.399344845999</v>
      </c>
      <c r="E18">
        <v>18320.393979751901</v>
      </c>
      <c r="F18">
        <v>18320.3890524446</v>
      </c>
      <c r="G18">
        <v>18320.3654346605</v>
      </c>
      <c r="H18">
        <v>18320.367991258299</v>
      </c>
      <c r="I18">
        <v>18320.381318107</v>
      </c>
    </row>
    <row r="19" spans="1:9" x14ac:dyDescent="0.3">
      <c r="A19">
        <v>18320.392335668999</v>
      </c>
      <c r="B19">
        <v>18320.393079238002</v>
      </c>
      <c r="C19">
        <v>18320.393738367398</v>
      </c>
      <c r="D19">
        <v>18320.394000679498</v>
      </c>
      <c r="E19">
        <v>18320.393979751901</v>
      </c>
      <c r="F19">
        <v>18320.393947112701</v>
      </c>
      <c r="G19">
        <v>18320.393218154099</v>
      </c>
      <c r="H19">
        <v>18320.392151094999</v>
      </c>
      <c r="I19">
        <v>18320.391034512999</v>
      </c>
    </row>
    <row r="20" spans="1:9" x14ac:dyDescent="0.3">
      <c r="A20">
        <v>18320.4420778083</v>
      </c>
      <c r="B20">
        <v>18320.427361010399</v>
      </c>
      <c r="C20">
        <v>18320.411160109299</v>
      </c>
      <c r="D20">
        <v>18320.395368286201</v>
      </c>
      <c r="E20">
        <v>18320.393979751901</v>
      </c>
      <c r="F20">
        <v>18320.392707003899</v>
      </c>
      <c r="G20">
        <v>18320.386706131299</v>
      </c>
      <c r="H20">
        <v>18320.387539065901</v>
      </c>
      <c r="I20">
        <v>18320.391160580501</v>
      </c>
    </row>
    <row r="21" spans="1:9" x14ac:dyDescent="0.3">
      <c r="A21">
        <v>18320.527621329798</v>
      </c>
      <c r="B21">
        <v>18320.4969397229</v>
      </c>
      <c r="C21">
        <v>18320.456308722401</v>
      </c>
      <c r="D21">
        <v>18320.4007001967</v>
      </c>
      <c r="E21">
        <v>18320.393979751901</v>
      </c>
      <c r="F21">
        <v>18320.387262937998</v>
      </c>
      <c r="G21">
        <v>18320.3319612466</v>
      </c>
      <c r="H21">
        <v>18320.291860220601</v>
      </c>
      <c r="I21">
        <v>18320.261742630399</v>
      </c>
    </row>
    <row r="22" spans="1:9" x14ac:dyDescent="0.3">
      <c r="A22">
        <v>18321.4144360024</v>
      </c>
      <c r="B22">
        <v>18321.174464833999</v>
      </c>
      <c r="C22">
        <v>18320.861789073799</v>
      </c>
      <c r="D22">
        <v>18320.443708122501</v>
      </c>
      <c r="E22">
        <v>18320.393979751901</v>
      </c>
      <c r="F22">
        <v>18320.3444536315</v>
      </c>
      <c r="G22">
        <v>18319.943520737899</v>
      </c>
      <c r="H22">
        <v>18319.660658505501</v>
      </c>
      <c r="I22">
        <v>18319.452738146501</v>
      </c>
    </row>
    <row r="23" spans="1:9" x14ac:dyDescent="0.3">
      <c r="A23">
        <v>18320.457367763702</v>
      </c>
      <c r="B23">
        <v>18320.443367014501</v>
      </c>
      <c r="C23">
        <v>18320.424332164599</v>
      </c>
      <c r="D23">
        <v>18320.397322041099</v>
      </c>
      <c r="E23">
        <v>18320.393979751901</v>
      </c>
      <c r="F23">
        <v>18320.390622016999</v>
      </c>
      <c r="G23">
        <v>18320.362304092901</v>
      </c>
      <c r="H23">
        <v>18320.340990518402</v>
      </c>
      <c r="I23">
        <v>18320.324532505099</v>
      </c>
    </row>
    <row r="24" spans="1:9" x14ac:dyDescent="0.3">
      <c r="A24">
        <v>18320.457994668301</v>
      </c>
      <c r="B24">
        <v>18320.443836619699</v>
      </c>
      <c r="C24">
        <v>18320.424603155599</v>
      </c>
      <c r="D24">
        <v>18320.397348721701</v>
      </c>
      <c r="E24">
        <v>18320.393979751901</v>
      </c>
      <c r="F24">
        <v>18320.390596074001</v>
      </c>
      <c r="G24">
        <v>18320.362096668799</v>
      </c>
      <c r="H24">
        <v>18320.340695744599</v>
      </c>
      <c r="I24">
        <v>18320.324202970201</v>
      </c>
    </row>
    <row r="25" spans="1:9" x14ac:dyDescent="0.3">
      <c r="A25">
        <v>18321.255420953599</v>
      </c>
      <c r="B25">
        <v>18321.057161533699</v>
      </c>
      <c r="C25">
        <v>18320.795041982899</v>
      </c>
      <c r="D25">
        <v>18320.437159701702</v>
      </c>
      <c r="E25">
        <v>18320.393979751901</v>
      </c>
      <c r="F25">
        <v>18320.350839054601</v>
      </c>
      <c r="G25">
        <v>18319.996269995601</v>
      </c>
      <c r="H25">
        <v>18319.739874590101</v>
      </c>
      <c r="I25">
        <v>18319.547718470501</v>
      </c>
    </row>
    <row r="26" spans="1:9" x14ac:dyDescent="0.3">
      <c r="A26">
        <v>18320.9274426228</v>
      </c>
      <c r="B26">
        <v>18320.8157248719</v>
      </c>
      <c r="C26">
        <v>18320.658157704202</v>
      </c>
      <c r="D26">
        <v>18320.423821826302</v>
      </c>
      <c r="E26">
        <v>18320.393979751901</v>
      </c>
      <c r="F26">
        <v>18320.363817209101</v>
      </c>
      <c r="G26">
        <v>18320.102353421102</v>
      </c>
      <c r="H26">
        <v>18319.897549797199</v>
      </c>
      <c r="I26">
        <v>18319.734939375601</v>
      </c>
    </row>
    <row r="27" spans="1:9" x14ac:dyDescent="0.3">
      <c r="A27">
        <v>18320.435806658701</v>
      </c>
      <c r="B27">
        <v>18320.425326461002</v>
      </c>
      <c r="C27">
        <v>18320.412232098501</v>
      </c>
      <c r="D27">
        <v>18320.395836708602</v>
      </c>
      <c r="E27">
        <v>18320.393979751901</v>
      </c>
      <c r="F27">
        <v>18320.392151367501</v>
      </c>
      <c r="G27">
        <v>18320.378174147099</v>
      </c>
      <c r="H27">
        <v>18320.369288026999</v>
      </c>
      <c r="I27">
        <v>18320.3633383993</v>
      </c>
    </row>
    <row r="28" spans="1:9" x14ac:dyDescent="0.3">
      <c r="A28">
        <v>18319.9977013442</v>
      </c>
      <c r="B28">
        <v>18320.05406206</v>
      </c>
      <c r="C28">
        <v>18320.159627618901</v>
      </c>
      <c r="D28">
        <v>18320.364325660299</v>
      </c>
      <c r="E28">
        <v>18320.393979751901</v>
      </c>
      <c r="F28">
        <v>18320.424706887901</v>
      </c>
      <c r="G28">
        <v>18320.720242535401</v>
      </c>
      <c r="H28">
        <v>18320.983978090899</v>
      </c>
      <c r="I28">
        <v>18321.210747553301</v>
      </c>
    </row>
    <row r="29" spans="1:9" x14ac:dyDescent="0.3">
      <c r="A29">
        <v>18320.164803691401</v>
      </c>
      <c r="B29">
        <v>18320.221004355401</v>
      </c>
      <c r="C29">
        <v>18320.2922034599</v>
      </c>
      <c r="D29">
        <v>18320.383451968799</v>
      </c>
      <c r="E29">
        <v>18320.393979751901</v>
      </c>
      <c r="F29">
        <v>18320.4043920027</v>
      </c>
      <c r="G29">
        <v>18320.485867158</v>
      </c>
      <c r="H29">
        <v>18320.540079232102</v>
      </c>
      <c r="I29">
        <v>18320.5780218203</v>
      </c>
    </row>
    <row r="30" spans="1:9" x14ac:dyDescent="0.3">
      <c r="A30">
        <v>18320.2653385948</v>
      </c>
      <c r="B30">
        <v>18320.295155869098</v>
      </c>
      <c r="C30">
        <v>18320.334385811901</v>
      </c>
      <c r="D30">
        <v>18320.3875890327</v>
      </c>
      <c r="E30">
        <v>18320.393979751901</v>
      </c>
      <c r="F30">
        <v>18320.400358474501</v>
      </c>
      <c r="G30">
        <v>18320.4525476583</v>
      </c>
      <c r="H30">
        <v>18320.490018994002</v>
      </c>
      <c r="I30">
        <v>18320.517951631598</v>
      </c>
    </row>
    <row r="31" spans="1:9" x14ac:dyDescent="0.3">
      <c r="A31">
        <v>18319.873245766001</v>
      </c>
      <c r="B31">
        <v>18319.9941787098</v>
      </c>
      <c r="C31">
        <v>18320.1530698965</v>
      </c>
      <c r="D31">
        <v>18320.368170790101</v>
      </c>
      <c r="E31">
        <v>18320.393979751901</v>
      </c>
      <c r="F31">
        <v>18320.419734323401</v>
      </c>
      <c r="G31">
        <v>18320.630240744998</v>
      </c>
      <c r="H31">
        <v>18320.781171808299</v>
      </c>
      <c r="I31">
        <v>18320.893587712599</v>
      </c>
    </row>
    <row r="32" spans="1:9" x14ac:dyDescent="0.3">
      <c r="A32">
        <v>18320.399164613598</v>
      </c>
      <c r="B32">
        <v>18320.397921811498</v>
      </c>
      <c r="C32">
        <v>18320.3963229943</v>
      </c>
      <c r="D32">
        <v>18320.394225811</v>
      </c>
      <c r="E32">
        <v>18320.393979751901</v>
      </c>
      <c r="F32">
        <v>18320.393735457899</v>
      </c>
      <c r="G32">
        <v>18320.391787624401</v>
      </c>
      <c r="H32">
        <v>18320.390448482602</v>
      </c>
      <c r="I32">
        <v>18320.389484916301</v>
      </c>
    </row>
    <row r="33" spans="1:9" x14ac:dyDescent="0.3">
      <c r="A33">
        <v>18320.463178652699</v>
      </c>
      <c r="B33">
        <v>18320.450707410298</v>
      </c>
      <c r="C33">
        <v>18320.431134618499</v>
      </c>
      <c r="D33">
        <v>18320.398416241998</v>
      </c>
      <c r="E33">
        <v>18320.393979751901</v>
      </c>
      <c r="F33">
        <v>18320.389439078401</v>
      </c>
      <c r="G33">
        <v>18320.3479036752</v>
      </c>
      <c r="H33">
        <v>18320.312987993399</v>
      </c>
      <c r="I33">
        <v>18320.2840001328</v>
      </c>
    </row>
    <row r="34" spans="1:9" x14ac:dyDescent="0.3">
      <c r="A34">
        <v>18320.3569247782</v>
      </c>
      <c r="B34">
        <v>18320.362311171099</v>
      </c>
      <c r="C34">
        <v>18320.372242645699</v>
      </c>
      <c r="D34">
        <v>18320.391244461702</v>
      </c>
      <c r="E34">
        <v>18320.393979751901</v>
      </c>
      <c r="F34">
        <v>18320.396810374699</v>
      </c>
      <c r="G34">
        <v>18320.423880236802</v>
      </c>
      <c r="H34">
        <v>18320.447851021101</v>
      </c>
      <c r="I34">
        <v>18320.468350356601</v>
      </c>
    </row>
    <row r="35" spans="1:9" x14ac:dyDescent="0.3">
      <c r="A35">
        <v>18320.4115170636</v>
      </c>
      <c r="B35">
        <v>18320.4069038657</v>
      </c>
      <c r="C35">
        <v>18320.4013222174</v>
      </c>
      <c r="D35">
        <v>18320.394698222201</v>
      </c>
      <c r="E35">
        <v>18320.393979751901</v>
      </c>
      <c r="F35">
        <v>18320.393279727501</v>
      </c>
      <c r="G35">
        <v>18320.388216493098</v>
      </c>
      <c r="H35">
        <v>18320.385349181601</v>
      </c>
      <c r="I35">
        <v>18320.383655674399</v>
      </c>
    </row>
    <row r="36" spans="1:9" x14ac:dyDescent="0.3">
      <c r="A36">
        <v>18320.3937864324</v>
      </c>
      <c r="B36">
        <v>18320.393833118302</v>
      </c>
      <c r="C36">
        <v>18320.393892869</v>
      </c>
      <c r="D36">
        <v>18320.393970669698</v>
      </c>
      <c r="E36">
        <v>18320.393979751901</v>
      </c>
      <c r="F36">
        <v>18320.393988758799</v>
      </c>
      <c r="G36">
        <v>18320.394060194099</v>
      </c>
      <c r="H36">
        <v>18320.3941088805</v>
      </c>
      <c r="I36">
        <v>18320.3941436729</v>
      </c>
    </row>
    <row r="37" spans="1:9" x14ac:dyDescent="0.3">
      <c r="A37">
        <v>18320.380906094098</v>
      </c>
      <c r="B37">
        <v>18320.384534235</v>
      </c>
      <c r="C37">
        <v>18320.3887759059</v>
      </c>
      <c r="D37">
        <v>18320.393496897799</v>
      </c>
      <c r="E37">
        <v>18320.393979751901</v>
      </c>
      <c r="F37">
        <v>18320.394443041099</v>
      </c>
      <c r="G37">
        <v>18320.3975085698</v>
      </c>
      <c r="H37">
        <v>18320.398871004702</v>
      </c>
      <c r="I37">
        <v>18320.399401794399</v>
      </c>
    </row>
    <row r="38" spans="1:9" x14ac:dyDescent="0.3">
      <c r="A38">
        <v>18320.419083275399</v>
      </c>
      <c r="B38">
        <v>18320.415241372</v>
      </c>
      <c r="C38">
        <v>18320.4084271028</v>
      </c>
      <c r="D38">
        <v>18320.395777230999</v>
      </c>
      <c r="E38">
        <v>18320.393979751901</v>
      </c>
      <c r="F38">
        <v>18320.392124116901</v>
      </c>
      <c r="G38">
        <v>18320.374553082798</v>
      </c>
      <c r="H38">
        <v>18320.359178237399</v>
      </c>
      <c r="I38">
        <v>18320.3461250865</v>
      </c>
    </row>
    <row r="39" spans="1:9" x14ac:dyDescent="0.3">
      <c r="A39">
        <v>18320.416849687401</v>
      </c>
      <c r="B39">
        <v>18320.410760617098</v>
      </c>
      <c r="C39">
        <v>18320.4034473555</v>
      </c>
      <c r="D39">
        <v>18320.3948947883</v>
      </c>
      <c r="E39">
        <v>18320.393979751901</v>
      </c>
      <c r="F39">
        <v>18320.3930914265</v>
      </c>
      <c r="G39">
        <v>18320.386799316799</v>
      </c>
      <c r="H39">
        <v>18320.383418946501</v>
      </c>
      <c r="I39">
        <v>18320.381562737399</v>
      </c>
    </row>
    <row r="40" spans="1:9" x14ac:dyDescent="0.3">
      <c r="A40">
        <v>18320.804440551499</v>
      </c>
      <c r="B40">
        <v>18320.729917022101</v>
      </c>
      <c r="C40">
        <v>18320.613661221501</v>
      </c>
      <c r="D40">
        <v>18320.4201795187</v>
      </c>
      <c r="E40">
        <v>18320.393979751901</v>
      </c>
      <c r="F40">
        <v>18320.367168394499</v>
      </c>
      <c r="G40">
        <v>18320.121909124799</v>
      </c>
      <c r="H40">
        <v>18319.9154665963</v>
      </c>
      <c r="I40">
        <v>18319.743733549702</v>
      </c>
    </row>
    <row r="41" spans="1:9" x14ac:dyDescent="0.3">
      <c r="A41">
        <v>18320.3961738137</v>
      </c>
      <c r="B41">
        <v>18320.395652387</v>
      </c>
      <c r="C41">
        <v>18320.3949775527</v>
      </c>
      <c r="D41">
        <v>18320.394085039199</v>
      </c>
      <c r="E41">
        <v>18320.393979751901</v>
      </c>
      <c r="F41">
        <v>18320.3938750981</v>
      </c>
      <c r="G41">
        <v>18320.393036227098</v>
      </c>
      <c r="H41">
        <v>18320.392454817102</v>
      </c>
      <c r="I41">
        <v>18320.392034073098</v>
      </c>
    </row>
    <row r="42" spans="1:9" x14ac:dyDescent="0.3">
      <c r="A42">
        <v>18320.052799323501</v>
      </c>
      <c r="B42">
        <v>18320.1234497689</v>
      </c>
      <c r="C42">
        <v>18320.223748519398</v>
      </c>
      <c r="D42">
        <v>18320.3746056165</v>
      </c>
      <c r="E42">
        <v>18320.393979751901</v>
      </c>
      <c r="F42">
        <v>18320.413601934801</v>
      </c>
      <c r="G42">
        <v>18320.585486998101</v>
      </c>
      <c r="H42">
        <v>18320.722564658601</v>
      </c>
      <c r="I42">
        <v>18320.833079047999</v>
      </c>
    </row>
    <row r="43" spans="1:9" x14ac:dyDescent="0.3">
      <c r="A43">
        <v>18320.417394154101</v>
      </c>
      <c r="B43">
        <v>18320.411943814201</v>
      </c>
      <c r="C43">
        <v>18320.4047941678</v>
      </c>
      <c r="D43">
        <v>18320.395136774401</v>
      </c>
      <c r="E43">
        <v>18320.393979751901</v>
      </c>
      <c r="F43">
        <v>18320.392825544401</v>
      </c>
      <c r="G43">
        <v>18320.383406089699</v>
      </c>
      <c r="H43">
        <v>18320.376669007699</v>
      </c>
      <c r="I43">
        <v>18320.371660674798</v>
      </c>
    </row>
    <row r="44" spans="1:9" x14ac:dyDescent="0.3">
      <c r="A44">
        <v>18320.393869206098</v>
      </c>
      <c r="B44">
        <v>18320.393892168799</v>
      </c>
      <c r="C44">
        <v>18320.393924805001</v>
      </c>
      <c r="D44">
        <v>18320.393973546499</v>
      </c>
      <c r="E44">
        <v>18320.393979751901</v>
      </c>
      <c r="F44">
        <v>18320.393986020899</v>
      </c>
      <c r="G44">
        <v>18320.394040142601</v>
      </c>
      <c r="H44">
        <v>18320.3940821053</v>
      </c>
      <c r="I44">
        <v>18320.394115056901</v>
      </c>
    </row>
    <row r="45" spans="1:9" x14ac:dyDescent="0.3">
      <c r="A45">
        <v>18320.380455143801</v>
      </c>
      <c r="B45">
        <v>18320.382358362898</v>
      </c>
      <c r="C45">
        <v>18320.385951754899</v>
      </c>
      <c r="D45">
        <v>18320.392961491601</v>
      </c>
      <c r="E45">
        <v>18320.393979751901</v>
      </c>
      <c r="F45">
        <v>18320.3950354355</v>
      </c>
      <c r="G45">
        <v>18320.405212445199</v>
      </c>
      <c r="H45">
        <v>18320.414323403402</v>
      </c>
      <c r="I45">
        <v>18320.422176956799</v>
      </c>
    </row>
    <row r="46" spans="1:9" x14ac:dyDescent="0.3">
      <c r="A46">
        <v>18320.371047440502</v>
      </c>
      <c r="B46">
        <v>18320.3764141428</v>
      </c>
      <c r="C46">
        <v>18320.383428101399</v>
      </c>
      <c r="D46">
        <v>18320.392854181599</v>
      </c>
      <c r="E46">
        <v>18320.393979751901</v>
      </c>
      <c r="F46">
        <v>18320.395101785602</v>
      </c>
      <c r="G46">
        <v>18320.4042291238</v>
      </c>
      <c r="H46">
        <v>18320.410725838301</v>
      </c>
      <c r="I46">
        <v>18320.415539492798</v>
      </c>
    </row>
    <row r="47" spans="1:9" x14ac:dyDescent="0.3">
      <c r="A47">
        <v>18320.6094505283</v>
      </c>
      <c r="B47">
        <v>18320.561273263</v>
      </c>
      <c r="C47">
        <v>18320.4963268787</v>
      </c>
      <c r="D47">
        <v>18320.405181349899</v>
      </c>
      <c r="E47">
        <v>18320.393979751901</v>
      </c>
      <c r="F47">
        <v>18320.3827425854</v>
      </c>
      <c r="G47">
        <v>18320.288581759902</v>
      </c>
      <c r="H47">
        <v>18320.218364188899</v>
      </c>
      <c r="I47">
        <v>18320.164478114701</v>
      </c>
    </row>
    <row r="48" spans="1:9" x14ac:dyDescent="0.3">
      <c r="A48">
        <v>18320.466774831701</v>
      </c>
      <c r="B48">
        <v>18320.452514777</v>
      </c>
      <c r="C48">
        <v>18320.431439037398</v>
      </c>
      <c r="D48">
        <v>18320.398329176998</v>
      </c>
      <c r="E48">
        <v>18320.393979751901</v>
      </c>
      <c r="F48">
        <v>18320.3895556114</v>
      </c>
      <c r="G48">
        <v>18320.350121082702</v>
      </c>
      <c r="H48">
        <v>18320.318032703701</v>
      </c>
      <c r="I48">
        <v>18320.291907860101</v>
      </c>
    </row>
    <row r="49" spans="1:9" x14ac:dyDescent="0.3">
      <c r="A49">
        <v>18320.4109725905</v>
      </c>
      <c r="B49">
        <v>18320.407786260199</v>
      </c>
      <c r="C49">
        <v>18320.402927724201</v>
      </c>
      <c r="D49">
        <v>18320.395035025002</v>
      </c>
      <c r="E49">
        <v>18320.393979751901</v>
      </c>
      <c r="F49">
        <v>18320.392902591899</v>
      </c>
      <c r="G49">
        <v>18320.383157202599</v>
      </c>
      <c r="H49">
        <v>18320.375072910199</v>
      </c>
      <c r="I49">
        <v>18320.368411486699</v>
      </c>
    </row>
    <row r="50" spans="1:9" x14ac:dyDescent="0.3">
      <c r="A50">
        <v>18320.412703501799</v>
      </c>
      <c r="B50">
        <v>18320.408947700998</v>
      </c>
      <c r="C50">
        <v>18320.4034875326</v>
      </c>
      <c r="D50">
        <v>18320.395073125001</v>
      </c>
      <c r="E50">
        <v>18320.393979751901</v>
      </c>
      <c r="F50">
        <v>18320.392870089301</v>
      </c>
      <c r="G50">
        <v>18320.383076947401</v>
      </c>
      <c r="H50">
        <v>18320.375216901899</v>
      </c>
      <c r="I50">
        <v>18320.368876669301</v>
      </c>
    </row>
    <row r="51" spans="1:9" x14ac:dyDescent="0.3">
      <c r="A51">
        <v>18320.406797917702</v>
      </c>
      <c r="B51">
        <v>18320.4039845142</v>
      </c>
      <c r="C51">
        <v>18320.400143145402</v>
      </c>
      <c r="D51">
        <v>18320.3946606889</v>
      </c>
      <c r="E51">
        <v>18320.393979751901</v>
      </c>
      <c r="F51">
        <v>18320.393295115799</v>
      </c>
      <c r="G51">
        <v>18320.387499457302</v>
      </c>
      <c r="H51">
        <v>18320.3831123526</v>
      </c>
      <c r="I51">
        <v>18320.379710442801</v>
      </c>
    </row>
    <row r="52" spans="1:9" x14ac:dyDescent="0.3">
      <c r="A52">
        <v>18320.4370297233</v>
      </c>
      <c r="B52">
        <v>18320.427122348799</v>
      </c>
      <c r="C52">
        <v>18320.414022395002</v>
      </c>
      <c r="D52">
        <v>18320.396137379699</v>
      </c>
      <c r="E52">
        <v>18320.393979751901</v>
      </c>
      <c r="F52">
        <v>18320.391824171398</v>
      </c>
      <c r="G52">
        <v>18320.374111871901</v>
      </c>
      <c r="H52">
        <v>18320.361309831002</v>
      </c>
      <c r="I52">
        <v>18320.3517194091</v>
      </c>
    </row>
    <row r="53" spans="1:9" x14ac:dyDescent="0.3">
      <c r="A53">
        <v>18320.401373729299</v>
      </c>
      <c r="B53">
        <v>18320.399725142499</v>
      </c>
      <c r="C53">
        <v>18320.397497554099</v>
      </c>
      <c r="D53">
        <v>18320.394364997799</v>
      </c>
      <c r="E53">
        <v>18320.393979751901</v>
      </c>
      <c r="F53">
        <v>18320.393593264002</v>
      </c>
      <c r="G53">
        <v>18320.390355609401</v>
      </c>
      <c r="H53">
        <v>18320.387945161201</v>
      </c>
      <c r="I53">
        <v>18320.386099764299</v>
      </c>
    </row>
    <row r="54" spans="1:9" x14ac:dyDescent="0.3">
      <c r="A54">
        <v>18320.395664606898</v>
      </c>
      <c r="B54">
        <v>18320.3953151264</v>
      </c>
      <c r="C54">
        <v>18320.394818802899</v>
      </c>
      <c r="D54">
        <v>18320.3940748897</v>
      </c>
      <c r="E54">
        <v>18320.393979751901</v>
      </c>
      <c r="F54">
        <v>18320.393883512501</v>
      </c>
      <c r="G54">
        <v>18320.393046373301</v>
      </c>
      <c r="H54">
        <v>18320.3923878022</v>
      </c>
      <c r="I54">
        <v>18320.391863632402</v>
      </c>
    </row>
    <row r="55" spans="1:9" x14ac:dyDescent="0.3">
      <c r="A55">
        <v>18320.394953082199</v>
      </c>
      <c r="B55">
        <v>18320.394695839801</v>
      </c>
      <c r="C55">
        <v>18320.3943854516</v>
      </c>
      <c r="D55">
        <v>18320.3940192501</v>
      </c>
      <c r="E55">
        <v>18320.393979751901</v>
      </c>
      <c r="F55">
        <v>18320.393941325099</v>
      </c>
      <c r="G55">
        <v>18320.393665780801</v>
      </c>
      <c r="H55">
        <v>18320.393513052099</v>
      </c>
      <c r="I55">
        <v>18320.393425392002</v>
      </c>
    </row>
    <row r="56" spans="1:9" x14ac:dyDescent="0.3">
      <c r="A56">
        <v>18320.553887082599</v>
      </c>
      <c r="B56">
        <v>18320.517915086399</v>
      </c>
      <c r="C56">
        <v>18320.469614707501</v>
      </c>
      <c r="D56">
        <v>18320.4022280067</v>
      </c>
      <c r="E56">
        <v>18320.393979751901</v>
      </c>
      <c r="F56">
        <v>18320.385712827599</v>
      </c>
      <c r="G56">
        <v>18320.3167419858</v>
      </c>
      <c r="H56">
        <v>18320.265665403898</v>
      </c>
      <c r="I56">
        <v>18320.226676842802</v>
      </c>
    </row>
    <row r="57" spans="1:9" x14ac:dyDescent="0.3">
      <c r="A57">
        <v>18315.3171674121</v>
      </c>
      <c r="B57">
        <v>18316.1551795005</v>
      </c>
      <c r="C57">
        <v>18317.532796617001</v>
      </c>
      <c r="D57">
        <v>18320.034375150601</v>
      </c>
      <c r="E57">
        <v>18320.393979751901</v>
      </c>
      <c r="F57">
        <v>18320.767220313599</v>
      </c>
      <c r="G57">
        <v>18324.430859985699</v>
      </c>
      <c r="H57">
        <v>18327.868462773698</v>
      </c>
      <c r="I57">
        <v>18330.977608202698</v>
      </c>
    </row>
    <row r="58" spans="1:9" x14ac:dyDescent="0.3">
      <c r="A58">
        <v>18319.686568830301</v>
      </c>
      <c r="B58">
        <v>18319.853331311599</v>
      </c>
      <c r="C58">
        <v>18320.0703352419</v>
      </c>
      <c r="D58">
        <v>18320.359653008301</v>
      </c>
      <c r="E58">
        <v>18320.393979751901</v>
      </c>
      <c r="F58">
        <v>18320.428145104601</v>
      </c>
      <c r="G58">
        <v>18320.703816400001</v>
      </c>
      <c r="H58">
        <v>18320.897130846199</v>
      </c>
      <c r="I58">
        <v>18321.0384727579</v>
      </c>
    </row>
    <row r="59" spans="1:9" x14ac:dyDescent="0.3">
      <c r="A59">
        <v>18320.9573226063</v>
      </c>
      <c r="B59">
        <v>18320.826316950901</v>
      </c>
      <c r="C59">
        <v>18320.654269680901</v>
      </c>
      <c r="D59">
        <v>18320.421812892899</v>
      </c>
      <c r="E59">
        <v>18320.393979751901</v>
      </c>
      <c r="F59">
        <v>18320.366221466302</v>
      </c>
      <c r="G59">
        <v>18320.140064376101</v>
      </c>
      <c r="H59">
        <v>18319.978943644299</v>
      </c>
      <c r="I59">
        <v>18319.859667025099</v>
      </c>
    </row>
    <row r="60" spans="1:9" x14ac:dyDescent="0.3">
      <c r="A60">
        <v>18320.4226902521</v>
      </c>
      <c r="B60">
        <v>18320.4161123372</v>
      </c>
      <c r="C60">
        <v>18320.407383314101</v>
      </c>
      <c r="D60">
        <v>18320.395424459599</v>
      </c>
      <c r="E60">
        <v>18320.393979751901</v>
      </c>
      <c r="F60">
        <v>18320.392536176401</v>
      </c>
      <c r="G60">
        <v>18320.380673347001</v>
      </c>
      <c r="H60">
        <v>18320.372112293899</v>
      </c>
      <c r="I60">
        <v>18320.365716750399</v>
      </c>
    </row>
    <row r="61" spans="1:9" x14ac:dyDescent="0.3">
      <c r="A61">
        <v>18321.2443664001</v>
      </c>
      <c r="B61">
        <v>18321.025574630501</v>
      </c>
      <c r="C61">
        <v>18320.757102708001</v>
      </c>
      <c r="D61">
        <v>18320.4302314302</v>
      </c>
      <c r="E61">
        <v>18320.393979751901</v>
      </c>
      <c r="F61">
        <v>18320.3584586662</v>
      </c>
      <c r="G61">
        <v>18320.093393987001</v>
      </c>
      <c r="H61">
        <v>18319.932291535599</v>
      </c>
      <c r="I61">
        <v>18319.828820758099</v>
      </c>
    </row>
    <row r="62" spans="1:9" x14ac:dyDescent="0.3">
      <c r="A62">
        <v>18319.744057727501</v>
      </c>
      <c r="B62">
        <v>18319.895203575899</v>
      </c>
      <c r="C62">
        <v>18320.093677540801</v>
      </c>
      <c r="D62">
        <v>18320.361861126501</v>
      </c>
      <c r="E62">
        <v>18320.393979751901</v>
      </c>
      <c r="F62">
        <v>18320.4260148186</v>
      </c>
      <c r="G62">
        <v>18320.687132141898</v>
      </c>
      <c r="H62">
        <v>18320.873335280099</v>
      </c>
      <c r="I62">
        <v>18321.011307739602</v>
      </c>
    </row>
    <row r="63" spans="1:9" x14ac:dyDescent="0.3">
      <c r="A63">
        <v>18320.3916588469</v>
      </c>
      <c r="B63">
        <v>18320.392294599202</v>
      </c>
      <c r="C63">
        <v>18320.393043467699</v>
      </c>
      <c r="D63">
        <v>18320.393891424501</v>
      </c>
      <c r="E63">
        <v>18320.393979751901</v>
      </c>
      <c r="F63">
        <v>18320.394064942098</v>
      </c>
      <c r="G63">
        <v>18320.394647589699</v>
      </c>
      <c r="H63">
        <v>18320.3949356345</v>
      </c>
      <c r="I63">
        <v>18320.3950765193</v>
      </c>
    </row>
    <row r="64" spans="1:9" x14ac:dyDescent="0.3">
      <c r="A64">
        <v>18320.350058379401</v>
      </c>
      <c r="B64">
        <v>18320.359930402199</v>
      </c>
      <c r="C64">
        <v>18320.373199559701</v>
      </c>
      <c r="D64">
        <v>18320.391714898498</v>
      </c>
      <c r="E64">
        <v>18320.393979751901</v>
      </c>
      <c r="F64">
        <v>18320.396249149599</v>
      </c>
      <c r="G64">
        <v>18320.415148910401</v>
      </c>
      <c r="H64">
        <v>18320.4290860771</v>
      </c>
      <c r="I64">
        <v>18320.439675806501</v>
      </c>
    </row>
    <row r="65" spans="1:9" x14ac:dyDescent="0.3">
      <c r="A65">
        <v>18320.414976353299</v>
      </c>
      <c r="B65">
        <v>18320.4101356231</v>
      </c>
      <c r="C65">
        <v>18320.403741396101</v>
      </c>
      <c r="D65">
        <v>18320.395029032999</v>
      </c>
      <c r="E65">
        <v>18320.393979751901</v>
      </c>
      <c r="F65">
        <v>18320.392931909999</v>
      </c>
      <c r="G65">
        <v>18320.384341263001</v>
      </c>
      <c r="H65">
        <v>18320.3781584028</v>
      </c>
      <c r="I65">
        <v>18320.373544568702</v>
      </c>
    </row>
    <row r="66" spans="1:9" x14ac:dyDescent="0.3">
      <c r="A66">
        <v>18320.3939172272</v>
      </c>
      <c r="B66">
        <v>18320.3939306006</v>
      </c>
      <c r="C66">
        <v>18320.393949208799</v>
      </c>
      <c r="D66">
        <v>18320.393976342399</v>
      </c>
      <c r="E66">
        <v>18320.393979751901</v>
      </c>
      <c r="F66">
        <v>18320.3939831875</v>
      </c>
      <c r="G66">
        <v>18320.394012531498</v>
      </c>
      <c r="H66">
        <v>18320.394034974699</v>
      </c>
      <c r="I66">
        <v>18320.394052460299</v>
      </c>
    </row>
    <row r="67" spans="1:9" x14ac:dyDescent="0.3">
      <c r="A67">
        <v>18320.393589130501</v>
      </c>
      <c r="B67">
        <v>18320.393678519398</v>
      </c>
      <c r="C67">
        <v>18320.3937971989</v>
      </c>
      <c r="D67">
        <v>18320.393960047601</v>
      </c>
      <c r="E67">
        <v>18320.393979751901</v>
      </c>
      <c r="F67">
        <v>18320.393999448999</v>
      </c>
      <c r="G67">
        <v>18320.3941617009</v>
      </c>
      <c r="H67">
        <v>18320.394279344899</v>
      </c>
      <c r="I67">
        <v>18320.3943676237</v>
      </c>
    </row>
    <row r="68" spans="1:9" x14ac:dyDescent="0.3">
      <c r="A68">
        <v>18320.281325078999</v>
      </c>
      <c r="B68">
        <v>18320.307295979401</v>
      </c>
      <c r="C68">
        <v>18320.341604132202</v>
      </c>
      <c r="D68">
        <v>18320.3883501825</v>
      </c>
      <c r="E68">
        <v>18320.393979751901</v>
      </c>
      <c r="F68">
        <v>18320.399601487599</v>
      </c>
      <c r="G68">
        <v>18320.445684966398</v>
      </c>
      <c r="H68">
        <v>18320.4788429133</v>
      </c>
      <c r="I68">
        <v>18320.503579469201</v>
      </c>
    </row>
    <row r="69" spans="1:9" x14ac:dyDescent="0.3">
      <c r="A69">
        <v>18320.697450842301</v>
      </c>
      <c r="B69">
        <v>18320.628673576601</v>
      </c>
      <c r="C69">
        <v>18320.536755049601</v>
      </c>
      <c r="D69">
        <v>18320.409473133001</v>
      </c>
      <c r="E69">
        <v>18320.393979751901</v>
      </c>
      <c r="F69">
        <v>18320.378471635799</v>
      </c>
      <c r="G69">
        <v>18320.2499431346</v>
      </c>
      <c r="H69">
        <v>18320.1558580936</v>
      </c>
      <c r="I69">
        <v>18320.0847515235</v>
      </c>
    </row>
    <row r="70" spans="1:9" x14ac:dyDescent="0.3">
      <c r="A70">
        <v>18320.3833506499</v>
      </c>
      <c r="B70">
        <v>18320.386729078498</v>
      </c>
      <c r="C70">
        <v>18320.3903546275</v>
      </c>
      <c r="D70">
        <v>18320.393703885198</v>
      </c>
      <c r="E70">
        <v>18320.393979751901</v>
      </c>
      <c r="F70">
        <v>18320.394227339399</v>
      </c>
      <c r="G70">
        <v>18320.395184925601</v>
      </c>
      <c r="H70">
        <v>18320.394656226501</v>
      </c>
      <c r="I70">
        <v>18320.393573396301</v>
      </c>
    </row>
    <row r="71" spans="1:9" x14ac:dyDescent="0.3">
      <c r="A71">
        <v>18320.394021886499</v>
      </c>
      <c r="B71">
        <v>18320.394018037001</v>
      </c>
      <c r="C71">
        <v>18320.394007662399</v>
      </c>
      <c r="D71">
        <v>18320.393983471498</v>
      </c>
      <c r="E71">
        <v>18320.393979751901</v>
      </c>
      <c r="F71">
        <v>18320.393975860799</v>
      </c>
      <c r="G71">
        <v>18320.393937176799</v>
      </c>
      <c r="H71">
        <v>18320.393901627001</v>
      </c>
      <c r="I71">
        <v>18320.393870739899</v>
      </c>
    </row>
    <row r="72" spans="1:9" x14ac:dyDescent="0.3">
      <c r="A72">
        <v>18320.395311806598</v>
      </c>
      <c r="B72">
        <v>18320.395007813499</v>
      </c>
      <c r="C72">
        <v>18320.394603449899</v>
      </c>
      <c r="D72">
        <v>18320.3940471721</v>
      </c>
      <c r="E72">
        <v>18320.393979751901</v>
      </c>
      <c r="F72">
        <v>18320.393912331499</v>
      </c>
      <c r="G72">
        <v>18320.393356041699</v>
      </c>
      <c r="H72">
        <v>18320.392951654099</v>
      </c>
      <c r="I72">
        <v>18320.392647630499</v>
      </c>
    </row>
    <row r="73" spans="1:9" x14ac:dyDescent="0.3">
      <c r="A73">
        <v>18320.394026219899</v>
      </c>
      <c r="B73">
        <v>18320.3940199961</v>
      </c>
      <c r="C73">
        <v>18320.3940077197</v>
      </c>
      <c r="D73">
        <v>18320.3939833068</v>
      </c>
      <c r="E73">
        <v>18320.393979751901</v>
      </c>
      <c r="F73">
        <v>18320.3939760674</v>
      </c>
      <c r="G73">
        <v>18320.393940705901</v>
      </c>
      <c r="H73">
        <v>18320.393909412302</v>
      </c>
      <c r="I73">
        <v>18320.393882766199</v>
      </c>
    </row>
    <row r="74" spans="1:9" x14ac:dyDescent="0.3">
      <c r="A74">
        <v>18320.394035359801</v>
      </c>
      <c r="B74">
        <v>18320.394024044101</v>
      </c>
      <c r="C74">
        <v>18320.394007737599</v>
      </c>
      <c r="D74">
        <v>18320.393982943799</v>
      </c>
      <c r="E74">
        <v>18320.393979751901</v>
      </c>
      <c r="F74">
        <v>18320.393976519201</v>
      </c>
      <c r="G74">
        <v>18320.393948290501</v>
      </c>
      <c r="H74">
        <v>18320.393926017601</v>
      </c>
      <c r="I74">
        <v>18320.3939082945</v>
      </c>
    </row>
    <row r="75" spans="1:9" x14ac:dyDescent="0.3">
      <c r="A75">
        <v>18320.394979056498</v>
      </c>
      <c r="B75">
        <v>18320.394752514501</v>
      </c>
      <c r="C75">
        <v>18320.394449793199</v>
      </c>
      <c r="D75">
        <v>18320.394030745701</v>
      </c>
      <c r="E75">
        <v>18320.393979751901</v>
      </c>
      <c r="F75">
        <v>18320.3939287133</v>
      </c>
      <c r="G75">
        <v>18320.393505879401</v>
      </c>
      <c r="H75">
        <v>18320.393196579</v>
      </c>
      <c r="I75">
        <v>18320.392962967999</v>
      </c>
    </row>
    <row r="76" spans="1:9" x14ac:dyDescent="0.3">
      <c r="A76">
        <v>18320.394090460901</v>
      </c>
      <c r="B76">
        <v>18320.394065439101</v>
      </c>
      <c r="C76">
        <v>18320.394031931199</v>
      </c>
      <c r="D76">
        <v>18320.393985421</v>
      </c>
      <c r="E76">
        <v>18320.393979751901</v>
      </c>
      <c r="F76">
        <v>18320.3939740758</v>
      </c>
      <c r="G76">
        <v>18320.393926981102</v>
      </c>
      <c r="H76">
        <v>18320.393892458</v>
      </c>
      <c r="I76">
        <v>18320.393866346101</v>
      </c>
    </row>
    <row r="77" spans="1:9" x14ac:dyDescent="0.3">
      <c r="A77">
        <v>18320.394087786</v>
      </c>
      <c r="B77">
        <v>18320.3940660259</v>
      </c>
      <c r="C77">
        <v>18320.394034437399</v>
      </c>
      <c r="D77">
        <v>18320.393986013802</v>
      </c>
      <c r="E77">
        <v>18320.393979751901</v>
      </c>
      <c r="F77">
        <v>18320.3939734046</v>
      </c>
      <c r="G77">
        <v>18320.393917767899</v>
      </c>
      <c r="H77">
        <v>18320.393873650999</v>
      </c>
      <c r="I77">
        <v>18320.393838436899</v>
      </c>
    </row>
    <row r="78" spans="1:9" x14ac:dyDescent="0.3">
      <c r="A78">
        <v>18320.394264071201</v>
      </c>
      <c r="B78">
        <v>18320.394201204301</v>
      </c>
      <c r="C78">
        <v>18320.394115737199</v>
      </c>
      <c r="D78">
        <v>18320.3939946961</v>
      </c>
      <c r="E78">
        <v>18320.393979751901</v>
      </c>
      <c r="F78">
        <v>18320.393964748</v>
      </c>
      <c r="G78">
        <v>18320.3938386714</v>
      </c>
      <c r="H78">
        <v>18320.3937444574</v>
      </c>
      <c r="I78">
        <v>18320.3936721967</v>
      </c>
    </row>
    <row r="79" spans="1:9" x14ac:dyDescent="0.3">
      <c r="A79">
        <v>18320.4111430058</v>
      </c>
      <c r="B79">
        <v>18320.4071890952</v>
      </c>
      <c r="C79">
        <v>18320.401962937402</v>
      </c>
      <c r="D79">
        <v>18320.394838026001</v>
      </c>
      <c r="E79">
        <v>18320.393979751901</v>
      </c>
      <c r="F79">
        <v>18320.393122637201</v>
      </c>
      <c r="G79">
        <v>18320.386095788999</v>
      </c>
      <c r="H79">
        <v>18320.381039957902</v>
      </c>
      <c r="I79">
        <v>18320.377268954398</v>
      </c>
    </row>
    <row r="80" spans="1:9" x14ac:dyDescent="0.3">
      <c r="A80">
        <v>18320.747284989498</v>
      </c>
      <c r="B80">
        <v>18320.667047925599</v>
      </c>
      <c r="C80">
        <v>18320.559899170599</v>
      </c>
      <c r="D80">
        <v>18320.411940509501</v>
      </c>
      <c r="E80">
        <v>18320.393979751901</v>
      </c>
      <c r="F80">
        <v>18320.376015141501</v>
      </c>
      <c r="G80">
        <v>18320.2277358479</v>
      </c>
      <c r="H80">
        <v>18320.120047148601</v>
      </c>
      <c r="I80">
        <v>18320.039255850701</v>
      </c>
    </row>
    <row r="81" spans="1:9" x14ac:dyDescent="0.3">
      <c r="A81">
        <v>18320.467472613302</v>
      </c>
      <c r="B81">
        <v>18320.450572645001</v>
      </c>
      <c r="C81">
        <v>18320.428206872901</v>
      </c>
      <c r="D81">
        <v>18320.3976631892</v>
      </c>
      <c r="E81">
        <v>18320.393979751901</v>
      </c>
      <c r="F81">
        <v>18320.390300396099</v>
      </c>
      <c r="G81">
        <v>18320.360101829301</v>
      </c>
      <c r="H81">
        <v>18320.338335074201</v>
      </c>
      <c r="I81">
        <v>18320.3220778963</v>
      </c>
    </row>
    <row r="82" spans="1:9" x14ac:dyDescent="0.3">
      <c r="A82">
        <v>18323.235760994899</v>
      </c>
      <c r="B82">
        <v>18322.5778507213</v>
      </c>
      <c r="C82">
        <v>18321.7103588715</v>
      </c>
      <c r="D82">
        <v>18320.534820184501</v>
      </c>
      <c r="E82">
        <v>18320.393979751901</v>
      </c>
      <c r="F82">
        <v>18320.253536580702</v>
      </c>
      <c r="G82">
        <v>18319.110700076599</v>
      </c>
      <c r="H82">
        <v>18318.299249445401</v>
      </c>
      <c r="I82">
        <v>18317.700872736601</v>
      </c>
    </row>
    <row r="83" spans="1:9" x14ac:dyDescent="0.3">
      <c r="A83">
        <v>18321.113376185102</v>
      </c>
      <c r="B83">
        <v>18320.938916150699</v>
      </c>
      <c r="C83">
        <v>18320.716082975701</v>
      </c>
      <c r="D83">
        <v>18320.427493949101</v>
      </c>
      <c r="E83">
        <v>18320.393979751901</v>
      </c>
      <c r="F83">
        <v>18320.360789685401</v>
      </c>
      <c r="G83">
        <v>18320.099564111599</v>
      </c>
      <c r="H83">
        <v>18319.924292859399</v>
      </c>
      <c r="I83">
        <v>18319.800979726799</v>
      </c>
    </row>
    <row r="84" spans="1:9" x14ac:dyDescent="0.3">
      <c r="A84">
        <v>18320.809472691999</v>
      </c>
      <c r="B84">
        <v>18320.7026400902</v>
      </c>
      <c r="C84">
        <v>18320.571565370501</v>
      </c>
      <c r="D84">
        <v>18320.4117401437</v>
      </c>
      <c r="E84">
        <v>18320.393979751901</v>
      </c>
      <c r="F84">
        <v>18320.376567483101</v>
      </c>
      <c r="G84">
        <v>18320.2461990505</v>
      </c>
      <c r="H84">
        <v>18320.166377677298</v>
      </c>
      <c r="I84">
        <v>18320.114720854701</v>
      </c>
    </row>
    <row r="85" spans="1:9" x14ac:dyDescent="0.3">
      <c r="A85">
        <v>18320.941109163199</v>
      </c>
      <c r="B85">
        <v>18320.798548987201</v>
      </c>
      <c r="C85">
        <v>18320.625133085501</v>
      </c>
      <c r="D85">
        <v>18320.4168364303</v>
      </c>
      <c r="E85">
        <v>18320.393979751901</v>
      </c>
      <c r="F85">
        <v>18320.371641006499</v>
      </c>
      <c r="G85">
        <v>18320.2071671753</v>
      </c>
      <c r="H85">
        <v>18320.1100202378</v>
      </c>
      <c r="I85">
        <v>18320.049579082701</v>
      </c>
    </row>
    <row r="86" spans="1:9" x14ac:dyDescent="0.3">
      <c r="A86">
        <v>18320.407533899401</v>
      </c>
      <c r="B86">
        <v>18320.405038913199</v>
      </c>
      <c r="C86">
        <v>18320.401178198401</v>
      </c>
      <c r="D86">
        <v>18320.394831941299</v>
      </c>
      <c r="E86">
        <v>18320.393979751901</v>
      </c>
      <c r="F86">
        <v>18320.3931093758</v>
      </c>
      <c r="G86">
        <v>18320.385224678099</v>
      </c>
      <c r="H86">
        <v>18320.378690214398</v>
      </c>
      <c r="I86">
        <v>18320.37332173</v>
      </c>
    </row>
    <row r="87" spans="1:9" x14ac:dyDescent="0.3">
      <c r="A87">
        <v>18320.5235820423</v>
      </c>
      <c r="B87">
        <v>18320.493294535601</v>
      </c>
      <c r="C87">
        <v>18320.453682994699</v>
      </c>
      <c r="D87">
        <v>18320.400356886501</v>
      </c>
      <c r="E87">
        <v>18320.393979751901</v>
      </c>
      <c r="F87">
        <v>18320.387620322301</v>
      </c>
      <c r="G87">
        <v>18320.335792573402</v>
      </c>
      <c r="H87">
        <v>18320.298786603398</v>
      </c>
      <c r="I87">
        <v>18320.271300641401</v>
      </c>
    </row>
    <row r="88" spans="1:9" x14ac:dyDescent="0.3">
      <c r="A88">
        <v>18321.605962285801</v>
      </c>
      <c r="B88">
        <v>18321.316989229999</v>
      </c>
      <c r="C88">
        <v>18320.944184979198</v>
      </c>
      <c r="D88">
        <v>18320.452048228301</v>
      </c>
      <c r="E88">
        <v>18320.393979751901</v>
      </c>
      <c r="F88">
        <v>18320.336244374001</v>
      </c>
      <c r="G88">
        <v>18319.872339244201</v>
      </c>
      <c r="H88">
        <v>18319.548658793799</v>
      </c>
      <c r="I88">
        <v>18319.312558163099</v>
      </c>
    </row>
    <row r="89" spans="1:9" x14ac:dyDescent="0.3">
      <c r="A89">
        <v>18321.0689141279</v>
      </c>
      <c r="B89">
        <v>18320.9189695895</v>
      </c>
      <c r="C89">
        <v>18320.715958811201</v>
      </c>
      <c r="D89">
        <v>18320.429341091301</v>
      </c>
      <c r="E89">
        <v>18320.393979751901</v>
      </c>
      <c r="F89">
        <v>18320.358476625199</v>
      </c>
      <c r="G89">
        <v>18320.0598567491</v>
      </c>
      <c r="H89">
        <v>18319.835948951</v>
      </c>
      <c r="I89">
        <v>18319.6634915543</v>
      </c>
    </row>
    <row r="90" spans="1:9" x14ac:dyDescent="0.3">
      <c r="A90">
        <v>18321.471647014099</v>
      </c>
      <c r="B90">
        <v>18321.219423819799</v>
      </c>
      <c r="C90">
        <v>18320.8898750876</v>
      </c>
      <c r="D90">
        <v>18320.446897292299</v>
      </c>
      <c r="E90">
        <v>18320.393979751901</v>
      </c>
      <c r="F90">
        <v>18320.341222167099</v>
      </c>
      <c r="G90">
        <v>18319.911774624299</v>
      </c>
      <c r="H90">
        <v>18319.605737646099</v>
      </c>
      <c r="I90">
        <v>18319.378778168699</v>
      </c>
    </row>
    <row r="91" spans="1:9" x14ac:dyDescent="0.3">
      <c r="A91">
        <v>18321.5236361592</v>
      </c>
      <c r="B91">
        <v>18321.312925508799</v>
      </c>
      <c r="C91">
        <v>18320.990270453902</v>
      </c>
      <c r="D91">
        <v>18320.464378819401</v>
      </c>
      <c r="E91">
        <v>18320.393979751901</v>
      </c>
      <c r="F91">
        <v>18320.32210786</v>
      </c>
      <c r="G91">
        <v>18319.671533195298</v>
      </c>
      <c r="H91">
        <v>18319.131740556899</v>
      </c>
      <c r="I91">
        <v>18318.687037108401</v>
      </c>
    </row>
    <row r="92" spans="1:9" x14ac:dyDescent="0.3">
      <c r="A92">
        <v>18320.8816775573</v>
      </c>
      <c r="B92">
        <v>18320.760822666001</v>
      </c>
      <c r="C92">
        <v>18320.608886919799</v>
      </c>
      <c r="D92">
        <v>18320.416083606699</v>
      </c>
      <c r="E92">
        <v>18320.393979751901</v>
      </c>
      <c r="F92">
        <v>18320.372147758699</v>
      </c>
      <c r="G92">
        <v>18320.2023580032</v>
      </c>
      <c r="H92">
        <v>18320.090497000601</v>
      </c>
      <c r="I92">
        <v>18320.012821814398</v>
      </c>
    </row>
    <row r="93" spans="1:9" x14ac:dyDescent="0.3">
      <c r="A93">
        <v>18321.113697467001</v>
      </c>
      <c r="B93">
        <v>18320.903357802199</v>
      </c>
      <c r="C93">
        <v>18320.665709859099</v>
      </c>
      <c r="D93">
        <v>18320.4177731009</v>
      </c>
      <c r="E93">
        <v>18320.393979751901</v>
      </c>
      <c r="F93">
        <v>18320.371546828599</v>
      </c>
      <c r="G93">
        <v>18320.238774297901</v>
      </c>
      <c r="H93">
        <v>18320.201643562399</v>
      </c>
      <c r="I93">
        <v>18320.20731994</v>
      </c>
    </row>
    <row r="94" spans="1:9" x14ac:dyDescent="0.3">
      <c r="A94">
        <v>18319.918003833802</v>
      </c>
      <c r="B94">
        <v>18320.033987041199</v>
      </c>
      <c r="C94">
        <v>18320.181445950901</v>
      </c>
      <c r="D94">
        <v>18320.3718637282</v>
      </c>
      <c r="E94">
        <v>18320.393979751901</v>
      </c>
      <c r="F94">
        <v>18320.415889962998</v>
      </c>
      <c r="G94">
        <v>18320.588892487202</v>
      </c>
      <c r="H94">
        <v>18320.706059841999</v>
      </c>
      <c r="I94">
        <v>18320.7894535306</v>
      </c>
    </row>
    <row r="95" spans="1:9" x14ac:dyDescent="0.3">
      <c r="A95">
        <v>18320.4164873564</v>
      </c>
      <c r="B95">
        <v>18320.411070719802</v>
      </c>
      <c r="C95">
        <v>18320.404125661498</v>
      </c>
      <c r="D95">
        <v>18320.3950439869</v>
      </c>
      <c r="E95">
        <v>18320.393979751901</v>
      </c>
      <c r="F95">
        <v>18320.392923297601</v>
      </c>
      <c r="G95">
        <v>18320.384500071399</v>
      </c>
      <c r="H95">
        <v>18320.3787005454</v>
      </c>
      <c r="I95">
        <v>18320.374516697699</v>
      </c>
    </row>
    <row r="96" spans="1:9" x14ac:dyDescent="0.3">
      <c r="A96">
        <v>18320.4352849073</v>
      </c>
      <c r="B96">
        <v>18320.423232996702</v>
      </c>
      <c r="C96">
        <v>18320.4096026689</v>
      </c>
      <c r="D96">
        <v>18320.3953509106</v>
      </c>
      <c r="E96">
        <v>18320.393979751901</v>
      </c>
      <c r="F96">
        <v>18320.392685987299</v>
      </c>
      <c r="G96">
        <v>18320.3849846146</v>
      </c>
      <c r="H96">
        <v>18320.382754937102</v>
      </c>
      <c r="I96">
        <v>18320.382978686099</v>
      </c>
    </row>
    <row r="97" spans="1:9" x14ac:dyDescent="0.3">
      <c r="A97">
        <v>18320.423021529099</v>
      </c>
      <c r="B97">
        <v>18320.415765132901</v>
      </c>
      <c r="C97">
        <v>18320.4066928754</v>
      </c>
      <c r="D97">
        <v>18320.395279773798</v>
      </c>
      <c r="E97">
        <v>18320.393979751901</v>
      </c>
      <c r="F97">
        <v>18320.392697630301</v>
      </c>
      <c r="G97">
        <v>18320.382799408901</v>
      </c>
      <c r="H97">
        <v>18320.376362991799</v>
      </c>
      <c r="I97">
        <v>18320.371943686401</v>
      </c>
    </row>
    <row r="98" spans="1:9" x14ac:dyDescent="0.3">
      <c r="A98">
        <v>18320.3937657963</v>
      </c>
      <c r="B98">
        <v>18320.393817732998</v>
      </c>
      <c r="C98">
        <v>18320.393883929501</v>
      </c>
      <c r="D98">
        <v>18320.393969753899</v>
      </c>
      <c r="E98">
        <v>18320.393979751901</v>
      </c>
      <c r="F98">
        <v>18320.393989663698</v>
      </c>
      <c r="G98">
        <v>18320.394068199799</v>
      </c>
      <c r="H98">
        <v>18320.394121717301</v>
      </c>
      <c r="I98">
        <v>18320.3941600096</v>
      </c>
    </row>
    <row r="99" spans="1:9" x14ac:dyDescent="0.3">
      <c r="A99">
        <v>18320.367703071399</v>
      </c>
      <c r="B99">
        <v>18320.374347630099</v>
      </c>
      <c r="C99">
        <v>18320.382589268502</v>
      </c>
      <c r="D99">
        <v>18320.3928253015</v>
      </c>
      <c r="E99">
        <v>18320.393979751901</v>
      </c>
      <c r="F99">
        <v>18320.395115641</v>
      </c>
      <c r="G99">
        <v>18320.403780863999</v>
      </c>
      <c r="H99">
        <v>18320.409289272498</v>
      </c>
      <c r="I99">
        <v>18320.412991810499</v>
      </c>
    </row>
    <row r="100" spans="1:9" x14ac:dyDescent="0.3">
      <c r="A100">
        <v>18320.363179785702</v>
      </c>
      <c r="B100">
        <v>18320.371919082299</v>
      </c>
      <c r="C100">
        <v>18320.381977858298</v>
      </c>
      <c r="D100">
        <v>18320.392888535702</v>
      </c>
      <c r="E100">
        <v>18320.393979751901</v>
      </c>
      <c r="F100">
        <v>18320.395020821299</v>
      </c>
      <c r="G100">
        <v>18320.401687543501</v>
      </c>
      <c r="H100">
        <v>18320.4043612686</v>
      </c>
      <c r="I100">
        <v>18320.405150641898</v>
      </c>
    </row>
    <row r="101" spans="1:9" x14ac:dyDescent="0.3">
      <c r="A101">
        <v>18320.433081297499</v>
      </c>
      <c r="B101">
        <v>18320.423316143701</v>
      </c>
      <c r="C101">
        <v>18320.411101986301</v>
      </c>
      <c r="D101">
        <v>18320.395730767101</v>
      </c>
      <c r="E101">
        <v>18320.393979751901</v>
      </c>
      <c r="F101">
        <v>18320.392252865699</v>
      </c>
      <c r="G101">
        <v>18320.378923743701</v>
      </c>
      <c r="H101">
        <v>18320.370263237</v>
      </c>
      <c r="I101">
        <v>18320.364323730799</v>
      </c>
    </row>
    <row r="102" spans="1:9" x14ac:dyDescent="0.3">
      <c r="A102">
        <v>18319.943113139499</v>
      </c>
      <c r="B102">
        <v>18320.099867018602</v>
      </c>
      <c r="C102">
        <v>18320.259711984399</v>
      </c>
      <c r="D102">
        <v>18320.3861889215</v>
      </c>
      <c r="E102">
        <v>18320.393979751901</v>
      </c>
      <c r="F102">
        <v>18320.4001112642</v>
      </c>
      <c r="G102">
        <v>18320.3861104016</v>
      </c>
      <c r="H102">
        <v>18320.3013025605</v>
      </c>
      <c r="I102">
        <v>18320.1944037045</v>
      </c>
    </row>
    <row r="103" spans="1:9" x14ac:dyDescent="0.3">
      <c r="A103">
        <v>18320.802033743799</v>
      </c>
      <c r="B103">
        <v>18320.732520171601</v>
      </c>
      <c r="C103">
        <v>18320.6186746034</v>
      </c>
      <c r="D103">
        <v>18320.421198680098</v>
      </c>
      <c r="E103">
        <v>18320.393979751901</v>
      </c>
      <c r="F103">
        <v>18320.366039434499</v>
      </c>
      <c r="G103">
        <v>18320.1075032259</v>
      </c>
      <c r="H103">
        <v>18319.887364402501</v>
      </c>
      <c r="I103">
        <v>18319.703370094401</v>
      </c>
    </row>
    <row r="104" spans="1:9" x14ac:dyDescent="0.3">
      <c r="A104">
        <v>18321.2886972995</v>
      </c>
      <c r="B104">
        <v>18321.037725752201</v>
      </c>
      <c r="C104">
        <v>18320.7464520664</v>
      </c>
      <c r="D104">
        <v>18320.426317900601</v>
      </c>
      <c r="E104">
        <v>18320.393979751901</v>
      </c>
      <c r="F104">
        <v>18320.363062302898</v>
      </c>
      <c r="G104">
        <v>18320.1633740496</v>
      </c>
      <c r="H104">
        <v>18320.082690462801</v>
      </c>
      <c r="I104">
        <v>18320.059840883001</v>
      </c>
    </row>
    <row r="105" spans="1:9" x14ac:dyDescent="0.3">
      <c r="A105">
        <v>18320.351398918501</v>
      </c>
      <c r="B105">
        <v>18320.3610752473</v>
      </c>
      <c r="C105">
        <v>18320.373971634799</v>
      </c>
      <c r="D105">
        <v>18320.3918074912</v>
      </c>
      <c r="E105">
        <v>18320.393979751901</v>
      </c>
      <c r="F105">
        <v>18320.396154776201</v>
      </c>
      <c r="G105">
        <v>18320.414225195302</v>
      </c>
      <c r="H105">
        <v>18320.427532911799</v>
      </c>
      <c r="I105">
        <v>18320.437656428199</v>
      </c>
    </row>
    <row r="106" spans="1:9" x14ac:dyDescent="0.3">
      <c r="A106">
        <v>18320.403691850501</v>
      </c>
      <c r="B106">
        <v>18320.401399525599</v>
      </c>
      <c r="C106">
        <v>18320.3984219716</v>
      </c>
      <c r="D106">
        <v>18320.394451557098</v>
      </c>
      <c r="E106">
        <v>18320.393979751901</v>
      </c>
      <c r="F106">
        <v>18320.393509908601</v>
      </c>
      <c r="G106">
        <v>18320.3897054749</v>
      </c>
      <c r="H106">
        <v>18320.387016460401</v>
      </c>
      <c r="I106">
        <v>18320.385034333998</v>
      </c>
    </row>
    <row r="107" spans="1:9" x14ac:dyDescent="0.3">
      <c r="A107">
        <v>18320.393968206801</v>
      </c>
      <c r="B107">
        <v>18320.393970364399</v>
      </c>
      <c r="C107">
        <v>18320.3939736748</v>
      </c>
      <c r="D107">
        <v>18320.393979038701</v>
      </c>
      <c r="E107">
        <v>18320.393979751901</v>
      </c>
      <c r="F107">
        <v>18320.393980478599</v>
      </c>
      <c r="G107">
        <v>18320.393986990599</v>
      </c>
      <c r="H107">
        <v>18320.393992298901</v>
      </c>
      <c r="I107">
        <v>18320.393996607101</v>
      </c>
    </row>
    <row r="108" spans="1:9" x14ac:dyDescent="0.3">
      <c r="A108">
        <v>18320.321249839901</v>
      </c>
      <c r="B108">
        <v>18320.338899365001</v>
      </c>
      <c r="C108">
        <v>18320.361404061499</v>
      </c>
      <c r="D108">
        <v>18320.390581768999</v>
      </c>
      <c r="E108">
        <v>18320.393979751901</v>
      </c>
      <c r="F108">
        <v>18320.397348094401</v>
      </c>
      <c r="G108">
        <v>18320.4240178736</v>
      </c>
      <c r="H108">
        <v>18320.442161663399</v>
      </c>
      <c r="I108">
        <v>18320.455121232</v>
      </c>
    </row>
    <row r="109" spans="1:9" x14ac:dyDescent="0.3">
      <c r="A109">
        <v>18320.544146821299</v>
      </c>
      <c r="B109">
        <v>18320.512156956102</v>
      </c>
      <c r="C109">
        <v>18320.467599109699</v>
      </c>
      <c r="D109">
        <v>18320.4022419635</v>
      </c>
      <c r="E109">
        <v>18320.393979751901</v>
      </c>
      <c r="F109">
        <v>18320.385640520399</v>
      </c>
      <c r="G109">
        <v>18320.313760933899</v>
      </c>
      <c r="H109">
        <v>18320.2578343081</v>
      </c>
      <c r="I109">
        <v>18320.213578173902</v>
      </c>
    </row>
    <row r="110" spans="1:9" x14ac:dyDescent="0.3">
      <c r="A110">
        <v>18320.366711328501</v>
      </c>
      <c r="B110">
        <v>18320.377816796899</v>
      </c>
      <c r="C110">
        <v>18320.3881539059</v>
      </c>
      <c r="D110">
        <v>18320.393951087699</v>
      </c>
      <c r="E110">
        <v>18320.393979751901</v>
      </c>
      <c r="F110">
        <v>18320.393860896798</v>
      </c>
      <c r="G110">
        <v>18320.387171569098</v>
      </c>
      <c r="H110">
        <v>18320.375771827199</v>
      </c>
      <c r="I110">
        <v>18320.363465465402</v>
      </c>
    </row>
    <row r="111" spans="1:9" x14ac:dyDescent="0.3">
      <c r="A111">
        <v>18320.388164091499</v>
      </c>
      <c r="B111">
        <v>18320.400400435199</v>
      </c>
      <c r="C111">
        <v>18320.406806821498</v>
      </c>
      <c r="D111">
        <v>18320.396723354599</v>
      </c>
      <c r="E111">
        <v>18320.393979751901</v>
      </c>
      <c r="F111">
        <v>18320.3909017121</v>
      </c>
      <c r="G111">
        <v>18320.3525089537</v>
      </c>
      <c r="H111">
        <v>18320.3096273013</v>
      </c>
      <c r="I111">
        <v>18320.268767903399</v>
      </c>
    </row>
    <row r="112" spans="1:9" x14ac:dyDescent="0.3">
      <c r="A112">
        <v>18320.408585759898</v>
      </c>
      <c r="B112">
        <v>18320.408270079399</v>
      </c>
      <c r="C112">
        <v>18320.405166193399</v>
      </c>
      <c r="D112">
        <v>18320.395580756402</v>
      </c>
      <c r="E112">
        <v>18320.393979751901</v>
      </c>
      <c r="F112">
        <v>18320.392280558499</v>
      </c>
      <c r="G112">
        <v>18320.374381600901</v>
      </c>
      <c r="H112">
        <v>18320.356793585801</v>
      </c>
      <c r="I112">
        <v>18320.340860376</v>
      </c>
    </row>
    <row r="113" spans="1:9" x14ac:dyDescent="0.3">
      <c r="A113">
        <v>18320.4537434739</v>
      </c>
      <c r="B113">
        <v>18320.440714504399</v>
      </c>
      <c r="C113">
        <v>18320.4228996862</v>
      </c>
      <c r="D113">
        <v>18320.397206511501</v>
      </c>
      <c r="E113">
        <v>18320.393979751901</v>
      </c>
      <c r="F113">
        <v>18320.390725593301</v>
      </c>
      <c r="G113">
        <v>18320.3627060082</v>
      </c>
      <c r="H113">
        <v>18320.340807619701</v>
      </c>
      <c r="I113">
        <v>18320.3233318645</v>
      </c>
    </row>
    <row r="114" spans="1:9" x14ac:dyDescent="0.3">
      <c r="A114">
        <v>18320.401389105398</v>
      </c>
      <c r="B114">
        <v>18320.399789063998</v>
      </c>
      <c r="C114">
        <v>18320.397578638898</v>
      </c>
      <c r="D114">
        <v>18320.394380129899</v>
      </c>
      <c r="E114">
        <v>18320.393979751901</v>
      </c>
      <c r="F114">
        <v>18320.393576572798</v>
      </c>
      <c r="G114">
        <v>18320.3901409914</v>
      </c>
      <c r="H114">
        <v>18320.387517907198</v>
      </c>
      <c r="I114">
        <v>18320.385473470898</v>
      </c>
    </row>
    <row r="115" spans="1:9" x14ac:dyDescent="0.3">
      <c r="A115">
        <v>18320.387631068199</v>
      </c>
      <c r="B115">
        <v>18320.388591444302</v>
      </c>
      <c r="C115">
        <v>18320.390310801198</v>
      </c>
      <c r="D115">
        <v>18320.393522316299</v>
      </c>
      <c r="E115">
        <v>18320.393979751901</v>
      </c>
      <c r="F115">
        <v>18320.394452196299</v>
      </c>
      <c r="G115">
        <v>18320.398934475001</v>
      </c>
      <c r="H115">
        <v>18320.402867703498</v>
      </c>
      <c r="I115">
        <v>18320.406214950199</v>
      </c>
    </row>
    <row r="116" spans="1:9" x14ac:dyDescent="0.3">
      <c r="A116">
        <v>18320.4203967053</v>
      </c>
      <c r="B116">
        <v>18320.417380461098</v>
      </c>
      <c r="C116">
        <v>18320.410631747502</v>
      </c>
      <c r="D116">
        <v>18320.396150598699</v>
      </c>
      <c r="E116">
        <v>18320.393979751901</v>
      </c>
      <c r="F116">
        <v>18320.391717912102</v>
      </c>
      <c r="G116">
        <v>18320.369535150901</v>
      </c>
      <c r="H116">
        <v>18320.349380796899</v>
      </c>
      <c r="I116">
        <v>18320.331928097999</v>
      </c>
    </row>
    <row r="117" spans="1:9" x14ac:dyDescent="0.3">
      <c r="A117">
        <v>18320.440192573398</v>
      </c>
      <c r="B117">
        <v>18320.431422990801</v>
      </c>
      <c r="C117">
        <v>18320.4182206347</v>
      </c>
      <c r="D117">
        <v>18320.396846231499</v>
      </c>
      <c r="E117">
        <v>18320.393979751901</v>
      </c>
      <c r="F117">
        <v>18320.391050093702</v>
      </c>
      <c r="G117">
        <v>18320.364324163202</v>
      </c>
      <c r="H117">
        <v>18320.341787671499</v>
      </c>
      <c r="I117">
        <v>18320.322938604899</v>
      </c>
    </row>
    <row r="118" spans="1:9" x14ac:dyDescent="0.3">
      <c r="A118">
        <v>18320.361190218799</v>
      </c>
      <c r="B118">
        <v>18320.366700939801</v>
      </c>
      <c r="C118">
        <v>18320.375834089598</v>
      </c>
      <c r="D118">
        <v>18320.391779789999</v>
      </c>
      <c r="E118">
        <v>18320.393979751901</v>
      </c>
      <c r="F118">
        <v>18320.3962377266</v>
      </c>
      <c r="G118">
        <v>18320.4170923573</v>
      </c>
      <c r="H118">
        <v>18320.434757914099</v>
      </c>
      <c r="I118">
        <v>18320.4494389137</v>
      </c>
    </row>
    <row r="119" spans="1:9" x14ac:dyDescent="0.3">
      <c r="A119">
        <v>18322.050288545601</v>
      </c>
      <c r="B119">
        <v>18321.623167753802</v>
      </c>
      <c r="C119">
        <v>18321.1018593603</v>
      </c>
      <c r="D119">
        <v>18320.465207183999</v>
      </c>
      <c r="E119">
        <v>18320.393979751901</v>
      </c>
      <c r="F119">
        <v>18320.3239809605</v>
      </c>
      <c r="G119">
        <v>18319.7914013353</v>
      </c>
      <c r="H119">
        <v>18319.451629461499</v>
      </c>
      <c r="I119">
        <v>18319.220557618799</v>
      </c>
    </row>
    <row r="120" spans="1:9" x14ac:dyDescent="0.3">
      <c r="A120">
        <v>18320.727513476701</v>
      </c>
      <c r="B120">
        <v>18320.6457718698</v>
      </c>
      <c r="C120">
        <v>18320.542193904301</v>
      </c>
      <c r="D120">
        <v>18320.409325496399</v>
      </c>
      <c r="E120">
        <v>18320.393979751901</v>
      </c>
      <c r="F120">
        <v>18320.378797902798</v>
      </c>
      <c r="G120">
        <v>18320.259794035199</v>
      </c>
      <c r="H120">
        <v>18320.180306911101</v>
      </c>
      <c r="I120">
        <v>18320.124452240601</v>
      </c>
    </row>
    <row r="121" spans="1:9" x14ac:dyDescent="0.3">
      <c r="A121">
        <v>18320.549768417099</v>
      </c>
      <c r="B121">
        <v>18320.512508876101</v>
      </c>
      <c r="C121">
        <v>18320.464509563601</v>
      </c>
      <c r="D121">
        <v>18320.401398301601</v>
      </c>
      <c r="E121">
        <v>18320.393979751901</v>
      </c>
      <c r="F121">
        <v>18320.3866109427</v>
      </c>
      <c r="G121">
        <v>18320.327710662201</v>
      </c>
      <c r="H121">
        <v>18320.287024081401</v>
      </c>
      <c r="I121">
        <v>18320.257618539301</v>
      </c>
    </row>
    <row r="122" spans="1:9" x14ac:dyDescent="0.3">
      <c r="A122">
        <v>18320.384150181701</v>
      </c>
      <c r="B122">
        <v>18320.3866903376</v>
      </c>
      <c r="C122">
        <v>18320.389797027099</v>
      </c>
      <c r="D122">
        <v>18320.393563225301</v>
      </c>
      <c r="E122">
        <v>18320.393979751901</v>
      </c>
      <c r="F122">
        <v>18320.394387648499</v>
      </c>
      <c r="G122">
        <v>18320.397423968199</v>
      </c>
      <c r="H122">
        <v>18320.399262793901</v>
      </c>
      <c r="I122">
        <v>18320.4004412576</v>
      </c>
    </row>
    <row r="123" spans="1:9" x14ac:dyDescent="0.3">
      <c r="A123">
        <v>18320.9734076438</v>
      </c>
      <c r="B123">
        <v>18320.843508740101</v>
      </c>
      <c r="C123">
        <v>18320.668626103099</v>
      </c>
      <c r="D123">
        <v>18320.423964292801</v>
      </c>
      <c r="E123">
        <v>18320.393979751901</v>
      </c>
      <c r="F123">
        <v>18320.363921824799</v>
      </c>
      <c r="G123">
        <v>18320.1130524859</v>
      </c>
      <c r="H123">
        <v>18319.9273834419</v>
      </c>
      <c r="I123">
        <v>18319.7858943705</v>
      </c>
    </row>
    <row r="124" spans="1:9" x14ac:dyDescent="0.3">
      <c r="A124">
        <v>18324.904250904699</v>
      </c>
      <c r="B124">
        <v>18323.9794243785</v>
      </c>
      <c r="C124">
        <v>18322.655079000298</v>
      </c>
      <c r="D124">
        <v>18320.6515023633</v>
      </c>
      <c r="E124">
        <v>18320.393979751901</v>
      </c>
      <c r="F124">
        <v>18320.1332218565</v>
      </c>
      <c r="G124">
        <v>18317.855945466101</v>
      </c>
      <c r="H124">
        <v>18316.055811596802</v>
      </c>
      <c r="I124">
        <v>18314.619491081801</v>
      </c>
    </row>
    <row r="125" spans="1:9" x14ac:dyDescent="0.3">
      <c r="A125">
        <v>18321.945080477901</v>
      </c>
      <c r="B125">
        <v>18321.565505827701</v>
      </c>
      <c r="C125">
        <v>18321.084133240998</v>
      </c>
      <c r="D125">
        <v>18320.465533754999</v>
      </c>
      <c r="E125">
        <v>18320.393979751901</v>
      </c>
      <c r="F125">
        <v>18320.323163642399</v>
      </c>
      <c r="G125">
        <v>18319.767003649798</v>
      </c>
      <c r="H125">
        <v>18319.394233506398</v>
      </c>
      <c r="I125">
        <v>18319.131494796598</v>
      </c>
    </row>
    <row r="126" spans="1:9" x14ac:dyDescent="0.3">
      <c r="A126">
        <v>18320.406551695</v>
      </c>
      <c r="B126">
        <v>18320.4036015846</v>
      </c>
      <c r="C126">
        <v>18320.399752030498</v>
      </c>
      <c r="D126">
        <v>18320.394594117501</v>
      </c>
      <c r="E126">
        <v>18320.393979751901</v>
      </c>
      <c r="F126">
        <v>18320.393367701301</v>
      </c>
      <c r="G126">
        <v>18320.388405613499</v>
      </c>
      <c r="H126">
        <v>18320.384896309301</v>
      </c>
      <c r="I126">
        <v>18320.382311748999</v>
      </c>
    </row>
    <row r="127" spans="1:9" x14ac:dyDescent="0.3">
      <c r="A127">
        <v>18319.018411392299</v>
      </c>
      <c r="B127">
        <v>18319.400771995199</v>
      </c>
      <c r="C127">
        <v>18319.847598554799</v>
      </c>
      <c r="D127">
        <v>18320.343466696399</v>
      </c>
      <c r="E127">
        <v>18320.393979751901</v>
      </c>
      <c r="F127">
        <v>18320.442386841802</v>
      </c>
      <c r="G127">
        <v>18320.7600198447</v>
      </c>
      <c r="H127">
        <v>18320.896972617</v>
      </c>
      <c r="I127">
        <v>18320.946180901301</v>
      </c>
    </row>
    <row r="128" spans="1:9" x14ac:dyDescent="0.3">
      <c r="A128">
        <v>18320.417901894201</v>
      </c>
      <c r="B128">
        <v>18320.4121664589</v>
      </c>
      <c r="C128">
        <v>18320.4047915267</v>
      </c>
      <c r="D128">
        <v>18320.395115711999</v>
      </c>
      <c r="E128">
        <v>18320.393979751901</v>
      </c>
      <c r="F128">
        <v>18320.392851705201</v>
      </c>
      <c r="G128">
        <v>18320.383845504399</v>
      </c>
      <c r="H128">
        <v>18320.377635238299</v>
      </c>
      <c r="I128">
        <v>18320.373152765798</v>
      </c>
    </row>
    <row r="129" spans="1:9" x14ac:dyDescent="0.3">
      <c r="A129">
        <v>18319.885386283899</v>
      </c>
      <c r="B129">
        <v>18320.004426559</v>
      </c>
      <c r="C129">
        <v>18320.160062133</v>
      </c>
      <c r="D129">
        <v>18320.369055935</v>
      </c>
      <c r="E129">
        <v>18320.393979751901</v>
      </c>
      <c r="F129">
        <v>18320.418815330999</v>
      </c>
      <c r="G129">
        <v>18320.620347636501</v>
      </c>
      <c r="H129">
        <v>18320.763026275199</v>
      </c>
      <c r="I129">
        <v>18320.868155418601</v>
      </c>
    </row>
    <row r="130" spans="1:9" x14ac:dyDescent="0.3">
      <c r="A130">
        <v>18320.393818517099</v>
      </c>
      <c r="B130">
        <v>18320.395778971098</v>
      </c>
      <c r="C130">
        <v>18320.396639632199</v>
      </c>
      <c r="D130">
        <v>18320.394503779498</v>
      </c>
      <c r="E130">
        <v>18320.393979751901</v>
      </c>
      <c r="F130">
        <v>18320.393397812899</v>
      </c>
      <c r="G130">
        <v>18320.386363148398</v>
      </c>
      <c r="H130">
        <v>18320.378710070901</v>
      </c>
      <c r="I130">
        <v>18320.3715211688</v>
      </c>
    </row>
    <row r="131" spans="1:9" x14ac:dyDescent="0.3">
      <c r="A131">
        <v>18320.302323700402</v>
      </c>
      <c r="B131">
        <v>18320.327181658398</v>
      </c>
      <c r="C131">
        <v>18320.356655814299</v>
      </c>
      <c r="D131">
        <v>18320.3904254218</v>
      </c>
      <c r="E131">
        <v>18320.393979751901</v>
      </c>
      <c r="F131">
        <v>18320.3974168848</v>
      </c>
      <c r="G131">
        <v>18320.421272669701</v>
      </c>
      <c r="H131">
        <v>18320.4335174798</v>
      </c>
      <c r="I131">
        <v>18320.4398594743</v>
      </c>
    </row>
    <row r="132" spans="1:9" x14ac:dyDescent="0.3">
      <c r="A132">
        <v>18320.390649424098</v>
      </c>
      <c r="B132">
        <v>18320.393044762699</v>
      </c>
      <c r="C132">
        <v>18320.394742146102</v>
      </c>
      <c r="D132">
        <v>18320.394262004698</v>
      </c>
      <c r="E132">
        <v>18320.393979751901</v>
      </c>
      <c r="F132">
        <v>18320.393648673002</v>
      </c>
      <c r="G132">
        <v>18320.389038075398</v>
      </c>
      <c r="H132">
        <v>18320.383556052799</v>
      </c>
      <c r="I132">
        <v>18320.3782343862</v>
      </c>
    </row>
    <row r="133" spans="1:9" x14ac:dyDescent="0.3">
      <c r="A133">
        <v>18320.348547591999</v>
      </c>
      <c r="B133">
        <v>18320.3635335049</v>
      </c>
      <c r="C133">
        <v>18320.379262383402</v>
      </c>
      <c r="D133">
        <v>18320.392952713999</v>
      </c>
      <c r="E133">
        <v>18320.393979751901</v>
      </c>
      <c r="F133">
        <v>18320.394869084801</v>
      </c>
      <c r="G133">
        <v>18320.396910773699</v>
      </c>
      <c r="H133">
        <v>18320.392395036401</v>
      </c>
      <c r="I133">
        <v>18320.3856242767</v>
      </c>
    </row>
    <row r="134" spans="1:9" x14ac:dyDescent="0.3">
      <c r="A134">
        <v>18320.352186022501</v>
      </c>
      <c r="B134">
        <v>18320.3627399123</v>
      </c>
      <c r="C134">
        <v>18320.3758510187</v>
      </c>
      <c r="D134">
        <v>18320.392143359601</v>
      </c>
      <c r="E134">
        <v>18320.393979751901</v>
      </c>
      <c r="F134">
        <v>18320.395786121298</v>
      </c>
      <c r="G134">
        <v>18320.409538903201</v>
      </c>
      <c r="H134">
        <v>18320.418236922698</v>
      </c>
      <c r="I134">
        <v>18320.424048798599</v>
      </c>
    </row>
    <row r="135" spans="1:9" x14ac:dyDescent="0.3">
      <c r="A135">
        <v>18319.839512725801</v>
      </c>
      <c r="B135">
        <v>18319.967114906602</v>
      </c>
      <c r="C135">
        <v>18320.135958877501</v>
      </c>
      <c r="D135">
        <v>18320.366247156599</v>
      </c>
      <c r="E135">
        <v>18320.393979751901</v>
      </c>
      <c r="F135">
        <v>18320.421670694599</v>
      </c>
      <c r="G135">
        <v>18320.648433204002</v>
      </c>
      <c r="H135">
        <v>18320.811139027501</v>
      </c>
      <c r="I135">
        <v>18320.932129494999</v>
      </c>
    </row>
    <row r="136" spans="1:9" x14ac:dyDescent="0.3">
      <c r="A136">
        <v>18320.4324817169</v>
      </c>
      <c r="B136">
        <v>18320.424188238299</v>
      </c>
      <c r="C136">
        <v>18320.4127060555</v>
      </c>
      <c r="D136">
        <v>18320.3960637786</v>
      </c>
      <c r="E136">
        <v>18320.393979751901</v>
      </c>
      <c r="F136">
        <v>18320.391881175601</v>
      </c>
      <c r="G136">
        <v>18320.3740082043</v>
      </c>
      <c r="H136">
        <v>18320.360387473</v>
      </c>
      <c r="I136">
        <v>18320.349796157701</v>
      </c>
    </row>
    <row r="137" spans="1:9" x14ac:dyDescent="0.3">
      <c r="A137">
        <v>18320.393036754002</v>
      </c>
      <c r="B137">
        <v>18320.393254241801</v>
      </c>
      <c r="C137">
        <v>18320.393541371101</v>
      </c>
      <c r="D137">
        <v>18320.393932611401</v>
      </c>
      <c r="E137">
        <v>18320.393979751901</v>
      </c>
      <c r="F137">
        <v>18320.3940268351</v>
      </c>
      <c r="G137">
        <v>18320.394413240901</v>
      </c>
      <c r="H137">
        <v>18320.394691981299</v>
      </c>
      <c r="I137">
        <v>18320.3949004719</v>
      </c>
    </row>
    <row r="138" spans="1:9" x14ac:dyDescent="0.3">
      <c r="A138">
        <v>18320.407458732101</v>
      </c>
      <c r="B138">
        <v>18320.407458817601</v>
      </c>
      <c r="C138">
        <v>18320.404654828399</v>
      </c>
      <c r="D138">
        <v>18320.395508322901</v>
      </c>
      <c r="E138">
        <v>18320.393979751901</v>
      </c>
      <c r="F138">
        <v>18320.392359793899</v>
      </c>
      <c r="G138">
        <v>18320.375482878801</v>
      </c>
      <c r="H138">
        <v>18320.3592445334</v>
      </c>
      <c r="I138">
        <v>18320.3448076684</v>
      </c>
    </row>
    <row r="139" spans="1:9" x14ac:dyDescent="0.3">
      <c r="A139">
        <v>18320.4068319914</v>
      </c>
      <c r="B139">
        <v>18320.403726047101</v>
      </c>
      <c r="C139">
        <v>18320.399752380901</v>
      </c>
      <c r="D139">
        <v>18320.394582772002</v>
      </c>
      <c r="E139">
        <v>18320.393979751901</v>
      </c>
      <c r="F139">
        <v>18320.393381842299</v>
      </c>
      <c r="G139">
        <v>18320.388644504899</v>
      </c>
      <c r="H139">
        <v>18320.385421894</v>
      </c>
      <c r="I139">
        <v>18320.383122816002</v>
      </c>
    </row>
    <row r="140" spans="1:9" x14ac:dyDescent="0.3">
      <c r="A140">
        <v>18319.0259660866</v>
      </c>
      <c r="B140">
        <v>18319.294288194898</v>
      </c>
      <c r="C140">
        <v>18319.689929627199</v>
      </c>
      <c r="D140">
        <v>18320.312072677702</v>
      </c>
      <c r="E140">
        <v>18320.393979751901</v>
      </c>
      <c r="F140">
        <v>18320.477350190198</v>
      </c>
      <c r="G140">
        <v>18321.223368869501</v>
      </c>
      <c r="H140">
        <v>18321.834711199801</v>
      </c>
      <c r="I140">
        <v>18322.3354290479</v>
      </c>
    </row>
    <row r="141" spans="1:9" x14ac:dyDescent="0.3">
      <c r="A141">
        <v>18320.496517720901</v>
      </c>
      <c r="B141">
        <v>18320.4266228858</v>
      </c>
      <c r="C141">
        <v>18320.3721229486</v>
      </c>
      <c r="D141">
        <v>18320.384395621601</v>
      </c>
      <c r="E141">
        <v>18320.393979751901</v>
      </c>
      <c r="F141">
        <v>18320.405536657901</v>
      </c>
      <c r="G141">
        <v>18320.588460224299</v>
      </c>
      <c r="H141">
        <v>18320.849913755701</v>
      </c>
      <c r="I141">
        <v>18321.154444461801</v>
      </c>
    </row>
    <row r="142" spans="1:9" x14ac:dyDescent="0.3">
      <c r="A142">
        <v>18320.400228143299</v>
      </c>
      <c r="B142">
        <v>18320.382053049801</v>
      </c>
      <c r="C142">
        <v>18320.3729355783</v>
      </c>
      <c r="D142">
        <v>18320.389544916699</v>
      </c>
      <c r="E142">
        <v>18320.393979751901</v>
      </c>
      <c r="F142">
        <v>18320.3989663477</v>
      </c>
      <c r="G142">
        <v>18320.4629168918</v>
      </c>
      <c r="H142">
        <v>18320.539275459501</v>
      </c>
      <c r="I142">
        <v>18320.618078777799</v>
      </c>
    </row>
    <row r="143" spans="1:9" x14ac:dyDescent="0.3">
      <c r="A143">
        <v>18320.384363593199</v>
      </c>
      <c r="B143">
        <v>18320.3867469123</v>
      </c>
      <c r="C143">
        <v>18320.389664891201</v>
      </c>
      <c r="D143">
        <v>18320.393509100399</v>
      </c>
      <c r="E143">
        <v>18320.393979751901</v>
      </c>
      <c r="F143">
        <v>18320.394454166999</v>
      </c>
      <c r="G143">
        <v>18320.3986339492</v>
      </c>
      <c r="H143">
        <v>18320.4022174477</v>
      </c>
      <c r="I143">
        <v>18320.4054508765</v>
      </c>
    </row>
    <row r="144" spans="1:9" x14ac:dyDescent="0.3">
      <c r="A144">
        <v>18320.390995637099</v>
      </c>
      <c r="B144">
        <v>18320.391394366601</v>
      </c>
      <c r="C144">
        <v>18320.392194460401</v>
      </c>
      <c r="D144">
        <v>18320.393755502399</v>
      </c>
      <c r="E144">
        <v>18320.393979751901</v>
      </c>
      <c r="F144">
        <v>18320.394211566902</v>
      </c>
      <c r="G144">
        <v>18320.39641877</v>
      </c>
      <c r="H144">
        <v>18320.398372036001</v>
      </c>
      <c r="I144">
        <v>18320.400055780599</v>
      </c>
    </row>
    <row r="145" spans="1:9" x14ac:dyDescent="0.3">
      <c r="A145">
        <v>18320.400085308698</v>
      </c>
      <c r="B145">
        <v>18320.398423173901</v>
      </c>
      <c r="C145">
        <v>18320.396492918098</v>
      </c>
      <c r="D145">
        <v>18320.3942295712</v>
      </c>
      <c r="E145">
        <v>18320.393979751901</v>
      </c>
      <c r="F145">
        <v>18320.393734478101</v>
      </c>
      <c r="G145">
        <v>18320.391860697098</v>
      </c>
      <c r="H145">
        <v>18320.3906323029</v>
      </c>
      <c r="I145">
        <v>18320.389762311301</v>
      </c>
    </row>
    <row r="146" spans="1:9" x14ac:dyDescent="0.3">
      <c r="A146">
        <v>18320.519231965001</v>
      </c>
      <c r="B146">
        <v>18320.484223248201</v>
      </c>
      <c r="C146">
        <v>18320.444261463101</v>
      </c>
      <c r="D146">
        <v>18320.3988584668</v>
      </c>
      <c r="E146">
        <v>18320.393979751901</v>
      </c>
      <c r="F146">
        <v>18320.389221346901</v>
      </c>
      <c r="G146">
        <v>18320.354127790099</v>
      </c>
      <c r="H146">
        <v>18320.3327310649</v>
      </c>
      <c r="I146">
        <v>18320.3186573438</v>
      </c>
    </row>
    <row r="147" spans="1:9" x14ac:dyDescent="0.3">
      <c r="A147">
        <v>18320.401145211599</v>
      </c>
      <c r="B147">
        <v>18320.398955557201</v>
      </c>
      <c r="C147">
        <v>18320.396609189698</v>
      </c>
      <c r="D147">
        <v>18320.3942145931</v>
      </c>
      <c r="E147">
        <v>18320.393979751901</v>
      </c>
      <c r="F147">
        <v>18320.393755762499</v>
      </c>
      <c r="G147">
        <v>18320.3922905502</v>
      </c>
      <c r="H147">
        <v>18320.3916153358</v>
      </c>
      <c r="I147">
        <v>18320.3913067992</v>
      </c>
    </row>
    <row r="148" spans="1:9" x14ac:dyDescent="0.3">
      <c r="A148">
        <v>18320.342119972702</v>
      </c>
      <c r="B148">
        <v>18320.357492559498</v>
      </c>
      <c r="C148">
        <v>18320.374342866398</v>
      </c>
      <c r="D148">
        <v>18320.392177314399</v>
      </c>
      <c r="E148">
        <v>18320.393979751901</v>
      </c>
      <c r="F148">
        <v>18320.3957111987</v>
      </c>
      <c r="G148">
        <v>18320.407464006701</v>
      </c>
      <c r="H148">
        <v>18320.413369780999</v>
      </c>
      <c r="I148">
        <v>18320.416409861798</v>
      </c>
    </row>
    <row r="149" spans="1:9" x14ac:dyDescent="0.3">
      <c r="A149">
        <v>18320.393545372201</v>
      </c>
      <c r="B149">
        <v>18320.392838856598</v>
      </c>
      <c r="C149">
        <v>18320.392674629598</v>
      </c>
      <c r="D149">
        <v>18320.393750928299</v>
      </c>
      <c r="E149">
        <v>18320.393979751901</v>
      </c>
      <c r="F149">
        <v>18320.394229776801</v>
      </c>
      <c r="G149">
        <v>18320.3971207791</v>
      </c>
      <c r="H149">
        <v>18320.400214382698</v>
      </c>
      <c r="I149">
        <v>18320.4031667038</v>
      </c>
    </row>
    <row r="150" spans="1:9" x14ac:dyDescent="0.3">
      <c r="A150">
        <v>18320.394981942201</v>
      </c>
      <c r="B150">
        <v>18320.394539612102</v>
      </c>
      <c r="C150">
        <v>18320.39416082</v>
      </c>
      <c r="D150">
        <v>18320.393977378</v>
      </c>
      <c r="E150">
        <v>18320.393979751901</v>
      </c>
      <c r="F150">
        <v>18320.393987302101</v>
      </c>
      <c r="G150">
        <v>18320.3942471228</v>
      </c>
      <c r="H150">
        <v>18320.394665070799</v>
      </c>
      <c r="I150">
        <v>18320.395119039102</v>
      </c>
    </row>
    <row r="151" spans="1:9" x14ac:dyDescent="0.3">
      <c r="A151">
        <v>18320.3939670609</v>
      </c>
      <c r="B151">
        <v>18320.3939711659</v>
      </c>
      <c r="C151">
        <v>18320.393975414099</v>
      </c>
      <c r="D151">
        <v>18320.393979398399</v>
      </c>
      <c r="E151">
        <v>18320.393979751901</v>
      </c>
      <c r="F151">
        <v>18320.393980078999</v>
      </c>
      <c r="G151">
        <v>18320.393981807701</v>
      </c>
      <c r="H151">
        <v>18320.3939819962</v>
      </c>
      <c r="I151">
        <v>18320.393981525602</v>
      </c>
    </row>
    <row r="152" spans="1:9" x14ac:dyDescent="0.3">
      <c r="A152">
        <v>18320.393082449002</v>
      </c>
      <c r="B152">
        <v>18320.3934985286</v>
      </c>
      <c r="C152">
        <v>18320.3938448306</v>
      </c>
      <c r="D152">
        <v>18320.393986922001</v>
      </c>
      <c r="E152">
        <v>18320.393979751901</v>
      </c>
      <c r="F152">
        <v>18320.393967447901</v>
      </c>
      <c r="G152">
        <v>18320.393670011599</v>
      </c>
      <c r="H152">
        <v>18320.393226730201</v>
      </c>
      <c r="I152">
        <v>18320.392755241399</v>
      </c>
    </row>
    <row r="153" spans="1:9" x14ac:dyDescent="0.3">
      <c r="A153">
        <v>18320.395668063298</v>
      </c>
      <c r="B153">
        <v>18320.395791331699</v>
      </c>
      <c r="C153">
        <v>18320.3954714065</v>
      </c>
      <c r="D153">
        <v>18320.3941983162</v>
      </c>
      <c r="E153">
        <v>18320.393979751901</v>
      </c>
      <c r="F153">
        <v>18320.393747143298</v>
      </c>
      <c r="G153">
        <v>18320.3912719894</v>
      </c>
      <c r="H153">
        <v>18320.388794212799</v>
      </c>
      <c r="I153">
        <v>18320.3864942992</v>
      </c>
    </row>
    <row r="154" spans="1:9" x14ac:dyDescent="0.3">
      <c r="A154">
        <v>18320.3967319857</v>
      </c>
      <c r="B154">
        <v>18320.393198718099</v>
      </c>
      <c r="C154">
        <v>18320.391317242302</v>
      </c>
      <c r="D154">
        <v>18320.393383759201</v>
      </c>
      <c r="E154">
        <v>18320.393979751901</v>
      </c>
      <c r="F154">
        <v>18320.3946492223</v>
      </c>
      <c r="G154">
        <v>18320.403001241299</v>
      </c>
      <c r="H154">
        <v>18320.4123856472</v>
      </c>
      <c r="I154">
        <v>18320.421477862001</v>
      </c>
    </row>
    <row r="155" spans="1:9" x14ac:dyDescent="0.3">
      <c r="A155">
        <v>18320.393781162598</v>
      </c>
      <c r="B155">
        <v>18320.3938985602</v>
      </c>
      <c r="C155">
        <v>18320.3939843025</v>
      </c>
      <c r="D155">
        <v>18320.393987755899</v>
      </c>
      <c r="E155">
        <v>18320.393979751901</v>
      </c>
      <c r="F155">
        <v>18320.393969963701</v>
      </c>
      <c r="G155">
        <v>18320.393820623998</v>
      </c>
      <c r="H155">
        <v>18320.3936316482</v>
      </c>
      <c r="I155">
        <v>18320.3934398743</v>
      </c>
    </row>
    <row r="156" spans="1:9" x14ac:dyDescent="0.3">
      <c r="A156">
        <v>18320.428559763401</v>
      </c>
      <c r="B156">
        <v>18320.423979965701</v>
      </c>
      <c r="C156">
        <v>18320.4148150492</v>
      </c>
      <c r="D156">
        <v>18320.3966316611</v>
      </c>
      <c r="E156">
        <v>18320.393979751901</v>
      </c>
      <c r="F156">
        <v>18320.3912274092</v>
      </c>
      <c r="G156">
        <v>18320.364449445398</v>
      </c>
      <c r="H156">
        <v>18320.339864388101</v>
      </c>
      <c r="I156">
        <v>18320.317980645301</v>
      </c>
    </row>
    <row r="157" spans="1:9" x14ac:dyDescent="0.3">
      <c r="A157">
        <v>18320.355101868499</v>
      </c>
      <c r="B157">
        <v>18320.362810430201</v>
      </c>
      <c r="C157">
        <v>18320.374066208002</v>
      </c>
      <c r="D157">
        <v>18320.391661970501</v>
      </c>
      <c r="E157">
        <v>18320.393979751901</v>
      </c>
      <c r="F157">
        <v>18320.396340960899</v>
      </c>
      <c r="G157">
        <v>18320.417645877798</v>
      </c>
      <c r="H157">
        <v>18320.435516304799</v>
      </c>
      <c r="I157">
        <v>18320.450581798301</v>
      </c>
    </row>
    <row r="158" spans="1:9" x14ac:dyDescent="0.3">
      <c r="A158">
        <v>18320.4006598329</v>
      </c>
      <c r="B158">
        <v>18320.398214347701</v>
      </c>
      <c r="C158">
        <v>18320.395873728699</v>
      </c>
      <c r="D158">
        <v>18320.394092686001</v>
      </c>
      <c r="E158">
        <v>18320.393979751901</v>
      </c>
      <c r="F158">
        <v>18320.3938882006</v>
      </c>
      <c r="G158">
        <v>18320.3939392143</v>
      </c>
      <c r="H158">
        <v>18320.3948965376</v>
      </c>
      <c r="I158">
        <v>18320.396168444899</v>
      </c>
    </row>
    <row r="159" spans="1:9" x14ac:dyDescent="0.3">
      <c r="A159">
        <v>18320.390170089198</v>
      </c>
      <c r="B159">
        <v>18320.390811186899</v>
      </c>
      <c r="C159">
        <v>18320.391867526199</v>
      </c>
      <c r="D159">
        <v>18320.393721093202</v>
      </c>
      <c r="E159">
        <v>18320.393979751901</v>
      </c>
      <c r="F159">
        <v>18320.394246276799</v>
      </c>
      <c r="G159">
        <v>18320.396772801902</v>
      </c>
      <c r="H159">
        <v>18320.399035587699</v>
      </c>
      <c r="I159">
        <v>18320.401029129702</v>
      </c>
    </row>
    <row r="160" spans="1:9" x14ac:dyDescent="0.3">
      <c r="A160">
        <v>18320.390478335699</v>
      </c>
      <c r="B160">
        <v>18320.3913457706</v>
      </c>
      <c r="C160">
        <v>18320.392422366</v>
      </c>
      <c r="D160">
        <v>18320.393815014599</v>
      </c>
      <c r="E160">
        <v>18320.393979751901</v>
      </c>
      <c r="F160">
        <v>18320.394143986799</v>
      </c>
      <c r="G160">
        <v>18320.395493100201</v>
      </c>
      <c r="H160">
        <v>18320.396488893799</v>
      </c>
      <c r="I160">
        <v>18320.397261600399</v>
      </c>
    </row>
    <row r="161" spans="1:9" x14ac:dyDescent="0.3">
      <c r="A161">
        <v>18320.455321368601</v>
      </c>
      <c r="B161">
        <v>18320.436696391698</v>
      </c>
      <c r="C161">
        <v>18320.4162436855</v>
      </c>
      <c r="D161">
        <v>18320.395849731201</v>
      </c>
      <c r="E161">
        <v>18320.393979751901</v>
      </c>
      <c r="F161">
        <v>18320.392240305999</v>
      </c>
      <c r="G161">
        <v>18320.383035091501</v>
      </c>
      <c r="H161">
        <v>18320.382595954001</v>
      </c>
      <c r="I161">
        <v>18320.386370731299</v>
      </c>
    </row>
    <row r="162" spans="1:9" x14ac:dyDescent="0.3">
      <c r="A162">
        <v>18320.390493507999</v>
      </c>
      <c r="B162">
        <v>18320.392161998901</v>
      </c>
      <c r="C162">
        <v>18320.3935254278</v>
      </c>
      <c r="D162">
        <v>18320.3940203563</v>
      </c>
      <c r="E162">
        <v>18320.393979751901</v>
      </c>
      <c r="F162">
        <v>18320.393918004102</v>
      </c>
      <c r="G162">
        <v>18320.392602817799</v>
      </c>
      <c r="H162">
        <v>18320.3907147518</v>
      </c>
      <c r="I162">
        <v>18320.388728739301</v>
      </c>
    </row>
    <row r="163" spans="1:9" x14ac:dyDescent="0.3">
      <c r="A163">
        <v>18325.349116172601</v>
      </c>
      <c r="B163">
        <v>18324.416335480899</v>
      </c>
      <c r="C163">
        <v>18323.004077663802</v>
      </c>
      <c r="D163">
        <v>18320.703656122401</v>
      </c>
      <c r="E163">
        <v>18320.393979751901</v>
      </c>
      <c r="F163">
        <v>18320.077299614401</v>
      </c>
      <c r="G163">
        <v>18317.178402782502</v>
      </c>
      <c r="H163">
        <v>18314.721361106302</v>
      </c>
      <c r="I163">
        <v>18312.6572153415</v>
      </c>
    </row>
    <row r="164" spans="1:9" x14ac:dyDescent="0.3">
      <c r="A164">
        <v>18322.230744599401</v>
      </c>
      <c r="B164">
        <v>18321.778950177901</v>
      </c>
      <c r="C164">
        <v>18321.2043577923</v>
      </c>
      <c r="D164">
        <v>18320.476323966199</v>
      </c>
      <c r="E164">
        <v>18320.393979751901</v>
      </c>
      <c r="F164">
        <v>18320.313067020699</v>
      </c>
      <c r="G164">
        <v>18319.7059125534</v>
      </c>
      <c r="H164">
        <v>18319.3432781546</v>
      </c>
      <c r="I164">
        <v>18319.122709460698</v>
      </c>
    </row>
    <row r="165" spans="1:9" x14ac:dyDescent="0.3">
      <c r="A165">
        <v>18320.258247844798</v>
      </c>
      <c r="B165">
        <v>18320.266599043502</v>
      </c>
      <c r="C165">
        <v>18320.297801151501</v>
      </c>
      <c r="D165">
        <v>18320.380624123402</v>
      </c>
      <c r="E165">
        <v>18320.393979751901</v>
      </c>
      <c r="F165">
        <v>18320.4080793065</v>
      </c>
      <c r="G165">
        <v>18320.554006716899</v>
      </c>
      <c r="H165">
        <v>18320.6953668856</v>
      </c>
      <c r="I165">
        <v>18320.8229086752</v>
      </c>
    </row>
    <row r="166" spans="1:9" x14ac:dyDescent="0.3">
      <c r="A166">
        <v>18320.4252590502</v>
      </c>
      <c r="B166">
        <v>18320.4166923224</v>
      </c>
      <c r="C166">
        <v>18320.406610173501</v>
      </c>
      <c r="D166">
        <v>18320.395174374698</v>
      </c>
      <c r="E166">
        <v>18320.393979751901</v>
      </c>
      <c r="F166">
        <v>18320.392826582301</v>
      </c>
      <c r="G166">
        <v>18320.384901408601</v>
      </c>
      <c r="H166">
        <v>18320.3809395141</v>
      </c>
      <c r="I166">
        <v>18320.3789772938</v>
      </c>
    </row>
    <row r="167" spans="1:9" x14ac:dyDescent="0.3">
      <c r="A167">
        <v>18320.461119766602</v>
      </c>
      <c r="B167">
        <v>18320.444937568202</v>
      </c>
      <c r="C167">
        <v>18320.424236137402</v>
      </c>
      <c r="D167">
        <v>18320.397159128399</v>
      </c>
      <c r="E167">
        <v>18320.393979751901</v>
      </c>
      <c r="F167">
        <v>18320.390821404399</v>
      </c>
      <c r="G167">
        <v>18320.365525413301</v>
      </c>
      <c r="H167">
        <v>18320.3479312952</v>
      </c>
      <c r="I167">
        <v>18320.335105258699</v>
      </c>
    </row>
    <row r="168" spans="1:9" x14ac:dyDescent="0.3">
      <c r="A168">
        <v>18321.743100280401</v>
      </c>
      <c r="B168">
        <v>18321.413374818501</v>
      </c>
      <c r="C168">
        <v>18320.995490624398</v>
      </c>
      <c r="D168">
        <v>18320.456612263501</v>
      </c>
      <c r="E168">
        <v>18320.393979751901</v>
      </c>
      <c r="F168">
        <v>18320.331905438201</v>
      </c>
      <c r="G168">
        <v>18319.840302373701</v>
      </c>
      <c r="H168">
        <v>18319.5048451697</v>
      </c>
      <c r="I168">
        <v>18319.264079218101</v>
      </c>
    </row>
    <row r="169" spans="1:9" x14ac:dyDescent="0.3">
      <c r="A169">
        <v>18320.477406255599</v>
      </c>
      <c r="B169">
        <v>18320.456308664201</v>
      </c>
      <c r="C169">
        <v>18320.430180590301</v>
      </c>
      <c r="D169">
        <v>18320.3976617927</v>
      </c>
      <c r="E169">
        <v>18320.393979751901</v>
      </c>
      <c r="F169">
        <v>18320.390352414001</v>
      </c>
      <c r="G169">
        <v>18320.362467429899</v>
      </c>
      <c r="H169">
        <v>18320.344422964899</v>
      </c>
      <c r="I169">
        <v>18320.332055992301</v>
      </c>
    </row>
    <row r="170" spans="1:9" x14ac:dyDescent="0.3">
      <c r="A170">
        <v>18319.637336940399</v>
      </c>
      <c r="B170">
        <v>18319.820667237302</v>
      </c>
      <c r="C170">
        <v>18320.054394775201</v>
      </c>
      <c r="D170">
        <v>18320.358425691102</v>
      </c>
      <c r="E170">
        <v>18320.393979751901</v>
      </c>
      <c r="F170">
        <v>18320.429265480601</v>
      </c>
      <c r="G170">
        <v>18320.710573815199</v>
      </c>
      <c r="H170">
        <v>18320.904693565499</v>
      </c>
      <c r="I170">
        <v>18321.045294231801</v>
      </c>
    </row>
    <row r="171" spans="1:9" x14ac:dyDescent="0.3">
      <c r="A171">
        <v>18320.444100449098</v>
      </c>
      <c r="B171">
        <v>18320.429742329899</v>
      </c>
      <c r="C171">
        <v>18320.4133508095</v>
      </c>
      <c r="D171">
        <v>18320.395732651901</v>
      </c>
      <c r="E171">
        <v>18320.393979751901</v>
      </c>
      <c r="F171">
        <v>18320.392308931001</v>
      </c>
      <c r="G171">
        <v>18320.381642837601</v>
      </c>
      <c r="H171">
        <v>18320.3773754703</v>
      </c>
      <c r="I171">
        <v>18320.376106873398</v>
      </c>
    </row>
    <row r="172" spans="1:9" x14ac:dyDescent="0.3">
      <c r="A172">
        <v>18320.418255697801</v>
      </c>
      <c r="B172">
        <v>18320.412038764902</v>
      </c>
      <c r="C172">
        <v>18320.404403295699</v>
      </c>
      <c r="D172">
        <v>18320.395029754302</v>
      </c>
      <c r="E172">
        <v>18320.393979751901</v>
      </c>
      <c r="F172">
        <v>18320.392947984899</v>
      </c>
      <c r="G172">
        <v>18320.385118965802</v>
      </c>
      <c r="H172">
        <v>18320.3801769887</v>
      </c>
      <c r="I172">
        <v>18320.3768678696</v>
      </c>
    </row>
    <row r="173" spans="1:9" x14ac:dyDescent="0.3">
      <c r="A173">
        <v>18320.393801644699</v>
      </c>
      <c r="B173">
        <v>18320.393845396298</v>
      </c>
      <c r="C173">
        <v>18320.393900644402</v>
      </c>
      <c r="D173">
        <v>18320.393971538801</v>
      </c>
      <c r="E173">
        <v>18320.393979751901</v>
      </c>
      <c r="F173">
        <v>18320.393987886</v>
      </c>
      <c r="G173">
        <v>18320.394052096399</v>
      </c>
      <c r="H173">
        <v>18320.394095686599</v>
      </c>
      <c r="I173">
        <v>18320.3941268505</v>
      </c>
    </row>
    <row r="174" spans="1:9" x14ac:dyDescent="0.3">
      <c r="A174">
        <v>18320.371460587201</v>
      </c>
      <c r="B174">
        <v>18320.377252656599</v>
      </c>
      <c r="C174">
        <v>18320.384345919101</v>
      </c>
      <c r="D174">
        <v>18320.3930125734</v>
      </c>
      <c r="E174">
        <v>18320.393979751901</v>
      </c>
      <c r="F174">
        <v>18320.394929280799</v>
      </c>
      <c r="G174">
        <v>18320.402101071399</v>
      </c>
      <c r="H174">
        <v>18320.4065875128</v>
      </c>
      <c r="I174">
        <v>18320.409565437301</v>
      </c>
    </row>
    <row r="175" spans="1:9" x14ac:dyDescent="0.3">
      <c r="A175">
        <v>18320.362066691701</v>
      </c>
      <c r="B175">
        <v>18320.370949280899</v>
      </c>
      <c r="C175">
        <v>18320.381279891</v>
      </c>
      <c r="D175">
        <v>18320.3927931459</v>
      </c>
      <c r="E175">
        <v>18320.393979751901</v>
      </c>
      <c r="F175">
        <v>18320.395121617901</v>
      </c>
      <c r="G175">
        <v>18320.402845733901</v>
      </c>
      <c r="H175">
        <v>18320.4065696789</v>
      </c>
      <c r="I175">
        <v>18320.408321639501</v>
      </c>
    </row>
    <row r="176" spans="1:9" x14ac:dyDescent="0.3">
      <c r="A176">
        <v>18320.752591509699</v>
      </c>
      <c r="B176">
        <v>18320.656881570801</v>
      </c>
      <c r="C176">
        <v>18320.5423937548</v>
      </c>
      <c r="D176">
        <v>18320.408391047298</v>
      </c>
      <c r="E176">
        <v>18320.393979751901</v>
      </c>
      <c r="F176">
        <v>18320.379962090599</v>
      </c>
      <c r="G176">
        <v>18320.279297185902</v>
      </c>
      <c r="H176">
        <v>18320.222926689599</v>
      </c>
      <c r="I176">
        <v>18320.1899267954</v>
      </c>
    </row>
    <row r="177" spans="1:9" x14ac:dyDescent="0.3">
      <c r="A177">
        <v>18320.389583829001</v>
      </c>
      <c r="B177">
        <v>18320.390769294499</v>
      </c>
      <c r="C177">
        <v>18320.392176019501</v>
      </c>
      <c r="D177">
        <v>18320.3938056607</v>
      </c>
      <c r="E177">
        <v>18320.393979751901</v>
      </c>
      <c r="F177">
        <v>18320.394148855899</v>
      </c>
      <c r="G177">
        <v>18320.395356056801</v>
      </c>
      <c r="H177">
        <v>18320.3960259003</v>
      </c>
      <c r="I177">
        <v>18320.396415582902</v>
      </c>
    </row>
    <row r="178" spans="1:9" x14ac:dyDescent="0.3">
      <c r="A178">
        <v>18320.4247983063</v>
      </c>
      <c r="B178">
        <v>18320.4277916971</v>
      </c>
      <c r="C178">
        <v>18320.422580628099</v>
      </c>
      <c r="D178">
        <v>18320.3982785644</v>
      </c>
      <c r="E178">
        <v>18320.393979751901</v>
      </c>
      <c r="F178">
        <v>18320.3893867978</v>
      </c>
      <c r="G178">
        <v>18320.340172742501</v>
      </c>
      <c r="H178">
        <v>18320.291522812</v>
      </c>
      <c r="I178">
        <v>18320.2476283164</v>
      </c>
    </row>
    <row r="179" spans="1:9" x14ac:dyDescent="0.3">
      <c r="A179">
        <v>18320.379732869402</v>
      </c>
      <c r="B179">
        <v>18320.3597450415</v>
      </c>
      <c r="C179">
        <v>18320.353910537498</v>
      </c>
      <c r="D179">
        <v>18320.386652637499</v>
      </c>
      <c r="E179">
        <v>18320.393979751901</v>
      </c>
      <c r="F179">
        <v>18320.4020551836</v>
      </c>
      <c r="G179">
        <v>18320.4982502354</v>
      </c>
      <c r="H179">
        <v>18320.6030528187</v>
      </c>
      <c r="I179">
        <v>18320.702564839299</v>
      </c>
    </row>
    <row r="180" spans="1:9" x14ac:dyDescent="0.3">
      <c r="A180">
        <v>18320.492562441901</v>
      </c>
      <c r="B180">
        <v>18320.466559456901</v>
      </c>
      <c r="C180">
        <v>18320.435236763198</v>
      </c>
      <c r="D180">
        <v>18320.398035819399</v>
      </c>
      <c r="E180">
        <v>18320.393979751901</v>
      </c>
      <c r="F180">
        <v>18320.390020210201</v>
      </c>
      <c r="G180">
        <v>18320.360994582901</v>
      </c>
      <c r="H180">
        <v>18320.343924710702</v>
      </c>
      <c r="I180">
        <v>18320.333302905299</v>
      </c>
    </row>
    <row r="181" spans="1:9" x14ac:dyDescent="0.3">
      <c r="A181">
        <v>18320.378861270299</v>
      </c>
      <c r="B181">
        <v>18320.376145070801</v>
      </c>
      <c r="C181">
        <v>18320.3781588204</v>
      </c>
      <c r="D181">
        <v>18320.3915173067</v>
      </c>
      <c r="E181">
        <v>18320.393979751901</v>
      </c>
      <c r="F181">
        <v>18320.396626371101</v>
      </c>
      <c r="G181">
        <v>18320.425588387599</v>
      </c>
      <c r="H181">
        <v>18320.454812280001</v>
      </c>
      <c r="I181">
        <v>18320.4814722341</v>
      </c>
    </row>
    <row r="182" spans="1:9" x14ac:dyDescent="0.3">
      <c r="A182">
        <v>18320.371690801701</v>
      </c>
      <c r="B182">
        <v>18320.375485804801</v>
      </c>
      <c r="C182">
        <v>18320.3817038466</v>
      </c>
      <c r="D182">
        <v>18320.392492294599</v>
      </c>
      <c r="E182">
        <v>18320.393979751901</v>
      </c>
      <c r="F182">
        <v>18320.395506789901</v>
      </c>
      <c r="G182">
        <v>18320.409647949498</v>
      </c>
      <c r="H182">
        <v>18320.4217122509</v>
      </c>
      <c r="I182">
        <v>18320.431817884401</v>
      </c>
    </row>
    <row r="183" spans="1:9" x14ac:dyDescent="0.3">
      <c r="A183">
        <v>18321.297836523299</v>
      </c>
      <c r="B183">
        <v>18321.059269253801</v>
      </c>
      <c r="C183">
        <v>18320.769313283799</v>
      </c>
      <c r="D183">
        <v>18320.4298367296</v>
      </c>
      <c r="E183">
        <v>18320.393979751901</v>
      </c>
      <c r="F183">
        <v>18320.359362208801</v>
      </c>
      <c r="G183">
        <v>18320.124795727501</v>
      </c>
      <c r="H183">
        <v>18320.018777264799</v>
      </c>
      <c r="I183">
        <v>18319.980446518199</v>
      </c>
    </row>
    <row r="184" spans="1:9" x14ac:dyDescent="0.3">
      <c r="A184">
        <v>18320.3549936491</v>
      </c>
      <c r="B184">
        <v>18320.364027816398</v>
      </c>
      <c r="C184">
        <v>18320.3758911105</v>
      </c>
      <c r="D184">
        <v>18320.3920312298</v>
      </c>
      <c r="E184">
        <v>18320.393979751901</v>
      </c>
      <c r="F184">
        <v>18320.395927494701</v>
      </c>
      <c r="G184">
        <v>18320.412003220601</v>
      </c>
      <c r="H184">
        <v>18320.423753527099</v>
      </c>
      <c r="I184">
        <v>18320.4326618792</v>
      </c>
    </row>
    <row r="185" spans="1:9" x14ac:dyDescent="0.3">
      <c r="A185">
        <v>18322.461539371201</v>
      </c>
      <c r="B185">
        <v>18321.991426113698</v>
      </c>
      <c r="C185">
        <v>18321.363867260199</v>
      </c>
      <c r="D185">
        <v>18320.498812354999</v>
      </c>
      <c r="E185">
        <v>18320.393979751901</v>
      </c>
      <c r="F185">
        <v>18320.289186534901</v>
      </c>
      <c r="G185">
        <v>18319.426245982599</v>
      </c>
      <c r="H185">
        <v>18318.801550501001</v>
      </c>
      <c r="I185">
        <v>18318.333551304</v>
      </c>
    </row>
    <row r="186" spans="1:9" x14ac:dyDescent="0.3">
      <c r="A186">
        <v>18320.4398517097</v>
      </c>
      <c r="B186">
        <v>18320.427282201101</v>
      </c>
      <c r="C186">
        <v>18320.4124719514</v>
      </c>
      <c r="D186">
        <v>18320.3957206247</v>
      </c>
      <c r="E186">
        <v>18320.393979751901</v>
      </c>
      <c r="F186">
        <v>18320.392302115299</v>
      </c>
      <c r="G186">
        <v>18320.380901832399</v>
      </c>
      <c r="H186">
        <v>18320.375399967201</v>
      </c>
      <c r="I186">
        <v>18320.372846051901</v>
      </c>
    </row>
    <row r="187" spans="1:9" x14ac:dyDescent="0.3">
      <c r="A187">
        <v>18320.522120756301</v>
      </c>
      <c r="B187">
        <v>18320.494163407799</v>
      </c>
      <c r="C187">
        <v>18320.455803139401</v>
      </c>
      <c r="D187">
        <v>18320.400818737799</v>
      </c>
      <c r="E187">
        <v>18320.393979751901</v>
      </c>
      <c r="F187">
        <v>18320.387102893899</v>
      </c>
      <c r="G187">
        <v>18320.3289226097</v>
      </c>
      <c r="H187">
        <v>18320.285039400602</v>
      </c>
      <c r="I187">
        <v>18320.251191831299</v>
      </c>
    </row>
    <row r="188" spans="1:9" x14ac:dyDescent="0.3">
      <c r="A188">
        <v>18320.422737531098</v>
      </c>
      <c r="B188">
        <v>18320.416394120301</v>
      </c>
      <c r="C188">
        <v>18320.4077615553</v>
      </c>
      <c r="D188">
        <v>18320.3954981967</v>
      </c>
      <c r="E188">
        <v>18320.393979751901</v>
      </c>
      <c r="F188">
        <v>18320.392454107601</v>
      </c>
      <c r="G188">
        <v>18320.379581337002</v>
      </c>
      <c r="H188">
        <v>18320.369887728899</v>
      </c>
      <c r="I188">
        <v>18320.362401287701</v>
      </c>
    </row>
    <row r="189" spans="1:9" x14ac:dyDescent="0.3">
      <c r="A189">
        <v>18320.735686915199</v>
      </c>
      <c r="B189">
        <v>18320.666008286102</v>
      </c>
      <c r="C189">
        <v>18320.565870599501</v>
      </c>
      <c r="D189">
        <v>18320.4136145023</v>
      </c>
      <c r="E189">
        <v>18320.393979751901</v>
      </c>
      <c r="F189">
        <v>18320.374083275201</v>
      </c>
      <c r="G189">
        <v>18320.199673803902</v>
      </c>
      <c r="H189">
        <v>18320.060970856499</v>
      </c>
      <c r="I189">
        <v>18319.949755174501</v>
      </c>
    </row>
    <row r="190" spans="1:9" x14ac:dyDescent="0.3">
      <c r="A190">
        <v>18320.437067921099</v>
      </c>
      <c r="B190">
        <v>18320.4264165438</v>
      </c>
      <c r="C190">
        <v>18320.412994338702</v>
      </c>
      <c r="D190">
        <v>18320.395935519398</v>
      </c>
      <c r="E190">
        <v>18320.393979751901</v>
      </c>
      <c r="F190">
        <v>18320.392048325</v>
      </c>
      <c r="G190">
        <v>18320.377049402101</v>
      </c>
      <c r="H190">
        <v>18320.367211301102</v>
      </c>
      <c r="I190">
        <v>18320.3604176222</v>
      </c>
    </row>
    <row r="191" spans="1:9" x14ac:dyDescent="0.3">
      <c r="A191">
        <v>18320.506088058701</v>
      </c>
      <c r="B191">
        <v>18320.479350376299</v>
      </c>
      <c r="C191">
        <v>18320.4448421058</v>
      </c>
      <c r="D191">
        <v>18320.399339583699</v>
      </c>
      <c r="E191">
        <v>18320.393979751901</v>
      </c>
      <c r="F191">
        <v>18320.388653446698</v>
      </c>
      <c r="G191">
        <v>18320.345987602301</v>
      </c>
      <c r="H191">
        <v>18320.316412157099</v>
      </c>
      <c r="I191">
        <v>18320.294979801802</v>
      </c>
    </row>
    <row r="192" spans="1:9" x14ac:dyDescent="0.3">
      <c r="A192">
        <v>18321.260523509001</v>
      </c>
      <c r="B192">
        <v>18321.146244344502</v>
      </c>
      <c r="C192">
        <v>18320.920013744399</v>
      </c>
      <c r="D192">
        <v>18320.4616995873</v>
      </c>
      <c r="E192">
        <v>18320.393979751901</v>
      </c>
      <c r="F192">
        <v>18320.3235355914</v>
      </c>
      <c r="G192">
        <v>18319.6344695796</v>
      </c>
      <c r="H192">
        <v>18319.005873031601</v>
      </c>
      <c r="I192">
        <v>18318.457292476702</v>
      </c>
    </row>
    <row r="193" spans="1:9" x14ac:dyDescent="0.3">
      <c r="A193">
        <v>18320.394608812301</v>
      </c>
      <c r="B193">
        <v>18320.394459203399</v>
      </c>
      <c r="C193">
        <v>18320.394265739302</v>
      </c>
      <c r="D193">
        <v>18320.3940099377</v>
      </c>
      <c r="E193">
        <v>18320.393979751901</v>
      </c>
      <c r="F193">
        <v>18320.393949743298</v>
      </c>
      <c r="G193">
        <v>18320.393708955198</v>
      </c>
      <c r="H193">
        <v>18320.3935416446</v>
      </c>
      <c r="I193">
        <v>18320.393420229</v>
      </c>
    </row>
    <row r="194" spans="1:9" x14ac:dyDescent="0.3">
      <c r="A194">
        <v>18320.381660883599</v>
      </c>
      <c r="B194">
        <v>18320.384450505899</v>
      </c>
      <c r="C194">
        <v>18320.388178196001</v>
      </c>
      <c r="D194">
        <v>18320.393348971698</v>
      </c>
      <c r="E194">
        <v>18320.393979751901</v>
      </c>
      <c r="F194">
        <v>18320.394611528201</v>
      </c>
      <c r="G194">
        <v>18320.399866787298</v>
      </c>
      <c r="H194">
        <v>18320.403742324201</v>
      </c>
      <c r="I194">
        <v>18320.406692286899</v>
      </c>
    </row>
    <row r="195" spans="1:9" x14ac:dyDescent="0.3">
      <c r="A195">
        <v>18320.239214596499</v>
      </c>
      <c r="B195">
        <v>18320.276421820501</v>
      </c>
      <c r="C195">
        <v>18320.324194366101</v>
      </c>
      <c r="D195">
        <v>18320.3866664735</v>
      </c>
      <c r="E195">
        <v>18320.393979751901</v>
      </c>
      <c r="F195">
        <v>18320.4012368105</v>
      </c>
      <c r="G195">
        <v>18320.458953691701</v>
      </c>
      <c r="H195">
        <v>18320.498464025099</v>
      </c>
      <c r="I195">
        <v>18320.526793921701</v>
      </c>
    </row>
    <row r="196" spans="1:9" x14ac:dyDescent="0.3">
      <c r="A196">
        <v>18320.424895628901</v>
      </c>
      <c r="B196">
        <v>18320.418372986402</v>
      </c>
      <c r="C196">
        <v>18320.409219562898</v>
      </c>
      <c r="D196">
        <v>18320.3956951215</v>
      </c>
      <c r="E196">
        <v>18320.393979751901</v>
      </c>
      <c r="F196">
        <v>18320.3922474588</v>
      </c>
      <c r="G196">
        <v>18320.377290475699</v>
      </c>
      <c r="H196">
        <v>18320.3656428387</v>
      </c>
      <c r="I196">
        <v>18320.356433209101</v>
      </c>
    </row>
    <row r="197" spans="1:9" x14ac:dyDescent="0.3">
      <c r="A197">
        <v>18320.5974339163</v>
      </c>
      <c r="B197">
        <v>18320.566718770398</v>
      </c>
      <c r="C197">
        <v>18320.511855990098</v>
      </c>
      <c r="D197">
        <v>18320.408753161999</v>
      </c>
      <c r="E197">
        <v>18320.393979751901</v>
      </c>
      <c r="F197">
        <v>18320.378697927401</v>
      </c>
      <c r="G197">
        <v>18320.232545123901</v>
      </c>
      <c r="H197">
        <v>18320.102662895399</v>
      </c>
      <c r="I197">
        <v>18319.9910359649</v>
      </c>
    </row>
    <row r="198" spans="1:9" x14ac:dyDescent="0.3">
      <c r="A198">
        <v>18320.438752831698</v>
      </c>
      <c r="B198">
        <v>18320.431255502601</v>
      </c>
      <c r="C198">
        <v>18320.418858997498</v>
      </c>
      <c r="D198">
        <v>18320.397020967401</v>
      </c>
      <c r="E198">
        <v>18320.393979751901</v>
      </c>
      <c r="F198">
        <v>18320.390850474399</v>
      </c>
      <c r="G198">
        <v>18320.3615562263</v>
      </c>
      <c r="H198">
        <v>18320.3361689556</v>
      </c>
      <c r="I198">
        <v>18320.314664221401</v>
      </c>
    </row>
    <row r="199" spans="1:9" x14ac:dyDescent="0.3">
      <c r="A199">
        <v>18320.4275721751</v>
      </c>
      <c r="B199">
        <v>18320.421594815401</v>
      </c>
      <c r="C199">
        <v>18320.412157614901</v>
      </c>
      <c r="D199">
        <v>18320.396170006199</v>
      </c>
      <c r="E199">
        <v>18320.393979751901</v>
      </c>
      <c r="F199">
        <v>18320.391732390199</v>
      </c>
      <c r="G199">
        <v>18320.370906426</v>
      </c>
      <c r="H199">
        <v>18320.353025533601</v>
      </c>
      <c r="I199">
        <v>18320.3379234032</v>
      </c>
    </row>
    <row r="200" spans="1:9" x14ac:dyDescent="0.3">
      <c r="A200">
        <v>18320.3957420154</v>
      </c>
      <c r="B200">
        <v>18320.3953564851</v>
      </c>
      <c r="C200">
        <v>18320.3948287116</v>
      </c>
      <c r="D200">
        <v>18320.3940736285</v>
      </c>
      <c r="E200">
        <v>18320.393979751901</v>
      </c>
      <c r="F200">
        <v>18320.3938853527</v>
      </c>
      <c r="G200">
        <v>18320.393086054901</v>
      </c>
      <c r="H200">
        <v>18320.392481345199</v>
      </c>
      <c r="I200">
        <v>18320.392012998502</v>
      </c>
    </row>
    <row r="201" spans="1:9" x14ac:dyDescent="0.3">
      <c r="A201">
        <v>18320.404229956301</v>
      </c>
      <c r="B201">
        <v>18320.402542500298</v>
      </c>
      <c r="C201">
        <v>18320.399711752802</v>
      </c>
      <c r="D201">
        <v>18320.394681674701</v>
      </c>
      <c r="E201">
        <v>18320.393979751901</v>
      </c>
      <c r="F201">
        <v>18320.393257429001</v>
      </c>
      <c r="G201">
        <v>18320.3865006981</v>
      </c>
      <c r="H201">
        <v>18320.380664477601</v>
      </c>
      <c r="I201">
        <v>18320.375740420201</v>
      </c>
    </row>
    <row r="202" spans="1:9" x14ac:dyDescent="0.3">
      <c r="A202">
        <v>18320.392707158699</v>
      </c>
      <c r="B202">
        <v>18320.393310634801</v>
      </c>
      <c r="C202">
        <v>18320.393829859499</v>
      </c>
      <c r="D202">
        <v>18320.3940023627</v>
      </c>
      <c r="E202">
        <v>18320.393979751901</v>
      </c>
      <c r="F202">
        <v>18320.393947596</v>
      </c>
      <c r="G202">
        <v>18320.393312409</v>
      </c>
      <c r="H202">
        <v>18320.392426672799</v>
      </c>
      <c r="I202">
        <v>18320.391518470999</v>
      </c>
    </row>
    <row r="203" spans="1:9" x14ac:dyDescent="0.3">
      <c r="A203">
        <v>18320.390954440001</v>
      </c>
      <c r="B203">
        <v>18320.392445796599</v>
      </c>
      <c r="C203">
        <v>18320.393715152099</v>
      </c>
      <c r="D203">
        <v>18320.3940543883</v>
      </c>
      <c r="E203">
        <v>18320.393979751901</v>
      </c>
      <c r="F203">
        <v>18320.39387932</v>
      </c>
      <c r="G203">
        <v>18320.392034841701</v>
      </c>
      <c r="H203">
        <v>18320.389501395399</v>
      </c>
      <c r="I203">
        <v>18320.386895031999</v>
      </c>
    </row>
    <row r="204" spans="1:9" x14ac:dyDescent="0.3">
      <c r="A204">
        <v>18320.333258941599</v>
      </c>
      <c r="B204">
        <v>18320.3437511757</v>
      </c>
      <c r="C204">
        <v>18320.360630114999</v>
      </c>
      <c r="D204">
        <v>18320.389909135902</v>
      </c>
      <c r="E204">
        <v>18320.393979751901</v>
      </c>
      <c r="F204">
        <v>18320.398170716999</v>
      </c>
      <c r="G204">
        <v>18320.437676473899</v>
      </c>
      <c r="H204">
        <v>18320.472549617702</v>
      </c>
      <c r="I204">
        <v>18320.502700905199</v>
      </c>
    </row>
    <row r="205" spans="1:9" x14ac:dyDescent="0.3">
      <c r="A205">
        <v>18320.385524753201</v>
      </c>
      <c r="B205">
        <v>18320.386988152099</v>
      </c>
      <c r="C205">
        <v>18320.389339521102</v>
      </c>
      <c r="D205">
        <v>18320.393413645401</v>
      </c>
      <c r="E205">
        <v>18320.393979751901</v>
      </c>
      <c r="F205">
        <v>18320.3945625329</v>
      </c>
      <c r="G205">
        <v>18320.4000535368</v>
      </c>
      <c r="H205">
        <v>18320.4048976554</v>
      </c>
      <c r="I205">
        <v>18320.4090839698</v>
      </c>
    </row>
    <row r="206" spans="1:9" x14ac:dyDescent="0.3">
      <c r="A206">
        <v>18319.828437023902</v>
      </c>
      <c r="B206">
        <v>18319.9331568786</v>
      </c>
      <c r="C206">
        <v>18320.0933612029</v>
      </c>
      <c r="D206">
        <v>18320.358022956701</v>
      </c>
      <c r="E206">
        <v>18320.393979751901</v>
      </c>
      <c r="F206">
        <v>18320.4308416596</v>
      </c>
      <c r="G206">
        <v>18320.772524869299</v>
      </c>
      <c r="H206">
        <v>18321.0687827849</v>
      </c>
      <c r="I206">
        <v>18321.322942781899</v>
      </c>
    </row>
    <row r="207" spans="1:9" x14ac:dyDescent="0.3">
      <c r="A207">
        <v>18320.380405104501</v>
      </c>
      <c r="B207">
        <v>18320.382948056202</v>
      </c>
      <c r="C207">
        <v>18320.386809981901</v>
      </c>
      <c r="D207">
        <v>18320.393126940999</v>
      </c>
      <c r="E207">
        <v>18320.393979751901</v>
      </c>
      <c r="F207">
        <v>18320.394852769099</v>
      </c>
      <c r="G207">
        <v>18320.402887342701</v>
      </c>
      <c r="H207">
        <v>18320.409774159001</v>
      </c>
      <c r="I207">
        <v>18320.4156257348</v>
      </c>
    </row>
    <row r="208" spans="1:9" x14ac:dyDescent="0.3">
      <c r="A208">
        <v>18320.3924846152</v>
      </c>
      <c r="B208">
        <v>18320.392722802699</v>
      </c>
      <c r="C208">
        <v>18320.393129344699</v>
      </c>
      <c r="D208">
        <v>18320.393873660199</v>
      </c>
      <c r="E208">
        <v>18320.393979751901</v>
      </c>
      <c r="F208">
        <v>18320.394089495501</v>
      </c>
      <c r="G208">
        <v>18320.395144095699</v>
      </c>
      <c r="H208">
        <v>18320.396096328499</v>
      </c>
      <c r="I208">
        <v>18320.3969303054</v>
      </c>
    </row>
    <row r="209" spans="1:9" x14ac:dyDescent="0.3">
      <c r="A209">
        <v>18320.3896218767</v>
      </c>
      <c r="B209">
        <v>18320.390527315099</v>
      </c>
      <c r="C209">
        <v>18320.391807305601</v>
      </c>
      <c r="D209">
        <v>18320.3937319244</v>
      </c>
      <c r="E209">
        <v>18320.393979751901</v>
      </c>
      <c r="F209">
        <v>18320.394231004899</v>
      </c>
      <c r="G209">
        <v>18320.396447065799</v>
      </c>
      <c r="H209">
        <v>18320.398241479899</v>
      </c>
      <c r="I209">
        <v>18320.3997112707</v>
      </c>
    </row>
    <row r="210" spans="1:9" x14ac:dyDescent="0.3">
      <c r="A210">
        <v>18320.394936987701</v>
      </c>
      <c r="B210">
        <v>18320.3947797213</v>
      </c>
      <c r="C210">
        <v>18320.394517320001</v>
      </c>
      <c r="D210">
        <v>18320.394046301801</v>
      </c>
      <c r="E210">
        <v>18320.393979751901</v>
      </c>
      <c r="F210">
        <v>18320.393911022798</v>
      </c>
      <c r="G210">
        <v>18320.393254850002</v>
      </c>
      <c r="H210">
        <v>18320.392666727501</v>
      </c>
      <c r="I210">
        <v>18320.392153699599</v>
      </c>
    </row>
    <row r="211" spans="1:9" x14ac:dyDescent="0.3">
      <c r="A211">
        <v>18320.401605514198</v>
      </c>
      <c r="B211">
        <v>18320.400148138699</v>
      </c>
      <c r="C211">
        <v>18320.397965155498</v>
      </c>
      <c r="D211">
        <v>18320.394450191601</v>
      </c>
      <c r="E211">
        <v>18320.393979751901</v>
      </c>
      <c r="F211">
        <v>18320.3934990214</v>
      </c>
      <c r="G211">
        <v>18320.389109409902</v>
      </c>
      <c r="H211">
        <v>18320.3853865817</v>
      </c>
      <c r="I211">
        <v>18320.382245654</v>
      </c>
    </row>
    <row r="212" spans="1:9" x14ac:dyDescent="0.3">
      <c r="A212">
        <v>18320.393976477699</v>
      </c>
      <c r="B212">
        <v>18320.393977066498</v>
      </c>
      <c r="C212">
        <v>18320.3939779871</v>
      </c>
      <c r="D212">
        <v>18320.393979539102</v>
      </c>
      <c r="E212">
        <v>18320.393979751901</v>
      </c>
      <c r="F212">
        <v>18320.3939799703</v>
      </c>
      <c r="G212">
        <v>18320.393982006</v>
      </c>
      <c r="H212">
        <v>18320.393983777802</v>
      </c>
      <c r="I212">
        <v>18320.3939852968</v>
      </c>
    </row>
    <row r="213" spans="1:9" x14ac:dyDescent="0.3">
      <c r="A213">
        <v>18319.0668922121</v>
      </c>
      <c r="B213">
        <v>18319.298474529998</v>
      </c>
      <c r="C213">
        <v>18319.6663731431</v>
      </c>
      <c r="D213">
        <v>18320.304648896599</v>
      </c>
      <c r="E213">
        <v>18320.393979751901</v>
      </c>
      <c r="F213">
        <v>18320.486166684001</v>
      </c>
      <c r="G213">
        <v>18321.368248071802</v>
      </c>
      <c r="H213">
        <v>18322.170604404499</v>
      </c>
      <c r="I213">
        <v>18322.8852237465</v>
      </c>
    </row>
    <row r="214" spans="1:9" x14ac:dyDescent="0.3">
      <c r="A214">
        <v>18319.529261542099</v>
      </c>
      <c r="B214">
        <v>18319.682094688898</v>
      </c>
      <c r="C214">
        <v>18319.923381144599</v>
      </c>
      <c r="D214">
        <v>18320.336688395098</v>
      </c>
      <c r="E214">
        <v>18320.393979751901</v>
      </c>
      <c r="F214">
        <v>18320.452961391398</v>
      </c>
      <c r="G214">
        <v>18321.0102436091</v>
      </c>
      <c r="H214">
        <v>18321.5065361495</v>
      </c>
      <c r="I214">
        <v>18321.940511343801</v>
      </c>
    </row>
    <row r="215" spans="1:9" x14ac:dyDescent="0.3">
      <c r="A215">
        <v>18317.334413944602</v>
      </c>
      <c r="B215">
        <v>18317.9038830319</v>
      </c>
      <c r="C215">
        <v>18318.767941469901</v>
      </c>
      <c r="D215">
        <v>18320.1982419956</v>
      </c>
      <c r="E215">
        <v>18320.393979751901</v>
      </c>
      <c r="F215">
        <v>18320.5951450381</v>
      </c>
      <c r="G215">
        <v>18322.490292766899</v>
      </c>
      <c r="H215">
        <v>18324.190404667701</v>
      </c>
      <c r="I215">
        <v>18325.701517063499</v>
      </c>
    </row>
    <row r="216" spans="1:9" x14ac:dyDescent="0.3">
      <c r="A216">
        <v>18316.957425282599</v>
      </c>
      <c r="B216">
        <v>18317.591927965001</v>
      </c>
      <c r="C216">
        <v>18318.558529821301</v>
      </c>
      <c r="D216">
        <v>18320.171778039901</v>
      </c>
      <c r="E216">
        <v>18320.393979751901</v>
      </c>
      <c r="F216">
        <v>18320.622718174</v>
      </c>
      <c r="G216">
        <v>18322.796977980099</v>
      </c>
      <c r="H216">
        <v>18324.778510075299</v>
      </c>
      <c r="I216">
        <v>18326.565557743601</v>
      </c>
    </row>
    <row r="217" spans="1:9" x14ac:dyDescent="0.3">
      <c r="A217">
        <v>18318.7652399242</v>
      </c>
      <c r="B217">
        <v>18319.054149244101</v>
      </c>
      <c r="C217">
        <v>18319.507481917</v>
      </c>
      <c r="D217">
        <v>18320.2855496841</v>
      </c>
      <c r="E217">
        <v>18320.393979751901</v>
      </c>
      <c r="F217">
        <v>18320.5058026111</v>
      </c>
      <c r="G217">
        <v>18321.573758479601</v>
      </c>
      <c r="H217">
        <v>18322.544977770402</v>
      </c>
      <c r="I217">
        <v>18323.411658860299</v>
      </c>
    </row>
    <row r="218" spans="1:9" x14ac:dyDescent="0.3">
      <c r="A218">
        <v>18320.394678234301</v>
      </c>
      <c r="B218">
        <v>18320.394548329001</v>
      </c>
      <c r="C218">
        <v>18320.394350538099</v>
      </c>
      <c r="D218">
        <v>18320.394024160902</v>
      </c>
      <c r="E218">
        <v>18320.393979751901</v>
      </c>
      <c r="F218">
        <v>18320.393934195901</v>
      </c>
      <c r="G218">
        <v>18320.393510105601</v>
      </c>
      <c r="H218">
        <v>18320.393139138399</v>
      </c>
      <c r="I218">
        <v>18320.392818212</v>
      </c>
    </row>
    <row r="219" spans="1:9" x14ac:dyDescent="0.3">
      <c r="A219">
        <v>18320.395046830701</v>
      </c>
      <c r="B219">
        <v>18320.394809442601</v>
      </c>
      <c r="C219">
        <v>18320.394489034199</v>
      </c>
      <c r="D219">
        <v>18320.394035913101</v>
      </c>
      <c r="E219">
        <v>18320.393979751901</v>
      </c>
      <c r="F219">
        <v>18320.393923276599</v>
      </c>
      <c r="G219">
        <v>18320.393443315399</v>
      </c>
      <c r="H219">
        <v>18320.3930748852</v>
      </c>
      <c r="I219">
        <v>18320.392783876901</v>
      </c>
    </row>
    <row r="220" spans="1:9" x14ac:dyDescent="0.3">
      <c r="A220">
        <v>18320.390658987599</v>
      </c>
      <c r="B220">
        <v>18320.3912671982</v>
      </c>
      <c r="C220">
        <v>18320.392206303</v>
      </c>
      <c r="D220">
        <v>18320.393767403901</v>
      </c>
      <c r="E220">
        <v>18320.393979751901</v>
      </c>
      <c r="F220">
        <v>18320.394197426001</v>
      </c>
      <c r="G220">
        <v>18320.396210952302</v>
      </c>
      <c r="H220">
        <v>18320.397945258999</v>
      </c>
      <c r="I220">
        <v>18320.399420982401</v>
      </c>
    </row>
    <row r="221" spans="1:9" x14ac:dyDescent="0.3">
      <c r="A221">
        <v>18320.385054773302</v>
      </c>
      <c r="B221">
        <v>18320.386665330599</v>
      </c>
      <c r="C221">
        <v>18320.389177851299</v>
      </c>
      <c r="D221">
        <v>18320.3934017264</v>
      </c>
      <c r="E221">
        <v>18320.393979751901</v>
      </c>
      <c r="F221">
        <v>18320.394573008602</v>
      </c>
      <c r="G221">
        <v>18320.400090964798</v>
      </c>
      <c r="H221">
        <v>18320.404879439298</v>
      </c>
      <c r="I221">
        <v>18320.4089749991</v>
      </c>
    </row>
    <row r="222" spans="1:9" x14ac:dyDescent="0.3">
      <c r="A222">
        <v>18320.313577518202</v>
      </c>
      <c r="B222">
        <v>18320.326926637699</v>
      </c>
      <c r="C222">
        <v>18320.349033107901</v>
      </c>
      <c r="D222">
        <v>18320.388432223401</v>
      </c>
      <c r="E222">
        <v>18320.393979751901</v>
      </c>
      <c r="F222">
        <v>18320.3997050664</v>
      </c>
      <c r="G222">
        <v>18320.454210829001</v>
      </c>
      <c r="H222">
        <v>18320.502894158501</v>
      </c>
      <c r="I222">
        <v>18320.5452742833</v>
      </c>
    </row>
    <row r="223" spans="1:9" x14ac:dyDescent="0.3">
      <c r="A223">
        <v>18320.3937050889</v>
      </c>
      <c r="B223">
        <v>18320.393740821401</v>
      </c>
      <c r="C223">
        <v>18320.3938119388</v>
      </c>
      <c r="D223">
        <v>18320.3939579531</v>
      </c>
      <c r="E223">
        <v>18320.393979751901</v>
      </c>
      <c r="F223">
        <v>18320.394002488702</v>
      </c>
      <c r="G223">
        <v>18320.3942281618</v>
      </c>
      <c r="H223">
        <v>18320.394439170101</v>
      </c>
      <c r="I223">
        <v>18320.394627339399</v>
      </c>
    </row>
    <row r="224" spans="1:9" x14ac:dyDescent="0.3">
      <c r="A224">
        <v>18320.376716295199</v>
      </c>
      <c r="B224">
        <v>18320.379585189501</v>
      </c>
      <c r="C224">
        <v>18320.384333548602</v>
      </c>
      <c r="D224">
        <v>18320.392789704201</v>
      </c>
      <c r="E224">
        <v>18320.393979751901</v>
      </c>
      <c r="F224">
        <v>18320.3952077879</v>
      </c>
      <c r="G224">
        <v>18320.406891398099</v>
      </c>
      <c r="H224">
        <v>18320.417315521099</v>
      </c>
      <c r="I224">
        <v>18320.426380864399</v>
      </c>
    </row>
    <row r="225" spans="1:9" x14ac:dyDescent="0.3">
      <c r="A225">
        <v>18320.393006571001</v>
      </c>
      <c r="B225">
        <v>18320.393158719198</v>
      </c>
      <c r="C225">
        <v>18320.393422082001</v>
      </c>
      <c r="D225">
        <v>18320.3939098794</v>
      </c>
      <c r="E225">
        <v>18320.393979751901</v>
      </c>
      <c r="F225">
        <v>18320.3940520941</v>
      </c>
      <c r="G225">
        <v>18320.394749711901</v>
      </c>
      <c r="H225">
        <v>18320.395382016399</v>
      </c>
      <c r="I225">
        <v>18320.3959368838</v>
      </c>
    </row>
    <row r="226" spans="1:9" x14ac:dyDescent="0.3">
      <c r="A226">
        <v>18320.3411152386</v>
      </c>
      <c r="B226">
        <v>18320.349322776699</v>
      </c>
      <c r="C226">
        <v>18320.363597532301</v>
      </c>
      <c r="D226">
        <v>18320.390164705299</v>
      </c>
      <c r="E226">
        <v>18320.393979751901</v>
      </c>
      <c r="F226">
        <v>18320.3979317296</v>
      </c>
      <c r="G226">
        <v>18320.436134060801</v>
      </c>
      <c r="H226">
        <v>18320.470878145399</v>
      </c>
      <c r="I226">
        <v>18320.5014446438</v>
      </c>
    </row>
    <row r="227" spans="1:9" x14ac:dyDescent="0.3">
      <c r="A227">
        <v>18320.305159227199</v>
      </c>
      <c r="B227">
        <v>18320.320324562799</v>
      </c>
      <c r="C227">
        <v>18320.344928741099</v>
      </c>
      <c r="D227">
        <v>18320.387970486499</v>
      </c>
      <c r="E227">
        <v>18320.393979751901</v>
      </c>
      <c r="F227">
        <v>18320.400171842201</v>
      </c>
      <c r="G227">
        <v>18320.458750584701</v>
      </c>
      <c r="H227">
        <v>18320.5106991467</v>
      </c>
      <c r="I227">
        <v>18320.555748879498</v>
      </c>
    </row>
    <row r="228" spans="1:9" x14ac:dyDescent="0.3">
      <c r="A228">
        <v>18320.386978635601</v>
      </c>
      <c r="B228">
        <v>18320.387721379298</v>
      </c>
      <c r="C228">
        <v>18320.389455804401</v>
      </c>
      <c r="D228">
        <v>18320.393373870302</v>
      </c>
      <c r="E228">
        <v>18320.393979751901</v>
      </c>
      <c r="F228">
        <v>18320.3946156948</v>
      </c>
      <c r="G228">
        <v>18320.4010876307</v>
      </c>
      <c r="H228">
        <v>18320.407312721502</v>
      </c>
      <c r="I228">
        <v>18320.4129573262</v>
      </c>
    </row>
    <row r="229" spans="1:9" x14ac:dyDescent="0.3">
      <c r="A229">
        <v>18326.228866527399</v>
      </c>
      <c r="B229">
        <v>18324.742515745202</v>
      </c>
      <c r="C229">
        <v>18322.884630822002</v>
      </c>
      <c r="D229">
        <v>18320.635849607399</v>
      </c>
      <c r="E229">
        <v>18320.393979751901</v>
      </c>
      <c r="F229">
        <v>18320.1599130248</v>
      </c>
      <c r="G229">
        <v>18318.5802696586</v>
      </c>
      <c r="H229">
        <v>18317.9395242918</v>
      </c>
      <c r="I229">
        <v>18317.843852210499</v>
      </c>
    </row>
    <row r="230" spans="1:9" x14ac:dyDescent="0.3">
      <c r="A230">
        <v>18323.128240163202</v>
      </c>
      <c r="B230">
        <v>18316.450238774702</v>
      </c>
      <c r="C230">
        <v>18312.712638399302</v>
      </c>
      <c r="D230">
        <v>18318.661730694799</v>
      </c>
      <c r="E230">
        <v>18320.393979751901</v>
      </c>
      <c r="F230">
        <v>18322.371399982701</v>
      </c>
      <c r="G230">
        <v>18349.440197399199</v>
      </c>
      <c r="H230">
        <v>18384.243061677302</v>
      </c>
      <c r="I230">
        <v>18421.764916526201</v>
      </c>
    </row>
    <row r="231" spans="1:9" x14ac:dyDescent="0.3">
      <c r="A231">
        <v>18320.395581731998</v>
      </c>
      <c r="B231">
        <v>18320.395164046</v>
      </c>
      <c r="C231">
        <v>18320.394655866599</v>
      </c>
      <c r="D231">
        <v>18320.394046425001</v>
      </c>
      <c r="E231">
        <v>18320.393979751901</v>
      </c>
      <c r="F231">
        <v>18320.393914660599</v>
      </c>
      <c r="G231">
        <v>18320.393439401199</v>
      </c>
      <c r="H231">
        <v>18320.3931661676</v>
      </c>
      <c r="I231">
        <v>18320.393003497102</v>
      </c>
    </row>
    <row r="232" spans="1:9" x14ac:dyDescent="0.3">
      <c r="A232">
        <v>18320.2823033243</v>
      </c>
      <c r="B232">
        <v>18320.296687135298</v>
      </c>
      <c r="C232">
        <v>18320.325579591801</v>
      </c>
      <c r="D232">
        <v>18320.385092000801</v>
      </c>
      <c r="E232">
        <v>18320.393979751901</v>
      </c>
      <c r="F232">
        <v>18320.4032497525</v>
      </c>
      <c r="G232">
        <v>18320.495235238501</v>
      </c>
      <c r="H232">
        <v>18320.5812223104</v>
      </c>
      <c r="I232">
        <v>18320.657919950499</v>
      </c>
    </row>
    <row r="233" spans="1:9" x14ac:dyDescent="0.3">
      <c r="A233">
        <v>18320.3966661833</v>
      </c>
      <c r="B233">
        <v>18320.392003953199</v>
      </c>
      <c r="C233">
        <v>18320.3894027038</v>
      </c>
      <c r="D233">
        <v>18320.392955253799</v>
      </c>
      <c r="E233">
        <v>18320.393979751901</v>
      </c>
      <c r="F233">
        <v>18320.3951382794</v>
      </c>
      <c r="G233">
        <v>18320.410070814101</v>
      </c>
      <c r="H233">
        <v>18320.427448549701</v>
      </c>
      <c r="I233">
        <v>18320.4445489149</v>
      </c>
    </row>
    <row r="234" spans="1:9" x14ac:dyDescent="0.3">
      <c r="A234">
        <v>18320.351477255099</v>
      </c>
      <c r="B234">
        <v>18320.363173914298</v>
      </c>
      <c r="C234">
        <v>18320.376919521601</v>
      </c>
      <c r="D234">
        <v>18320.3923831129</v>
      </c>
      <c r="E234">
        <v>18320.393979751901</v>
      </c>
      <c r="F234">
        <v>18320.395515168198</v>
      </c>
      <c r="G234">
        <v>18320.405785754101</v>
      </c>
      <c r="H234">
        <v>18320.410439204501</v>
      </c>
      <c r="I234">
        <v>18320.412267895899</v>
      </c>
    </row>
    <row r="235" spans="1:9" x14ac:dyDescent="0.3">
      <c r="A235">
        <v>18320.4026392753</v>
      </c>
      <c r="B235">
        <v>18320.403723424901</v>
      </c>
      <c r="C235">
        <v>18320.402453021299</v>
      </c>
      <c r="D235">
        <v>18320.3952991527</v>
      </c>
      <c r="E235">
        <v>18320.393979751901</v>
      </c>
      <c r="F235">
        <v>18320.392557974599</v>
      </c>
      <c r="G235">
        <v>18320.376711339701</v>
      </c>
      <c r="H235">
        <v>18320.360178131301</v>
      </c>
      <c r="I235">
        <v>18320.344634708101</v>
      </c>
    </row>
    <row r="236" spans="1:9" x14ac:dyDescent="0.3">
      <c r="A236">
        <v>18320.5786167244</v>
      </c>
      <c r="B236">
        <v>18320.5479396261</v>
      </c>
      <c r="C236">
        <v>18320.4970879094</v>
      </c>
      <c r="D236">
        <v>18320.406676725801</v>
      </c>
      <c r="E236">
        <v>18320.393979751901</v>
      </c>
      <c r="F236">
        <v>18320.380885143</v>
      </c>
      <c r="G236">
        <v>18320.2566996721</v>
      </c>
      <c r="H236">
        <v>18320.146493731299</v>
      </c>
      <c r="I236">
        <v>18320.051078640699</v>
      </c>
    </row>
    <row r="237" spans="1:9" x14ac:dyDescent="0.3">
      <c r="A237">
        <v>18320.393991904501</v>
      </c>
      <c r="B237">
        <v>18320.393987190499</v>
      </c>
      <c r="C237">
        <v>18320.393982649599</v>
      </c>
      <c r="D237">
        <v>18320.393979812699</v>
      </c>
      <c r="E237">
        <v>18320.393979751901</v>
      </c>
      <c r="F237">
        <v>18320.393979754699</v>
      </c>
      <c r="G237">
        <v>18320.393982327001</v>
      </c>
      <c r="H237">
        <v>18320.3939872806</v>
      </c>
      <c r="I237">
        <v>18320.393992906102</v>
      </c>
    </row>
    <row r="238" spans="1:9" x14ac:dyDescent="0.3">
      <c r="A238">
        <v>18321.252848734101</v>
      </c>
      <c r="B238">
        <v>18321.0196067283</v>
      </c>
      <c r="C238">
        <v>18320.742583748801</v>
      </c>
      <c r="D238">
        <v>18320.4268345766</v>
      </c>
      <c r="E238">
        <v>18320.393979751901</v>
      </c>
      <c r="F238">
        <v>18320.3623414553</v>
      </c>
      <c r="G238">
        <v>18320.149859856101</v>
      </c>
      <c r="H238">
        <v>18320.0540902514</v>
      </c>
      <c r="I238">
        <v>18320.018293268098</v>
      </c>
    </row>
    <row r="239" spans="1:9" x14ac:dyDescent="0.3">
      <c r="A239">
        <v>18320.464810850601</v>
      </c>
      <c r="B239">
        <v>18320.4457689472</v>
      </c>
      <c r="C239">
        <v>18320.423047489599</v>
      </c>
      <c r="D239">
        <v>18320.396763592598</v>
      </c>
      <c r="E239">
        <v>18320.393979751901</v>
      </c>
      <c r="F239">
        <v>18320.391284718102</v>
      </c>
      <c r="G239">
        <v>18320.372534733098</v>
      </c>
      <c r="H239">
        <v>18320.363009430701</v>
      </c>
      <c r="I239">
        <v>18320.358297638599</v>
      </c>
    </row>
    <row r="240" spans="1:9" x14ac:dyDescent="0.3">
      <c r="A240">
        <v>18321.363490515501</v>
      </c>
      <c r="B240">
        <v>18321.1064180051</v>
      </c>
      <c r="C240">
        <v>18320.796286786001</v>
      </c>
      <c r="D240">
        <v>18320.432774047698</v>
      </c>
      <c r="E240">
        <v>18320.393979751901</v>
      </c>
      <c r="F240">
        <v>18320.356372301001</v>
      </c>
      <c r="G240">
        <v>18320.093577973501</v>
      </c>
      <c r="H240">
        <v>18319.960130278101</v>
      </c>
      <c r="I240">
        <v>18319.895397654102</v>
      </c>
    </row>
    <row r="241" spans="1:9" x14ac:dyDescent="0.3">
      <c r="A241">
        <v>18327.815561772</v>
      </c>
      <c r="B241">
        <v>18326.100035050302</v>
      </c>
      <c r="C241">
        <v>18323.833453061499</v>
      </c>
      <c r="D241">
        <v>18320.761518284398</v>
      </c>
      <c r="E241">
        <v>18320.393979751901</v>
      </c>
      <c r="F241">
        <v>18320.0276636079</v>
      </c>
      <c r="G241">
        <v>18317.059212240099</v>
      </c>
      <c r="H241">
        <v>18314.975093670299</v>
      </c>
      <c r="I241">
        <v>18313.458265304202</v>
      </c>
    </row>
    <row r="242" spans="1:9" x14ac:dyDescent="0.3">
      <c r="A242">
        <v>18328.875822595899</v>
      </c>
      <c r="B242">
        <v>18327.063885444699</v>
      </c>
      <c r="C242">
        <v>18324.5505915414</v>
      </c>
      <c r="D242">
        <v>18320.862328237901</v>
      </c>
      <c r="E242">
        <v>18320.393979751901</v>
      </c>
      <c r="F242">
        <v>18319.920454851701</v>
      </c>
      <c r="G242">
        <v>18315.787226323799</v>
      </c>
      <c r="H242">
        <v>18312.468150367102</v>
      </c>
      <c r="I242">
        <v>18309.740383841399</v>
      </c>
    </row>
    <row r="243" spans="1:9" x14ac:dyDescent="0.3">
      <c r="A243">
        <v>18320.752261158399</v>
      </c>
      <c r="B243">
        <v>18320.659326430399</v>
      </c>
      <c r="C243">
        <v>18320.545883095099</v>
      </c>
      <c r="D243">
        <v>18320.409029443701</v>
      </c>
      <c r="E243">
        <v>18320.393979751901</v>
      </c>
      <c r="F243">
        <v>18320.379267406999</v>
      </c>
      <c r="G243">
        <v>18320.271018726799</v>
      </c>
      <c r="H243">
        <v>18320.207614029801</v>
      </c>
      <c r="I243">
        <v>18320.168921586101</v>
      </c>
    </row>
    <row r="244" spans="1:9" x14ac:dyDescent="0.3">
      <c r="A244">
        <v>18320.558899275398</v>
      </c>
      <c r="B244">
        <v>18320.516298392398</v>
      </c>
      <c r="C244">
        <v>18320.464165641199</v>
      </c>
      <c r="D244">
        <v>18320.400961442701</v>
      </c>
      <c r="E244">
        <v>18320.393979751901</v>
      </c>
      <c r="F244">
        <v>18320.387146667999</v>
      </c>
      <c r="G244">
        <v>18320.3365442494</v>
      </c>
      <c r="H244">
        <v>18320.3064596437</v>
      </c>
      <c r="I244">
        <v>18320.287766110301</v>
      </c>
    </row>
    <row r="245" spans="1:9" x14ac:dyDescent="0.3">
      <c r="A245">
        <v>18321.905109328902</v>
      </c>
      <c r="B245">
        <v>18321.522492702101</v>
      </c>
      <c r="C245">
        <v>18321.047555496902</v>
      </c>
      <c r="D245">
        <v>18320.459854729499</v>
      </c>
      <c r="E245">
        <v>18320.393979751901</v>
      </c>
      <c r="F245">
        <v>18320.329294457701</v>
      </c>
      <c r="G245">
        <v>18319.8424704395</v>
      </c>
      <c r="H245">
        <v>18319.5441587844</v>
      </c>
      <c r="I245">
        <v>18319.353319743601</v>
      </c>
    </row>
    <row r="246" spans="1:9" x14ac:dyDescent="0.3">
      <c r="A246">
        <v>18321.917367209298</v>
      </c>
      <c r="B246">
        <v>18321.521690156598</v>
      </c>
      <c r="C246">
        <v>18321.038082979801</v>
      </c>
      <c r="D246">
        <v>18320.457335519899</v>
      </c>
      <c r="E246">
        <v>18320.393979751901</v>
      </c>
      <c r="F246">
        <v>18320.332207857999</v>
      </c>
      <c r="G246">
        <v>18319.885864471002</v>
      </c>
      <c r="H246">
        <v>18319.638117350802</v>
      </c>
      <c r="I246">
        <v>18319.499279397201</v>
      </c>
    </row>
    <row r="247" spans="1:9" x14ac:dyDescent="0.3">
      <c r="A247">
        <v>18320.259185151001</v>
      </c>
      <c r="B247">
        <v>18320.2843070622</v>
      </c>
      <c r="C247">
        <v>18320.322500484399</v>
      </c>
      <c r="D247">
        <v>18320.3854253838</v>
      </c>
      <c r="E247">
        <v>18320.393979751901</v>
      </c>
      <c r="F247">
        <v>18320.402753209401</v>
      </c>
      <c r="G247">
        <v>18320.4843112214</v>
      </c>
      <c r="H247">
        <v>18320.555456221799</v>
      </c>
      <c r="I247">
        <v>18320.616835637898</v>
      </c>
    </row>
    <row r="248" spans="1:9" x14ac:dyDescent="0.3">
      <c r="A248">
        <v>18320.088246280298</v>
      </c>
      <c r="B248">
        <v>18320.148492897199</v>
      </c>
      <c r="C248">
        <v>18320.236963984298</v>
      </c>
      <c r="D248">
        <v>18320.375714855702</v>
      </c>
      <c r="E248">
        <v>18320.393979751901</v>
      </c>
      <c r="F248">
        <v>18320.412574895701</v>
      </c>
      <c r="G248">
        <v>18320.579338716601</v>
      </c>
      <c r="H248">
        <v>18320.716846410902</v>
      </c>
      <c r="I248">
        <v>18320.8302993451</v>
      </c>
    </row>
    <row r="249" spans="1:9" x14ac:dyDescent="0.3">
      <c r="A249">
        <v>18320.397060022398</v>
      </c>
      <c r="B249">
        <v>18320.396404163501</v>
      </c>
      <c r="C249">
        <v>18320.3954901123</v>
      </c>
      <c r="D249">
        <v>18320.394149227799</v>
      </c>
      <c r="E249">
        <v>18320.393979751901</v>
      </c>
      <c r="F249">
        <v>18320.393808708799</v>
      </c>
      <c r="G249">
        <v>18320.392335102799</v>
      </c>
      <c r="H249">
        <v>18320.391189623399</v>
      </c>
      <c r="I249">
        <v>18320.390283966601</v>
      </c>
    </row>
    <row r="250" spans="1:9" x14ac:dyDescent="0.3">
      <c r="A250">
        <v>18320.373089234501</v>
      </c>
      <c r="B250">
        <v>18320.377305818802</v>
      </c>
      <c r="C250">
        <v>18320.383395454999</v>
      </c>
      <c r="D250">
        <v>18320.392760514002</v>
      </c>
      <c r="E250">
        <v>18320.393979751901</v>
      </c>
      <c r="F250">
        <v>18320.3952182338</v>
      </c>
      <c r="G250">
        <v>18320.4062157423</v>
      </c>
      <c r="H250">
        <v>18320.415164136099</v>
      </c>
      <c r="I250">
        <v>18320.422484147999</v>
      </c>
    </row>
    <row r="251" spans="1:9" x14ac:dyDescent="0.3">
      <c r="A251">
        <v>18320.3885599149</v>
      </c>
      <c r="B251">
        <v>18320.389606462199</v>
      </c>
      <c r="C251">
        <v>18320.391165734502</v>
      </c>
      <c r="D251">
        <v>18320.3936500206</v>
      </c>
      <c r="E251">
        <v>18320.393979751901</v>
      </c>
      <c r="F251">
        <v>18320.394315984799</v>
      </c>
      <c r="G251">
        <v>18320.397351536001</v>
      </c>
      <c r="H251">
        <v>18320.3998748987</v>
      </c>
      <c r="I251">
        <v>18320.401966195299</v>
      </c>
    </row>
    <row r="252" spans="1:9" x14ac:dyDescent="0.3">
      <c r="A252">
        <v>18320.3947466393</v>
      </c>
      <c r="B252">
        <v>18320.3946685841</v>
      </c>
      <c r="C252">
        <v>18320.394478777402</v>
      </c>
      <c r="D252">
        <v>18320.3940463994</v>
      </c>
      <c r="E252">
        <v>18320.393979751901</v>
      </c>
      <c r="F252">
        <v>18320.3939099034</v>
      </c>
      <c r="G252">
        <v>18320.393206320601</v>
      </c>
      <c r="H252">
        <v>18320.392543076901</v>
      </c>
      <c r="I252">
        <v>18320.391953216898</v>
      </c>
    </row>
    <row r="253" spans="1:9" x14ac:dyDescent="0.3">
      <c r="A253">
        <v>18320.398670118699</v>
      </c>
      <c r="B253">
        <v>18320.397755605401</v>
      </c>
      <c r="C253">
        <v>18320.3964024132</v>
      </c>
      <c r="D253">
        <v>18320.394262632599</v>
      </c>
      <c r="E253">
        <v>18320.393979751901</v>
      </c>
      <c r="F253">
        <v>18320.393691518198</v>
      </c>
      <c r="G253">
        <v>18320.391097831998</v>
      </c>
      <c r="H253">
        <v>18320.3889505808</v>
      </c>
      <c r="I253">
        <v>18320.387175233202</v>
      </c>
    </row>
    <row r="254" spans="1:9" x14ac:dyDescent="0.3">
      <c r="A254">
        <v>18320.420578556099</v>
      </c>
      <c r="B254">
        <v>18320.4151479512</v>
      </c>
      <c r="C254">
        <v>18320.407364690702</v>
      </c>
      <c r="D254">
        <v>18320.395513286399</v>
      </c>
      <c r="E254">
        <v>18320.393979751901</v>
      </c>
      <c r="F254">
        <v>18320.392424074002</v>
      </c>
      <c r="G254">
        <v>18320.3786948087</v>
      </c>
      <c r="H254">
        <v>18320.367625545601</v>
      </c>
      <c r="I254">
        <v>18320.358631343301</v>
      </c>
    </row>
    <row r="255" spans="1:9" x14ac:dyDescent="0.3">
      <c r="A255">
        <v>18320.3939777458</v>
      </c>
      <c r="B255">
        <v>18320.393978135198</v>
      </c>
      <c r="C255">
        <v>18320.393978713</v>
      </c>
      <c r="D255">
        <v>18320.3939796302</v>
      </c>
      <c r="E255">
        <v>18320.393979751901</v>
      </c>
      <c r="F255">
        <v>18320.3939798758</v>
      </c>
      <c r="G255">
        <v>18320.393980995701</v>
      </c>
      <c r="H255">
        <v>18320.393981928199</v>
      </c>
      <c r="I255">
        <v>18320.393982702899</v>
      </c>
    </row>
    <row r="256" spans="1:9" x14ac:dyDescent="0.3">
      <c r="A256">
        <v>18320.3894360628</v>
      </c>
      <c r="B256">
        <v>18320.390385817002</v>
      </c>
      <c r="C256">
        <v>18320.391723810098</v>
      </c>
      <c r="D256">
        <v>18320.393723448899</v>
      </c>
      <c r="E256">
        <v>18320.393979751901</v>
      </c>
      <c r="F256">
        <v>18320.394239304798</v>
      </c>
      <c r="G256">
        <v>18320.396515111999</v>
      </c>
      <c r="H256">
        <v>18320.398338983701</v>
      </c>
      <c r="I256">
        <v>18320.399819452501</v>
      </c>
    </row>
    <row r="257" spans="1:9" x14ac:dyDescent="0.3">
      <c r="A257">
        <v>18320.414256692999</v>
      </c>
      <c r="B257">
        <v>18320.409250166598</v>
      </c>
      <c r="C257">
        <v>18320.402898971901</v>
      </c>
      <c r="D257">
        <v>18320.394883039</v>
      </c>
      <c r="E257">
        <v>18320.393979751901</v>
      </c>
      <c r="F257">
        <v>18320.393093180701</v>
      </c>
      <c r="G257">
        <v>18320.386508149</v>
      </c>
      <c r="H257">
        <v>18320.382725805899</v>
      </c>
      <c r="I257">
        <v>18320.380602764999</v>
      </c>
    </row>
    <row r="258" spans="1:9" x14ac:dyDescent="0.3">
      <c r="A258">
        <v>18320.395197757702</v>
      </c>
      <c r="B258">
        <v>18320.395247724398</v>
      </c>
      <c r="C258">
        <v>18320.3950224816</v>
      </c>
      <c r="D258">
        <v>18320.394135005601</v>
      </c>
      <c r="E258">
        <v>18320.393979751901</v>
      </c>
      <c r="F258">
        <v>18320.3938138495</v>
      </c>
      <c r="G258">
        <v>18320.392025289399</v>
      </c>
      <c r="H258">
        <v>18320.3902327254</v>
      </c>
      <c r="I258">
        <v>18320.3885967651</v>
      </c>
    </row>
    <row r="259" spans="1:9" x14ac:dyDescent="0.3">
      <c r="A259">
        <v>18320.681998357399</v>
      </c>
      <c r="B259">
        <v>18320.621904460299</v>
      </c>
      <c r="C259">
        <v>18320.5372596794</v>
      </c>
      <c r="D259">
        <v>18320.410323657899</v>
      </c>
      <c r="E259">
        <v>18320.393979751901</v>
      </c>
      <c r="F259">
        <v>18320.377405237799</v>
      </c>
      <c r="G259">
        <v>18320.230749611201</v>
      </c>
      <c r="H259">
        <v>18320.110797489098</v>
      </c>
      <c r="I259">
        <v>18320.011196860502</v>
      </c>
    </row>
    <row r="260" spans="1:9" x14ac:dyDescent="0.3">
      <c r="A260">
        <v>18321.0724272644</v>
      </c>
      <c r="B260">
        <v>18320.936733805</v>
      </c>
      <c r="C260">
        <v>18320.740103855602</v>
      </c>
      <c r="D260">
        <v>18320.4342379433</v>
      </c>
      <c r="E260">
        <v>18320.393979751901</v>
      </c>
      <c r="F260">
        <v>18320.3529635044</v>
      </c>
      <c r="G260">
        <v>18319.982412891201</v>
      </c>
      <c r="H260">
        <v>18319.670650156499</v>
      </c>
      <c r="I260">
        <v>18319.4071714333</v>
      </c>
    </row>
    <row r="261" spans="1:9" x14ac:dyDescent="0.3">
      <c r="A261">
        <v>18320.395862803201</v>
      </c>
      <c r="B261">
        <v>18320.395477128601</v>
      </c>
      <c r="C261">
        <v>18320.3949257895</v>
      </c>
      <c r="D261">
        <v>18320.3940880765</v>
      </c>
      <c r="E261">
        <v>18320.393979751901</v>
      </c>
      <c r="F261">
        <v>18320.393869867901</v>
      </c>
      <c r="G261">
        <v>18320.392899821101</v>
      </c>
      <c r="H261">
        <v>18320.392116436698</v>
      </c>
      <c r="I261">
        <v>18320.391478417401</v>
      </c>
    </row>
    <row r="262" spans="1:9" x14ac:dyDescent="0.3">
      <c r="A262">
        <v>18320.406850288899</v>
      </c>
      <c r="B262">
        <v>18320.4041872979</v>
      </c>
      <c r="C262">
        <v>18320.400407563098</v>
      </c>
      <c r="D262">
        <v>18320.394712705202</v>
      </c>
      <c r="E262">
        <v>18320.393979751901</v>
      </c>
      <c r="F262">
        <v>18320.393236943899</v>
      </c>
      <c r="G262">
        <v>18320.3867053348</v>
      </c>
      <c r="H262">
        <v>18320.381456411</v>
      </c>
      <c r="I262">
        <v>18320.377192833901</v>
      </c>
    </row>
    <row r="263" spans="1:9" x14ac:dyDescent="0.3">
      <c r="A263">
        <v>18320.394231558901</v>
      </c>
      <c r="B263">
        <v>18320.3941805424</v>
      </c>
      <c r="C263">
        <v>18320.394106992499</v>
      </c>
      <c r="D263">
        <v>18320.393994361999</v>
      </c>
      <c r="E263">
        <v>18320.393979751901</v>
      </c>
      <c r="F263">
        <v>18320.393964924999</v>
      </c>
      <c r="G263">
        <v>18320.393833935799</v>
      </c>
      <c r="H263">
        <v>18320.393728333602</v>
      </c>
      <c r="I263">
        <v>18320.3936426621</v>
      </c>
    </row>
    <row r="264" spans="1:9" x14ac:dyDescent="0.3">
      <c r="A264">
        <v>18320.3973471594</v>
      </c>
      <c r="B264">
        <v>18320.396648279198</v>
      </c>
      <c r="C264">
        <v>18320.395658169102</v>
      </c>
      <c r="D264">
        <v>18320.394170785501</v>
      </c>
      <c r="E264">
        <v>18320.393979751901</v>
      </c>
      <c r="F264">
        <v>18320.3937862444</v>
      </c>
      <c r="G264">
        <v>18320.3920888594</v>
      </c>
      <c r="H264">
        <v>18320.390730265</v>
      </c>
      <c r="I264">
        <v>18320.3896302918</v>
      </c>
    </row>
    <row r="265" spans="1:9" x14ac:dyDescent="0.3">
      <c r="A265">
        <v>18320.393826339401</v>
      </c>
      <c r="B265">
        <v>18320.393853092701</v>
      </c>
      <c r="C265">
        <v>18320.393896066598</v>
      </c>
      <c r="D265">
        <v>18320.3939696542</v>
      </c>
      <c r="E265">
        <v>18320.393979751901</v>
      </c>
      <c r="F265">
        <v>18320.3939901095</v>
      </c>
      <c r="G265">
        <v>18320.394085643002</v>
      </c>
      <c r="H265">
        <v>18320.394166498401</v>
      </c>
      <c r="I265">
        <v>18320.3942335641</v>
      </c>
    </row>
    <row r="266" spans="1:9" x14ac:dyDescent="0.3">
      <c r="A266">
        <v>18320.402396939498</v>
      </c>
      <c r="B266">
        <v>18320.4020037152</v>
      </c>
      <c r="C266">
        <v>18320.400073641398</v>
      </c>
      <c r="D266">
        <v>18320.394820131802</v>
      </c>
      <c r="E266">
        <v>18320.393979751901</v>
      </c>
      <c r="F266">
        <v>18320.393095350701</v>
      </c>
      <c r="G266">
        <v>18320.384114052202</v>
      </c>
      <c r="H266">
        <v>18320.3756865381</v>
      </c>
      <c r="I266">
        <v>18320.368283792799</v>
      </c>
    </row>
    <row r="267" spans="1:9" x14ac:dyDescent="0.3">
      <c r="A267">
        <v>18320.410722832799</v>
      </c>
      <c r="B267">
        <v>18320.406442888499</v>
      </c>
      <c r="C267">
        <v>18320.401182217502</v>
      </c>
      <c r="D267">
        <v>18320.3947070752</v>
      </c>
      <c r="E267">
        <v>18320.393979751901</v>
      </c>
      <c r="F267">
        <v>18320.393264526901</v>
      </c>
      <c r="G267">
        <v>18320.387814285001</v>
      </c>
      <c r="H267">
        <v>18320.384341835099</v>
      </c>
      <c r="I267">
        <v>18320.381993686598</v>
      </c>
    </row>
    <row r="268" spans="1:9" x14ac:dyDescent="0.3">
      <c r="A268">
        <v>18320.4443286938</v>
      </c>
      <c r="B268">
        <v>18320.431775840101</v>
      </c>
      <c r="C268">
        <v>18320.416086902798</v>
      </c>
      <c r="D268">
        <v>18320.396253337502</v>
      </c>
      <c r="E268">
        <v>18320.393979751901</v>
      </c>
      <c r="F268">
        <v>18320.3917333422</v>
      </c>
      <c r="G268">
        <v>18320.374202663999</v>
      </c>
      <c r="H268">
        <v>18320.362535059699</v>
      </c>
      <c r="I268">
        <v>18320.354331128299</v>
      </c>
    </row>
    <row r="269" spans="1:9" x14ac:dyDescent="0.3">
      <c r="A269">
        <v>18320.4333157943</v>
      </c>
      <c r="B269">
        <v>18320.423224301099</v>
      </c>
      <c r="C269">
        <v>18320.410852741199</v>
      </c>
      <c r="D269">
        <v>18320.3956798605</v>
      </c>
      <c r="E269">
        <v>18320.393979751901</v>
      </c>
      <c r="F269">
        <v>18320.392308816201</v>
      </c>
      <c r="G269">
        <v>18320.379607480299</v>
      </c>
      <c r="H269">
        <v>18320.371549078802</v>
      </c>
      <c r="I269">
        <v>18320.3661182836</v>
      </c>
    </row>
    <row r="270" spans="1:9" x14ac:dyDescent="0.3">
      <c r="A270">
        <v>18320.360868879001</v>
      </c>
      <c r="B270">
        <v>18320.369785607301</v>
      </c>
      <c r="C270">
        <v>18320.380368814102</v>
      </c>
      <c r="D270">
        <v>18320.3926617711</v>
      </c>
      <c r="E270">
        <v>18320.393979751901</v>
      </c>
      <c r="F270">
        <v>18320.3952613808</v>
      </c>
      <c r="G270">
        <v>18320.404474888099</v>
      </c>
      <c r="H270">
        <v>18320.409685426799</v>
      </c>
      <c r="I270">
        <v>18320.412798519301</v>
      </c>
    </row>
    <row r="271" spans="1:9" x14ac:dyDescent="0.3">
      <c r="A271">
        <v>18320.3661945075</v>
      </c>
      <c r="B271">
        <v>18320.3734485762</v>
      </c>
      <c r="C271">
        <v>18320.382238198999</v>
      </c>
      <c r="D271">
        <v>18320.392812739799</v>
      </c>
      <c r="E271">
        <v>18320.393979751901</v>
      </c>
      <c r="F271">
        <v>18320.395122600199</v>
      </c>
      <c r="G271">
        <v>18320.403650101201</v>
      </c>
      <c r="H271">
        <v>18320.408867906601</v>
      </c>
      <c r="I271">
        <v>18320.4122631055</v>
      </c>
    </row>
    <row r="272" spans="1:9" x14ac:dyDescent="0.3">
      <c r="A272">
        <v>18320.3444603975</v>
      </c>
      <c r="B272">
        <v>18320.358327174399</v>
      </c>
      <c r="C272">
        <v>18320.374374593801</v>
      </c>
      <c r="D272">
        <v>18320.392153737801</v>
      </c>
      <c r="E272">
        <v>18320.393979751901</v>
      </c>
      <c r="F272">
        <v>18320.395735823899</v>
      </c>
      <c r="G272">
        <v>18320.407590428102</v>
      </c>
      <c r="H272">
        <v>18320.413303339901</v>
      </c>
      <c r="I272">
        <v>18320.4160094135</v>
      </c>
    </row>
    <row r="273" spans="1:9" x14ac:dyDescent="0.3">
      <c r="A273">
        <v>18320.3939950971</v>
      </c>
      <c r="B273">
        <v>18320.393991694698</v>
      </c>
      <c r="C273">
        <v>18320.3939870834</v>
      </c>
      <c r="D273">
        <v>18320.393980558401</v>
      </c>
      <c r="E273">
        <v>18320.393979751901</v>
      </c>
      <c r="F273">
        <v>18320.393978941702</v>
      </c>
      <c r="G273">
        <v>18320.393972112201</v>
      </c>
      <c r="H273">
        <v>18320.393966971002</v>
      </c>
      <c r="I273">
        <v>18320.3939629981</v>
      </c>
    </row>
    <row r="274" spans="1:9" x14ac:dyDescent="0.3">
      <c r="A274">
        <v>18320.386283176998</v>
      </c>
      <c r="B274">
        <v>18320.3886673288</v>
      </c>
      <c r="C274">
        <v>18320.391253026301</v>
      </c>
      <c r="D274">
        <v>18320.3937570528</v>
      </c>
      <c r="E274">
        <v>18320.393979751901</v>
      </c>
      <c r="F274">
        <v>18320.394185238099</v>
      </c>
      <c r="G274">
        <v>18320.395231370901</v>
      </c>
      <c r="H274">
        <v>18320.395274672199</v>
      </c>
      <c r="I274">
        <v>18320.394914157499</v>
      </c>
    </row>
    <row r="275" spans="1:9" x14ac:dyDescent="0.3">
      <c r="A275">
        <v>18320.3784978845</v>
      </c>
      <c r="B275">
        <v>18320.3876198855</v>
      </c>
      <c r="C275">
        <v>18320.3945914539</v>
      </c>
      <c r="D275">
        <v>18320.3947051307</v>
      </c>
      <c r="E275">
        <v>18320.393979751901</v>
      </c>
      <c r="F275">
        <v>18320.393095145999</v>
      </c>
      <c r="G275">
        <v>18320.3797252431</v>
      </c>
      <c r="H275">
        <v>18320.3631954759</v>
      </c>
      <c r="I275">
        <v>18320.346964255801</v>
      </c>
    </row>
    <row r="276" spans="1:9" x14ac:dyDescent="0.3">
      <c r="A276">
        <v>18320.442006896799</v>
      </c>
      <c r="B276">
        <v>18320.450910801999</v>
      </c>
      <c r="C276">
        <v>18320.4448139042</v>
      </c>
      <c r="D276">
        <v>18320.401955466801</v>
      </c>
      <c r="E276">
        <v>18320.393979751901</v>
      </c>
      <c r="F276">
        <v>18320.385392014599</v>
      </c>
      <c r="G276">
        <v>18320.290732332702</v>
      </c>
      <c r="H276">
        <v>18320.194469173101</v>
      </c>
      <c r="I276">
        <v>18320.106273683799</v>
      </c>
    </row>
    <row r="277" spans="1:9" x14ac:dyDescent="0.3">
      <c r="A277">
        <v>18320.245450500701</v>
      </c>
      <c r="B277">
        <v>18320.3009605105</v>
      </c>
      <c r="C277">
        <v>18320.355031529001</v>
      </c>
      <c r="D277">
        <v>18320.392384575</v>
      </c>
      <c r="E277">
        <v>18320.393979751901</v>
      </c>
      <c r="F277">
        <v>18320.394937400299</v>
      </c>
      <c r="G277">
        <v>18320.378319268901</v>
      </c>
      <c r="H277">
        <v>18320.338394827399</v>
      </c>
      <c r="I277">
        <v>18320.292608187599</v>
      </c>
    </row>
    <row r="278" spans="1:9" x14ac:dyDescent="0.3">
      <c r="A278">
        <v>18320.244722170599</v>
      </c>
      <c r="B278">
        <v>18320.292612258901</v>
      </c>
      <c r="C278">
        <v>18320.343660519</v>
      </c>
      <c r="D278">
        <v>18320.390209687299</v>
      </c>
      <c r="E278">
        <v>18320.393979751901</v>
      </c>
      <c r="F278">
        <v>18320.397343428001</v>
      </c>
      <c r="G278">
        <v>18320.409495695902</v>
      </c>
      <c r="H278">
        <v>18320.4006703788</v>
      </c>
      <c r="I278">
        <v>18320.3840812532</v>
      </c>
    </row>
    <row r="279" spans="1:9" x14ac:dyDescent="0.3">
      <c r="A279">
        <v>18320.356289634401</v>
      </c>
      <c r="B279">
        <v>18320.370172970401</v>
      </c>
      <c r="C279">
        <v>18320.383755124501</v>
      </c>
      <c r="D279">
        <v>18320.393495279899</v>
      </c>
      <c r="E279">
        <v>18320.393979751901</v>
      </c>
      <c r="F279">
        <v>18320.394314535701</v>
      </c>
      <c r="G279">
        <v>18320.391379274799</v>
      </c>
      <c r="H279">
        <v>18320.382870567999</v>
      </c>
      <c r="I279">
        <v>18320.372924988998</v>
      </c>
    </row>
    <row r="280" spans="1:9" x14ac:dyDescent="0.3">
      <c r="A280">
        <v>18320.145179784999</v>
      </c>
      <c r="B280">
        <v>18320.220977105801</v>
      </c>
      <c r="C280">
        <v>18320.304669981899</v>
      </c>
      <c r="D280">
        <v>18320.386713683602</v>
      </c>
      <c r="E280">
        <v>18320.393979751901</v>
      </c>
      <c r="F280">
        <v>18320.400656011901</v>
      </c>
      <c r="G280">
        <v>18320.432796729499</v>
      </c>
      <c r="H280">
        <v>18320.4297127057</v>
      </c>
      <c r="I280">
        <v>18320.412181613599</v>
      </c>
    </row>
    <row r="281" spans="1:9" x14ac:dyDescent="0.3">
      <c r="A281">
        <v>18321.691992851102</v>
      </c>
      <c r="B281">
        <v>18320.993082381599</v>
      </c>
      <c r="C281">
        <v>18320.3866764429</v>
      </c>
      <c r="D281">
        <v>18320.327864131599</v>
      </c>
      <c r="E281">
        <v>18320.393979751901</v>
      </c>
      <c r="F281">
        <v>18320.477845234302</v>
      </c>
      <c r="G281">
        <v>18321.925733087199</v>
      </c>
      <c r="H281">
        <v>18323.961940589299</v>
      </c>
      <c r="I281">
        <v>18326.135982171301</v>
      </c>
    </row>
    <row r="282" spans="1:9" x14ac:dyDescent="0.3">
      <c r="A282">
        <v>18323.9253999131</v>
      </c>
      <c r="B282">
        <v>18322.549557575101</v>
      </c>
      <c r="C282">
        <v>18321.146152109799</v>
      </c>
      <c r="D282">
        <v>18320.3696287977</v>
      </c>
      <c r="E282">
        <v>18320.393979751901</v>
      </c>
      <c r="F282">
        <v>18320.448578974101</v>
      </c>
      <c r="G282">
        <v>18322.2593811886</v>
      </c>
      <c r="H282">
        <v>18325.4851607075</v>
      </c>
      <c r="I282">
        <v>18329.267210076301</v>
      </c>
    </row>
    <row r="283" spans="1:9" x14ac:dyDescent="0.3">
      <c r="A283">
        <v>18320.198913186599</v>
      </c>
      <c r="B283">
        <v>18320.247641361399</v>
      </c>
      <c r="C283">
        <v>18320.3085932797</v>
      </c>
      <c r="D283">
        <v>18320.385253492899</v>
      </c>
      <c r="E283">
        <v>18320.393979751901</v>
      </c>
      <c r="F283">
        <v>18320.402584001899</v>
      </c>
      <c r="G283">
        <v>18320.468922952499</v>
      </c>
      <c r="H283">
        <v>18320.5119354817</v>
      </c>
      <c r="I283">
        <v>18320.541381872299</v>
      </c>
    </row>
    <row r="284" spans="1:9" x14ac:dyDescent="0.3">
      <c r="A284">
        <v>18319.645547804201</v>
      </c>
      <c r="B284">
        <v>18319.8232097072</v>
      </c>
      <c r="C284">
        <v>18320.0532062934</v>
      </c>
      <c r="D284">
        <v>18320.357951653801</v>
      </c>
      <c r="E284">
        <v>18320.393979751901</v>
      </c>
      <c r="F284">
        <v>18320.429813180999</v>
      </c>
      <c r="G284">
        <v>18320.718091921601</v>
      </c>
      <c r="H284">
        <v>18320.919455751002</v>
      </c>
      <c r="I284">
        <v>18321.0663442357</v>
      </c>
    </row>
    <row r="285" spans="1:9" x14ac:dyDescent="0.3">
      <c r="A285">
        <v>18320.396471527001</v>
      </c>
      <c r="B285">
        <v>18320.395876467701</v>
      </c>
      <c r="C285">
        <v>18320.395109351801</v>
      </c>
      <c r="D285">
        <v>18320.3940987645</v>
      </c>
      <c r="E285">
        <v>18320.393979751901</v>
      </c>
      <c r="F285">
        <v>18320.393861482102</v>
      </c>
      <c r="G285">
        <v>18320.392913746698</v>
      </c>
      <c r="H285">
        <v>18320.392255891002</v>
      </c>
      <c r="I285">
        <v>18320.3917782924</v>
      </c>
    </row>
    <row r="286" spans="1:9" x14ac:dyDescent="0.3">
      <c r="A286">
        <v>18320.331057249801</v>
      </c>
      <c r="B286">
        <v>18320.340940512</v>
      </c>
      <c r="C286">
        <v>18320.358177251699</v>
      </c>
      <c r="D286">
        <v>18320.389567686401</v>
      </c>
      <c r="E286">
        <v>18320.393979751901</v>
      </c>
      <c r="F286">
        <v>18320.3985237241</v>
      </c>
      <c r="G286">
        <v>18320.441072997201</v>
      </c>
      <c r="H286">
        <v>18320.477706190501</v>
      </c>
      <c r="I286">
        <v>18320.5084391366</v>
      </c>
    </row>
    <row r="287" spans="1:9" x14ac:dyDescent="0.3">
      <c r="A287">
        <v>18320.389804092702</v>
      </c>
      <c r="B287">
        <v>18320.390890072402</v>
      </c>
      <c r="C287">
        <v>18320.3922112584</v>
      </c>
      <c r="D287">
        <v>18320.393804070402</v>
      </c>
      <c r="E287">
        <v>18320.393979751901</v>
      </c>
      <c r="F287">
        <v>18320.394151722401</v>
      </c>
      <c r="G287">
        <v>18320.395430541601</v>
      </c>
      <c r="H287">
        <v>18320.396205645699</v>
      </c>
      <c r="I287">
        <v>18320.396704210099</v>
      </c>
    </row>
    <row r="288" spans="1:9" x14ac:dyDescent="0.3">
      <c r="A288">
        <v>18320.393816049</v>
      </c>
      <c r="B288">
        <v>18320.3938561504</v>
      </c>
      <c r="C288">
        <v>18320.393906973699</v>
      </c>
      <c r="D288">
        <v>18320.393972212099</v>
      </c>
      <c r="E288">
        <v>18320.393979751901</v>
      </c>
      <c r="F288">
        <v>18320.393987212301</v>
      </c>
      <c r="G288">
        <v>18320.394045748999</v>
      </c>
      <c r="H288">
        <v>18320.394084923799</v>
      </c>
      <c r="I288">
        <v>18320.3941125048</v>
      </c>
    </row>
    <row r="289" spans="1:9" x14ac:dyDescent="0.3">
      <c r="A289">
        <v>18320.5187759029</v>
      </c>
      <c r="B289">
        <v>18320.490378340201</v>
      </c>
      <c r="C289">
        <v>18320.4525083566</v>
      </c>
      <c r="D289">
        <v>18320.400309169101</v>
      </c>
      <c r="E289">
        <v>18320.393979751901</v>
      </c>
      <c r="F289">
        <v>18320.387650368</v>
      </c>
      <c r="G289">
        <v>18320.335455105302</v>
      </c>
      <c r="H289">
        <v>18320.2975893242</v>
      </c>
      <c r="I289">
        <v>18320.269193603199</v>
      </c>
    </row>
    <row r="290" spans="1:9" x14ac:dyDescent="0.3">
      <c r="A290">
        <v>18320.513569132701</v>
      </c>
      <c r="B290">
        <v>18320.483980968798</v>
      </c>
      <c r="C290">
        <v>18320.446728302399</v>
      </c>
      <c r="D290">
        <v>18320.399406092001</v>
      </c>
      <c r="E290">
        <v>18320.393979751901</v>
      </c>
      <c r="F290">
        <v>18320.388620260601</v>
      </c>
      <c r="G290">
        <v>18320.3469531023</v>
      </c>
      <c r="H290">
        <v>18320.3195295392</v>
      </c>
      <c r="I290">
        <v>18320.300506126499</v>
      </c>
    </row>
    <row r="291" spans="1:9" x14ac:dyDescent="0.3">
      <c r="A291">
        <v>18320.395907695201</v>
      </c>
      <c r="B291">
        <v>18320.395380776499</v>
      </c>
      <c r="C291">
        <v>18320.394759471401</v>
      </c>
      <c r="D291">
        <v>18320.394053566899</v>
      </c>
      <c r="E291">
        <v>18320.393979751901</v>
      </c>
      <c r="F291">
        <v>18320.39390848</v>
      </c>
      <c r="G291">
        <v>18320.393417723699</v>
      </c>
      <c r="H291">
        <v>18320.393170400399</v>
      </c>
      <c r="I291">
        <v>18320.3930454947</v>
      </c>
    </row>
    <row r="292" spans="1:9" x14ac:dyDescent="0.3">
      <c r="A292">
        <v>18320.3965914035</v>
      </c>
      <c r="B292">
        <v>18320.395953148702</v>
      </c>
      <c r="C292">
        <v>18320.395143007801</v>
      </c>
      <c r="D292">
        <v>18320.3941004722</v>
      </c>
      <c r="E292">
        <v>18320.393979751901</v>
      </c>
      <c r="F292">
        <v>18320.393860245498</v>
      </c>
      <c r="G292">
        <v>18320.3929204085</v>
      </c>
      <c r="H292">
        <v>18320.392288773699</v>
      </c>
      <c r="I292">
        <v>18320.3918423906</v>
      </c>
    </row>
    <row r="293" spans="1:9" x14ac:dyDescent="0.3">
      <c r="A293">
        <v>18320.3910336259</v>
      </c>
      <c r="B293">
        <v>18320.3917375815</v>
      </c>
      <c r="C293">
        <v>18320.392644764801</v>
      </c>
      <c r="D293">
        <v>18320.3938391583</v>
      </c>
      <c r="E293">
        <v>18320.393979751901</v>
      </c>
      <c r="F293">
        <v>18320.394119452401</v>
      </c>
      <c r="G293">
        <v>18320.3952383051</v>
      </c>
      <c r="H293">
        <v>18320.396014188402</v>
      </c>
      <c r="I293">
        <v>18320.396577015399</v>
      </c>
    </row>
    <row r="294" spans="1:9" x14ac:dyDescent="0.3">
      <c r="A294">
        <v>18320.392214289001</v>
      </c>
      <c r="B294">
        <v>18320.392649284899</v>
      </c>
      <c r="C294">
        <v>18320.393198403799</v>
      </c>
      <c r="D294">
        <v>18320.3938991131</v>
      </c>
      <c r="E294">
        <v>18320.393979751901</v>
      </c>
      <c r="F294">
        <v>18320.3940594663</v>
      </c>
      <c r="G294">
        <v>18320.394681989899</v>
      </c>
      <c r="H294">
        <v>18320.395095209398</v>
      </c>
      <c r="I294">
        <v>18320.395384129599</v>
      </c>
    </row>
    <row r="295" spans="1:9" x14ac:dyDescent="0.3">
      <c r="A295">
        <v>18320.3919163748</v>
      </c>
      <c r="B295">
        <v>18320.392488367001</v>
      </c>
      <c r="C295">
        <v>18320.39315665</v>
      </c>
      <c r="D295">
        <v>18320.393902949701</v>
      </c>
      <c r="E295">
        <v>18320.393979751901</v>
      </c>
      <c r="F295">
        <v>18320.3940535978</v>
      </c>
      <c r="G295">
        <v>18320.394549812001</v>
      </c>
      <c r="H295">
        <v>18320.394783400301</v>
      </c>
      <c r="I295">
        <v>18320.394888139399</v>
      </c>
    </row>
    <row r="296" spans="1:9" x14ac:dyDescent="0.3">
      <c r="A296">
        <v>18320.393980630099</v>
      </c>
      <c r="B296">
        <v>18320.3939804152</v>
      </c>
      <c r="C296">
        <v>18320.393980142599</v>
      </c>
      <c r="D296">
        <v>18320.393979792399</v>
      </c>
      <c r="E296">
        <v>18320.393979751901</v>
      </c>
      <c r="F296">
        <v>18320.393979711698</v>
      </c>
      <c r="G296">
        <v>18320.3939793969</v>
      </c>
      <c r="H296">
        <v>18320.393979185901</v>
      </c>
      <c r="I296">
        <v>18320.393979037199</v>
      </c>
    </row>
    <row r="297" spans="1:9" x14ac:dyDescent="0.3">
      <c r="A297">
        <v>18320.3143686398</v>
      </c>
      <c r="B297">
        <v>18320.3325155038</v>
      </c>
      <c r="C297">
        <v>18320.356768062498</v>
      </c>
      <c r="D297">
        <v>18320.3899908688</v>
      </c>
      <c r="E297">
        <v>18320.393979751901</v>
      </c>
      <c r="F297">
        <v>18320.397956085399</v>
      </c>
      <c r="G297">
        <v>18320.430090235099</v>
      </c>
      <c r="H297">
        <v>18320.452321171499</v>
      </c>
      <c r="I297">
        <v>18320.468110280301</v>
      </c>
    </row>
    <row r="298" spans="1:9" x14ac:dyDescent="0.3">
      <c r="A298">
        <v>18320.392412340199</v>
      </c>
      <c r="B298">
        <v>18320.392778793699</v>
      </c>
      <c r="C298">
        <v>18320.393258050801</v>
      </c>
      <c r="D298">
        <v>18320.393902728199</v>
      </c>
      <c r="E298">
        <v>18320.393979751901</v>
      </c>
      <c r="F298">
        <v>18320.394056541401</v>
      </c>
      <c r="G298">
        <v>18320.394681417802</v>
      </c>
      <c r="H298">
        <v>18320.395126263102</v>
      </c>
      <c r="I298">
        <v>18320.395455735699</v>
      </c>
    </row>
    <row r="299" spans="1:9" x14ac:dyDescent="0.3">
      <c r="A299">
        <v>18320.403039012301</v>
      </c>
      <c r="B299">
        <v>18320.400968284499</v>
      </c>
      <c r="C299">
        <v>18320.398217671602</v>
      </c>
      <c r="D299">
        <v>18320.394437754701</v>
      </c>
      <c r="E299">
        <v>18320.393979751901</v>
      </c>
      <c r="F299">
        <v>18320.393521743801</v>
      </c>
      <c r="G299">
        <v>18320.3897413386</v>
      </c>
      <c r="H299">
        <v>18320.386989676401</v>
      </c>
      <c r="I299">
        <v>18320.384917536201</v>
      </c>
    </row>
    <row r="300" spans="1:9" x14ac:dyDescent="0.3">
      <c r="A300">
        <v>18320.391360141301</v>
      </c>
      <c r="B300">
        <v>18320.392241291898</v>
      </c>
      <c r="C300">
        <v>18320.3931554552</v>
      </c>
      <c r="D300">
        <v>18320.393925285101</v>
      </c>
      <c r="E300">
        <v>18320.393979751901</v>
      </c>
      <c r="F300">
        <v>18320.394025752699</v>
      </c>
      <c r="G300">
        <v>18320.39407934</v>
      </c>
      <c r="H300">
        <v>18320.393748273102</v>
      </c>
      <c r="I300">
        <v>18320.393290545999</v>
      </c>
    </row>
    <row r="301" spans="1:9" x14ac:dyDescent="0.3">
      <c r="A301">
        <v>18320.394043999</v>
      </c>
      <c r="B301">
        <v>18320.394028632501</v>
      </c>
      <c r="C301">
        <v>18320.394008838401</v>
      </c>
      <c r="D301">
        <v>18320.393982811602</v>
      </c>
      <c r="E301">
        <v>18320.393979751901</v>
      </c>
      <c r="F301">
        <v>18320.393976712501</v>
      </c>
      <c r="G301">
        <v>18320.393952415299</v>
      </c>
      <c r="H301">
        <v>18320.393935626798</v>
      </c>
      <c r="I301">
        <v>18320.393923489901</v>
      </c>
    </row>
    <row r="302" spans="1:9" x14ac:dyDescent="0.3">
      <c r="A302">
        <v>18320.394031821801</v>
      </c>
      <c r="B302">
        <v>18320.394019667401</v>
      </c>
      <c r="C302">
        <v>18320.3940037502</v>
      </c>
      <c r="D302">
        <v>18320.393982313999</v>
      </c>
      <c r="E302">
        <v>18320.393979751901</v>
      </c>
      <c r="F302">
        <v>18320.393977197298</v>
      </c>
      <c r="G302">
        <v>18320.393956411601</v>
      </c>
      <c r="H302">
        <v>18320.393941624501</v>
      </c>
      <c r="I302">
        <v>18320.393930684</v>
      </c>
    </row>
    <row r="303" spans="1:9" x14ac:dyDescent="0.3">
      <c r="A303">
        <v>18320.394073276701</v>
      </c>
      <c r="B303">
        <v>18320.394050631799</v>
      </c>
      <c r="C303">
        <v>18320.3940217011</v>
      </c>
      <c r="D303">
        <v>18320.393984129601</v>
      </c>
      <c r="E303">
        <v>18320.393979751901</v>
      </c>
      <c r="F303">
        <v>18320.393975412098</v>
      </c>
      <c r="G303">
        <v>18320.393941061899</v>
      </c>
      <c r="H303">
        <v>18320.3939177295</v>
      </c>
      <c r="I303">
        <v>18320.393901100699</v>
      </c>
    </row>
    <row r="304" spans="1:9" x14ac:dyDescent="0.3">
      <c r="A304">
        <v>18320.394873485398</v>
      </c>
      <c r="B304">
        <v>18320.3946581073</v>
      </c>
      <c r="C304">
        <v>18320.394382049399</v>
      </c>
      <c r="D304">
        <v>18320.394021858101</v>
      </c>
      <c r="E304">
        <v>18320.393979751901</v>
      </c>
      <c r="F304">
        <v>18320.3939379814</v>
      </c>
      <c r="G304">
        <v>18320.393606202699</v>
      </c>
      <c r="H304">
        <v>18320.393379517998</v>
      </c>
      <c r="I304">
        <v>18320.393217192599</v>
      </c>
    </row>
    <row r="305" spans="1:9" x14ac:dyDescent="0.3">
      <c r="A305">
        <v>18320.394888975701</v>
      </c>
      <c r="B305">
        <v>18320.3946612172</v>
      </c>
      <c r="C305">
        <v>18320.394376731401</v>
      </c>
      <c r="D305">
        <v>18320.394020197898</v>
      </c>
      <c r="E305">
        <v>18320.393979751901</v>
      </c>
      <c r="F305">
        <v>18320.393939907201</v>
      </c>
      <c r="G305">
        <v>18320.3936342548</v>
      </c>
      <c r="H305">
        <v>18320.393438194798</v>
      </c>
      <c r="I305">
        <v>18320.3933054644</v>
      </c>
    </row>
    <row r="306" spans="1:9" x14ac:dyDescent="0.3">
      <c r="A306">
        <v>18320.396434206399</v>
      </c>
      <c r="B306">
        <v>18320.395615155099</v>
      </c>
      <c r="C306">
        <v>18320.3947508417</v>
      </c>
      <c r="D306">
        <v>18320.394027511102</v>
      </c>
      <c r="E306">
        <v>18320.393979751901</v>
      </c>
      <c r="F306">
        <v>18320.393941136801</v>
      </c>
      <c r="G306">
        <v>18320.393993372702</v>
      </c>
      <c r="H306">
        <v>18320.394486634199</v>
      </c>
      <c r="I306">
        <v>18320.395140707598</v>
      </c>
    </row>
    <row r="307" spans="1:9" x14ac:dyDescent="0.3">
      <c r="A307">
        <v>18320.3894593978</v>
      </c>
      <c r="B307">
        <v>18320.389981778098</v>
      </c>
      <c r="C307">
        <v>18320.391132841502</v>
      </c>
      <c r="D307">
        <v>18320.3936070282</v>
      </c>
      <c r="E307">
        <v>18320.393979751901</v>
      </c>
      <c r="F307">
        <v>18320.3943686602</v>
      </c>
      <c r="G307">
        <v>18320.398213238499</v>
      </c>
      <c r="H307">
        <v>18320.401752093599</v>
      </c>
      <c r="I307">
        <v>18320.404849368701</v>
      </c>
    </row>
    <row r="308" spans="1:9" x14ac:dyDescent="0.3">
      <c r="A308">
        <v>18320.3940508751</v>
      </c>
      <c r="B308">
        <v>18320.394035593599</v>
      </c>
      <c r="C308">
        <v>18320.394014416601</v>
      </c>
      <c r="D308">
        <v>18320.393983620401</v>
      </c>
      <c r="E308">
        <v>18320.393979751901</v>
      </c>
      <c r="F308">
        <v>18320.393975853</v>
      </c>
      <c r="G308">
        <v>18320.393942496899</v>
      </c>
      <c r="H308">
        <v>18320.393916863501</v>
      </c>
      <c r="I308">
        <v>18320.3938967824</v>
      </c>
    </row>
    <row r="309" spans="1:9" x14ac:dyDescent="0.3">
      <c r="A309">
        <v>18320.371364355298</v>
      </c>
      <c r="B309">
        <v>18320.375868288102</v>
      </c>
      <c r="C309">
        <v>18320.382421471499</v>
      </c>
      <c r="D309">
        <v>18320.392636005101</v>
      </c>
      <c r="E309">
        <v>18320.393979751901</v>
      </c>
      <c r="F309">
        <v>18320.395348271399</v>
      </c>
      <c r="G309">
        <v>18320.407672104498</v>
      </c>
      <c r="H309">
        <v>18320.4179572877</v>
      </c>
      <c r="I309">
        <v>18320.426569626201</v>
      </c>
    </row>
    <row r="310" spans="1:9" x14ac:dyDescent="0.3">
      <c r="A310">
        <v>18320.393979750901</v>
      </c>
      <c r="B310">
        <v>18320.393979751101</v>
      </c>
      <c r="C310">
        <v>18320.393979751399</v>
      </c>
      <c r="D310">
        <v>18320.3939797518</v>
      </c>
      <c r="E310">
        <v>18320.393979751901</v>
      </c>
      <c r="F310">
        <v>18320.393979751901</v>
      </c>
      <c r="G310">
        <v>18320.393979752302</v>
      </c>
      <c r="H310">
        <v>18320.3939797526</v>
      </c>
      <c r="I310">
        <v>18320.393979752898</v>
      </c>
    </row>
    <row r="311" spans="1:9" x14ac:dyDescent="0.3">
      <c r="A311">
        <v>18320.393948239998</v>
      </c>
      <c r="B311">
        <v>18320.3939424454</v>
      </c>
      <c r="C311">
        <v>18320.393946155898</v>
      </c>
      <c r="D311">
        <v>18320.3939743786</v>
      </c>
      <c r="E311">
        <v>18320.393979751901</v>
      </c>
      <c r="F311">
        <v>18320.393985569099</v>
      </c>
      <c r="G311">
        <v>18320.394051466501</v>
      </c>
      <c r="H311">
        <v>18320.3941212133</v>
      </c>
      <c r="I311">
        <v>18320.394187198301</v>
      </c>
    </row>
    <row r="312" spans="1:9" x14ac:dyDescent="0.3">
      <c r="A312">
        <v>18320.3932459807</v>
      </c>
      <c r="B312">
        <v>18320.393427595802</v>
      </c>
      <c r="C312">
        <v>18320.393656296801</v>
      </c>
      <c r="D312">
        <v>18320.393946521999</v>
      </c>
      <c r="E312">
        <v>18320.393979751901</v>
      </c>
      <c r="F312">
        <v>18320.394012557299</v>
      </c>
      <c r="G312">
        <v>18320.3942668768</v>
      </c>
      <c r="H312">
        <v>18320.394433152102</v>
      </c>
      <c r="I312">
        <v>18320.394547645701</v>
      </c>
    </row>
    <row r="313" spans="1:9" x14ac:dyDescent="0.3">
      <c r="A313">
        <v>18320.4055826687</v>
      </c>
      <c r="B313">
        <v>18320.403043930499</v>
      </c>
      <c r="C313">
        <v>18320.399573899602</v>
      </c>
      <c r="D313">
        <v>18320.394600214</v>
      </c>
      <c r="E313">
        <v>18320.393979751901</v>
      </c>
      <c r="F313">
        <v>18320.393355160199</v>
      </c>
      <c r="G313">
        <v>18320.3880305372</v>
      </c>
      <c r="H313">
        <v>18320.383942869601</v>
      </c>
      <c r="I313">
        <v>18320.3807291675</v>
      </c>
    </row>
    <row r="314" spans="1:9" x14ac:dyDescent="0.3">
      <c r="A314">
        <v>18320.410878114399</v>
      </c>
      <c r="B314">
        <v>18320.407539217998</v>
      </c>
      <c r="C314">
        <v>18320.4026462041</v>
      </c>
      <c r="D314">
        <v>18320.394987133001</v>
      </c>
      <c r="E314">
        <v>18320.393979751901</v>
      </c>
      <c r="F314">
        <v>18320.3929542884</v>
      </c>
      <c r="G314">
        <v>18320.3837611698</v>
      </c>
      <c r="H314">
        <v>18320.376180941599</v>
      </c>
      <c r="I314">
        <v>18320.3699235983</v>
      </c>
    </row>
    <row r="315" spans="1:9" x14ac:dyDescent="0.3">
      <c r="A315">
        <v>18313.310324347702</v>
      </c>
      <c r="B315">
        <v>18314.627999857901</v>
      </c>
      <c r="C315">
        <v>18316.613636080401</v>
      </c>
      <c r="D315">
        <v>18319.9316359476</v>
      </c>
      <c r="E315">
        <v>18320.393979751901</v>
      </c>
      <c r="F315">
        <v>18320.8721851995</v>
      </c>
      <c r="G315">
        <v>18325.595296337498</v>
      </c>
      <c r="H315">
        <v>18330.3857628599</v>
      </c>
      <c r="I315">
        <v>18335.462056054799</v>
      </c>
    </row>
    <row r="316" spans="1:9" x14ac:dyDescent="0.3">
      <c r="A316">
        <v>18272.457093169</v>
      </c>
      <c r="B316">
        <v>18280.572461372802</v>
      </c>
      <c r="C316">
        <v>18293.458140769199</v>
      </c>
      <c r="D316">
        <v>18316.919384832199</v>
      </c>
      <c r="E316">
        <v>18320.393979751901</v>
      </c>
      <c r="F316">
        <v>18324.043876387099</v>
      </c>
      <c r="G316">
        <v>18363.3130672837</v>
      </c>
      <c r="H316">
        <v>18409.677227119599</v>
      </c>
      <c r="I316">
        <v>18466.4865221664</v>
      </c>
    </row>
    <row r="317" spans="1:9" x14ac:dyDescent="0.3">
      <c r="A317">
        <v>18289.451157011001</v>
      </c>
      <c r="B317">
        <v>18294.611560182799</v>
      </c>
      <c r="C317">
        <v>18302.890564329999</v>
      </c>
      <c r="D317">
        <v>18318.1279703127</v>
      </c>
      <c r="E317">
        <v>18320.393979751901</v>
      </c>
      <c r="F317">
        <v>18322.774816678</v>
      </c>
      <c r="G317">
        <v>18348.303250226501</v>
      </c>
      <c r="H317">
        <v>18377.687298103701</v>
      </c>
      <c r="I317">
        <v>18411.706039539898</v>
      </c>
    </row>
    <row r="318" spans="1:9" x14ac:dyDescent="0.3">
      <c r="A318">
        <v>18314.637512502501</v>
      </c>
      <c r="B318">
        <v>18315.6326063468</v>
      </c>
      <c r="C318">
        <v>18317.195966635099</v>
      </c>
      <c r="D318">
        <v>18319.986897862</v>
      </c>
      <c r="E318">
        <v>18320.393979751901</v>
      </c>
      <c r="F318">
        <v>18320.819773637901</v>
      </c>
      <c r="G318">
        <v>18325.283494495601</v>
      </c>
      <c r="H318">
        <v>18330.265036586399</v>
      </c>
      <c r="I318">
        <v>18335.934873964099</v>
      </c>
    </row>
    <row r="319" spans="1:9" x14ac:dyDescent="0.3">
      <c r="A319">
        <v>18306.303618742299</v>
      </c>
      <c r="B319">
        <v>18308.382863582599</v>
      </c>
      <c r="C319">
        <v>18311.968363792501</v>
      </c>
      <c r="D319">
        <v>18319.246328152502</v>
      </c>
      <c r="E319">
        <v>18320.393979751901</v>
      </c>
      <c r="F319">
        <v>18321.6162941199</v>
      </c>
      <c r="G319">
        <v>18335.6624942948</v>
      </c>
      <c r="H319">
        <v>18353.5867128379</v>
      </c>
      <c r="I319">
        <v>18376.225472839302</v>
      </c>
    </row>
    <row r="320" spans="1:9" x14ac:dyDescent="0.3">
      <c r="A320">
        <v>18331.631152198101</v>
      </c>
      <c r="B320">
        <v>18329.630844396699</v>
      </c>
      <c r="C320">
        <v>18326.535695477702</v>
      </c>
      <c r="D320">
        <v>18321.161337338599</v>
      </c>
      <c r="E320">
        <v>18320.393979751901</v>
      </c>
      <c r="F320">
        <v>18319.595925467002</v>
      </c>
      <c r="G320">
        <v>18311.509577064298</v>
      </c>
      <c r="H320">
        <v>18303.078712123999</v>
      </c>
      <c r="I320">
        <v>18294.233210157901</v>
      </c>
    </row>
    <row r="321" spans="1:9" x14ac:dyDescent="0.3">
      <c r="A321">
        <v>18323.752213716401</v>
      </c>
      <c r="B321">
        <v>18323.153893139501</v>
      </c>
      <c r="C321">
        <v>18322.2289649259</v>
      </c>
      <c r="D321">
        <v>18320.623343697302</v>
      </c>
      <c r="E321">
        <v>18320.393979751901</v>
      </c>
      <c r="F321">
        <v>18320.1553858404</v>
      </c>
      <c r="G321">
        <v>18317.733177827398</v>
      </c>
      <c r="H321">
        <v>18315.193688703701</v>
      </c>
      <c r="I321">
        <v>18312.498278047398</v>
      </c>
    </row>
    <row r="322" spans="1:9" x14ac:dyDescent="0.3">
      <c r="A322">
        <v>18320.2747879737</v>
      </c>
      <c r="B322">
        <v>18320.289482153399</v>
      </c>
      <c r="C322">
        <v>18320.316617769298</v>
      </c>
      <c r="D322">
        <v>18320.382217170602</v>
      </c>
      <c r="E322">
        <v>18320.393979751901</v>
      </c>
      <c r="F322">
        <v>18320.406936069499</v>
      </c>
      <c r="G322">
        <v>18320.585915202599</v>
      </c>
      <c r="H322">
        <v>18320.882864502299</v>
      </c>
      <c r="I322">
        <v>18321.339299951102</v>
      </c>
    </row>
    <row r="323" spans="1:9" x14ac:dyDescent="0.3">
      <c r="A323">
        <v>18314.447613464599</v>
      </c>
      <c r="B323">
        <v>18315.550666073599</v>
      </c>
      <c r="C323">
        <v>18317.215034336699</v>
      </c>
      <c r="D323">
        <v>18320.004289450801</v>
      </c>
      <c r="E323">
        <v>18320.393979751901</v>
      </c>
      <c r="F323">
        <v>18320.797348682801</v>
      </c>
      <c r="G323">
        <v>18324.8027529914</v>
      </c>
      <c r="H323">
        <v>18328.923353741699</v>
      </c>
      <c r="I323">
        <v>18333.395347486799</v>
      </c>
    </row>
    <row r="324" spans="1:9" x14ac:dyDescent="0.3">
      <c r="A324">
        <v>18319.651213699301</v>
      </c>
      <c r="B324">
        <v>18319.796707231701</v>
      </c>
      <c r="C324">
        <v>18320.010329826899</v>
      </c>
      <c r="D324">
        <v>18320.3488930116</v>
      </c>
      <c r="E324">
        <v>18320.393979751901</v>
      </c>
      <c r="F324">
        <v>18320.4400294568</v>
      </c>
      <c r="G324">
        <v>18320.860169586998</v>
      </c>
      <c r="H324">
        <v>18321.215061289</v>
      </c>
      <c r="I324">
        <v>18321.508009487301</v>
      </c>
    </row>
    <row r="325" spans="1:9" x14ac:dyDescent="0.3">
      <c r="A325">
        <v>18320.343127578599</v>
      </c>
      <c r="B325">
        <v>18320.352958035601</v>
      </c>
      <c r="C325">
        <v>18320.367478214699</v>
      </c>
      <c r="D325">
        <v>18320.3908271332</v>
      </c>
      <c r="E325">
        <v>18320.393979751901</v>
      </c>
      <c r="F325">
        <v>18320.397212740601</v>
      </c>
      <c r="G325">
        <v>18320.4275093672</v>
      </c>
      <c r="H325">
        <v>18320.454866647298</v>
      </c>
      <c r="I325">
        <v>18320.479743722299</v>
      </c>
    </row>
    <row r="326" spans="1:9" x14ac:dyDescent="0.3">
      <c r="A326">
        <v>18320.3314215102</v>
      </c>
      <c r="B326">
        <v>18320.3434891137</v>
      </c>
      <c r="C326">
        <v>18320.3613323262</v>
      </c>
      <c r="D326">
        <v>18320.3900892278</v>
      </c>
      <c r="E326">
        <v>18320.393979751901</v>
      </c>
      <c r="F326">
        <v>18320.397971693201</v>
      </c>
      <c r="G326">
        <v>18320.4355155866</v>
      </c>
      <c r="H326">
        <v>18320.469710488102</v>
      </c>
      <c r="I326">
        <v>18320.501179831699</v>
      </c>
    </row>
    <row r="327" spans="1:9" x14ac:dyDescent="0.3">
      <c r="A327">
        <v>18320.3986294346</v>
      </c>
      <c r="B327">
        <v>18320.398533274401</v>
      </c>
      <c r="C327">
        <v>18320.397688478701</v>
      </c>
      <c r="D327">
        <v>18320.394567645799</v>
      </c>
      <c r="E327">
        <v>18320.393979751901</v>
      </c>
      <c r="F327">
        <v>18320.3933357922</v>
      </c>
      <c r="G327">
        <v>18320.3852889847</v>
      </c>
      <c r="H327">
        <v>18320.3749355326</v>
      </c>
      <c r="I327">
        <v>18320.363036950399</v>
      </c>
    </row>
    <row r="328" spans="1:9" x14ac:dyDescent="0.3">
      <c r="A328">
        <v>18320.554689145101</v>
      </c>
      <c r="B328">
        <v>18320.526465848299</v>
      </c>
      <c r="C328">
        <v>18320.4824150602</v>
      </c>
      <c r="D328">
        <v>18320.405085830698</v>
      </c>
      <c r="E328">
        <v>18320.393979751901</v>
      </c>
      <c r="F328">
        <v>18320.3824162971</v>
      </c>
      <c r="G328">
        <v>18320.264793627</v>
      </c>
      <c r="H328">
        <v>18320.1421288905</v>
      </c>
      <c r="I328">
        <v>18320.0140942865</v>
      </c>
    </row>
    <row r="329" spans="1:9" x14ac:dyDescent="0.3">
      <c r="A329">
        <v>18317.970148666998</v>
      </c>
      <c r="B329">
        <v>18318.4360959765</v>
      </c>
      <c r="C329">
        <v>18319.1256478715</v>
      </c>
      <c r="D329">
        <v>18320.242125621899</v>
      </c>
      <c r="E329">
        <v>18320.393979751901</v>
      </c>
      <c r="F329">
        <v>18320.5500530301</v>
      </c>
      <c r="G329">
        <v>18322.035132102301</v>
      </c>
      <c r="H329">
        <v>18323.428635874399</v>
      </c>
      <c r="I329">
        <v>18324.7677830785</v>
      </c>
    </row>
    <row r="330" spans="1:9" x14ac:dyDescent="0.3">
      <c r="A330">
        <v>18331.959190696401</v>
      </c>
      <c r="B330">
        <v>18328.584935855401</v>
      </c>
      <c r="C330">
        <v>18324.830580099198</v>
      </c>
      <c r="D330">
        <v>18320.803213005802</v>
      </c>
      <c r="E330">
        <v>18320.393979751901</v>
      </c>
      <c r="F330">
        <v>18320.000675892501</v>
      </c>
      <c r="G330">
        <v>18317.328135664899</v>
      </c>
      <c r="H330">
        <v>18315.985626163001</v>
      </c>
      <c r="I330">
        <v>18315.289690328002</v>
      </c>
    </row>
    <row r="331" spans="1:9" x14ac:dyDescent="0.3">
      <c r="A331">
        <v>18313.507086236499</v>
      </c>
      <c r="B331">
        <v>18315.0858615055</v>
      </c>
      <c r="C331">
        <v>18317.156495517</v>
      </c>
      <c r="D331">
        <v>18320.0366088255</v>
      </c>
      <c r="E331">
        <v>18320.393979751901</v>
      </c>
      <c r="F331">
        <v>18320.754068877901</v>
      </c>
      <c r="G331">
        <v>18323.8692837866</v>
      </c>
      <c r="H331">
        <v>18326.374668435899</v>
      </c>
      <c r="I331">
        <v>18328.460329849</v>
      </c>
    </row>
    <row r="332" spans="1:9" x14ac:dyDescent="0.3">
      <c r="A332">
        <v>18320.361994960698</v>
      </c>
      <c r="B332">
        <v>18320.373213846899</v>
      </c>
      <c r="C332">
        <v>18320.384426762899</v>
      </c>
      <c r="D332">
        <v>18320.393387868899</v>
      </c>
      <c r="E332">
        <v>18320.393979751901</v>
      </c>
      <c r="F332">
        <v>18320.3944652547</v>
      </c>
      <c r="G332">
        <v>18320.394357681598</v>
      </c>
      <c r="H332">
        <v>18320.389472529499</v>
      </c>
      <c r="I332">
        <v>18320.382891568101</v>
      </c>
    </row>
    <row r="333" spans="1:9" x14ac:dyDescent="0.3">
      <c r="A333">
        <v>18320.386783759499</v>
      </c>
      <c r="B333">
        <v>18320.388732122999</v>
      </c>
      <c r="C333">
        <v>18320.391065378499</v>
      </c>
      <c r="D333">
        <v>18320.3937092985</v>
      </c>
      <c r="E333">
        <v>18320.393979751901</v>
      </c>
      <c r="F333">
        <v>18320.394238555</v>
      </c>
      <c r="G333">
        <v>18320.3958935066</v>
      </c>
      <c r="H333">
        <v>18320.396491785701</v>
      </c>
      <c r="I333">
        <v>18320.3965534528</v>
      </c>
    </row>
    <row r="334" spans="1:9" x14ac:dyDescent="0.3">
      <c r="A334">
        <v>18320.871625506599</v>
      </c>
      <c r="B334">
        <v>18320.775373893201</v>
      </c>
      <c r="C334">
        <v>18320.636779483601</v>
      </c>
      <c r="D334">
        <v>18320.4221786204</v>
      </c>
      <c r="E334">
        <v>18320.393979751901</v>
      </c>
      <c r="F334">
        <v>18320.3652573859</v>
      </c>
      <c r="G334">
        <v>18320.106038511301</v>
      </c>
      <c r="H334">
        <v>18319.888337058099</v>
      </c>
      <c r="I334">
        <v>18319.704781692701</v>
      </c>
    </row>
    <row r="335" spans="1:9" x14ac:dyDescent="0.3">
      <c r="A335">
        <v>18320.244375221599</v>
      </c>
      <c r="B335">
        <v>18320.290336931401</v>
      </c>
      <c r="C335">
        <v>18320.340232912298</v>
      </c>
      <c r="D335">
        <v>18320.389481397498</v>
      </c>
      <c r="E335">
        <v>18320.393979751901</v>
      </c>
      <c r="F335">
        <v>18320.398163226</v>
      </c>
      <c r="G335">
        <v>18320.420562773099</v>
      </c>
      <c r="H335">
        <v>18320.422771088299</v>
      </c>
      <c r="I335">
        <v>18320.4159650849</v>
      </c>
    </row>
    <row r="336" spans="1:9" x14ac:dyDescent="0.3">
      <c r="A336">
        <v>18322.071746131001</v>
      </c>
      <c r="B336">
        <v>18321.668812693399</v>
      </c>
      <c r="C336">
        <v>18321.1559255178</v>
      </c>
      <c r="D336">
        <v>18320.475505462098</v>
      </c>
      <c r="E336">
        <v>18320.393979751901</v>
      </c>
      <c r="F336">
        <v>18320.312513179899</v>
      </c>
      <c r="G336">
        <v>18319.637126293099</v>
      </c>
      <c r="H336">
        <v>18319.133117252899</v>
      </c>
      <c r="I336">
        <v>18318.739901089499</v>
      </c>
    </row>
    <row r="337" spans="1:9" x14ac:dyDescent="0.3">
      <c r="A337">
        <v>18320.427150296899</v>
      </c>
      <c r="B337">
        <v>18320.4186366543</v>
      </c>
      <c r="C337">
        <v>18320.408273418099</v>
      </c>
      <c r="D337">
        <v>18320.395442178</v>
      </c>
      <c r="E337">
        <v>18320.393979751901</v>
      </c>
      <c r="F337">
        <v>18320.392534910501</v>
      </c>
      <c r="G337">
        <v>18320.3812025671</v>
      </c>
      <c r="H337">
        <v>18320.373499151301</v>
      </c>
      <c r="I337">
        <v>18320.367924942999</v>
      </c>
    </row>
    <row r="338" spans="1:9" x14ac:dyDescent="0.3">
      <c r="A338">
        <v>18320.394022441498</v>
      </c>
      <c r="B338">
        <v>18320.3940180313</v>
      </c>
      <c r="C338">
        <v>18320.394007353199</v>
      </c>
      <c r="D338">
        <v>18320.393983416401</v>
      </c>
      <c r="E338">
        <v>18320.393979751901</v>
      </c>
      <c r="F338">
        <v>18320.3939759147</v>
      </c>
      <c r="G338">
        <v>18320.393937258399</v>
      </c>
      <c r="H338">
        <v>18320.393900434501</v>
      </c>
      <c r="I338">
        <v>18320.3938670895</v>
      </c>
    </row>
    <row r="339" spans="1:9" x14ac:dyDescent="0.3">
      <c r="A339">
        <v>18320.436123109801</v>
      </c>
      <c r="B339">
        <v>18320.432628962</v>
      </c>
      <c r="C339">
        <v>18320.422327418499</v>
      </c>
      <c r="D339">
        <v>18320.397782714699</v>
      </c>
      <c r="E339">
        <v>18320.393979751901</v>
      </c>
      <c r="F339">
        <v>18320.389993283199</v>
      </c>
      <c r="G339">
        <v>18320.3498020142</v>
      </c>
      <c r="H339">
        <v>18320.3117106155</v>
      </c>
      <c r="I339">
        <v>18320.2774657148</v>
      </c>
    </row>
    <row r="340" spans="1:9" x14ac:dyDescent="0.3">
      <c r="A340">
        <v>18324.185148109202</v>
      </c>
      <c r="B340">
        <v>18323.910844972699</v>
      </c>
      <c r="C340">
        <v>18323.0371385781</v>
      </c>
      <c r="D340">
        <v>18320.7634138627</v>
      </c>
      <c r="E340">
        <v>18320.393979751901</v>
      </c>
      <c r="F340">
        <v>18320.002680187801</v>
      </c>
      <c r="G340">
        <v>18315.862180154902</v>
      </c>
      <c r="H340">
        <v>18311.672797417599</v>
      </c>
      <c r="I340">
        <v>18307.725187398999</v>
      </c>
    </row>
    <row r="341" spans="1:9" x14ac:dyDescent="0.3">
      <c r="A341">
        <v>18320.394343951401</v>
      </c>
      <c r="B341">
        <v>18320.394252134502</v>
      </c>
      <c r="C341">
        <v>18320.3941390869</v>
      </c>
      <c r="D341">
        <v>18320.393996293598</v>
      </c>
      <c r="E341">
        <v>18320.393979751901</v>
      </c>
      <c r="F341">
        <v>18320.393963343598</v>
      </c>
      <c r="G341">
        <v>18320.3938318906</v>
      </c>
      <c r="H341">
        <v>18320.393738785198</v>
      </c>
      <c r="I341">
        <v>18320.393668738099</v>
      </c>
    </row>
    <row r="342" spans="1:9" x14ac:dyDescent="0.3">
      <c r="A342">
        <v>18321.685420058999</v>
      </c>
      <c r="B342">
        <v>18321.451083551201</v>
      </c>
      <c r="C342">
        <v>18321.087162735199</v>
      </c>
      <c r="D342">
        <v>18320.477422784399</v>
      </c>
      <c r="E342">
        <v>18320.393979751901</v>
      </c>
      <c r="F342">
        <v>18320.308304219401</v>
      </c>
      <c r="G342">
        <v>18319.508099614901</v>
      </c>
      <c r="H342">
        <v>18318.8053598191</v>
      </c>
      <c r="I342">
        <v>18318.195314582499</v>
      </c>
    </row>
    <row r="343" spans="1:9" x14ac:dyDescent="0.3">
      <c r="A343">
        <v>18321.143310474399</v>
      </c>
      <c r="B343">
        <v>18321.0043751546</v>
      </c>
      <c r="C343">
        <v>18320.791892920599</v>
      </c>
      <c r="D343">
        <v>18320.441528212701</v>
      </c>
      <c r="E343">
        <v>18320.393979751901</v>
      </c>
      <c r="F343">
        <v>18320.345241738902</v>
      </c>
      <c r="G343">
        <v>18319.893414485199</v>
      </c>
      <c r="H343">
        <v>18319.5005646805</v>
      </c>
      <c r="I343">
        <v>18319.161794375501</v>
      </c>
    </row>
    <row r="344" spans="1:9" x14ac:dyDescent="0.3">
      <c r="A344">
        <v>18323.7815453037</v>
      </c>
      <c r="B344">
        <v>18322.891544612099</v>
      </c>
      <c r="C344">
        <v>18321.829105008801</v>
      </c>
      <c r="D344">
        <v>18320.539615675902</v>
      </c>
      <c r="E344">
        <v>18320.393979751901</v>
      </c>
      <c r="F344">
        <v>18320.250277586601</v>
      </c>
      <c r="G344">
        <v>18319.125828439799</v>
      </c>
      <c r="H344">
        <v>18318.357967205</v>
      </c>
      <c r="I344">
        <v>18317.796927983702</v>
      </c>
    </row>
    <row r="345" spans="1:9" x14ac:dyDescent="0.3">
      <c r="A345">
        <v>18320.8363356384</v>
      </c>
      <c r="B345">
        <v>18320.858824224801</v>
      </c>
      <c r="C345">
        <v>18320.777829203998</v>
      </c>
      <c r="D345">
        <v>18320.451240129401</v>
      </c>
      <c r="E345">
        <v>18320.393979751901</v>
      </c>
      <c r="F345">
        <v>18320.332768969402</v>
      </c>
      <c r="G345">
        <v>18319.670231358701</v>
      </c>
      <c r="H345">
        <v>18318.999042752701</v>
      </c>
      <c r="I345">
        <v>18318.378368814399</v>
      </c>
    </row>
    <row r="346" spans="1:9" x14ac:dyDescent="0.3">
      <c r="A346">
        <v>18336.505154123301</v>
      </c>
      <c r="B346">
        <v>18333.1972033159</v>
      </c>
      <c r="C346">
        <v>18328.521850563699</v>
      </c>
      <c r="D346">
        <v>18321.340816361699</v>
      </c>
      <c r="E346">
        <v>18320.393979751901</v>
      </c>
      <c r="F346">
        <v>18319.4275827618</v>
      </c>
      <c r="G346">
        <v>18310.576096512101</v>
      </c>
      <c r="H346">
        <v>18302.880332195899</v>
      </c>
      <c r="I346">
        <v>18296.143184876499</v>
      </c>
    </row>
    <row r="347" spans="1:9" x14ac:dyDescent="0.3">
      <c r="A347">
        <v>18324.255058159099</v>
      </c>
      <c r="B347">
        <v>18322.772299879201</v>
      </c>
      <c r="C347">
        <v>18321.3295127891</v>
      </c>
      <c r="D347">
        <v>18320.4128802997</v>
      </c>
      <c r="E347">
        <v>18320.393979751901</v>
      </c>
      <c r="F347">
        <v>18320.396820517599</v>
      </c>
      <c r="G347">
        <v>18321.359850713401</v>
      </c>
      <c r="H347">
        <v>18323.385353955298</v>
      </c>
      <c r="I347">
        <v>18325.952615345301</v>
      </c>
    </row>
    <row r="348" spans="1:9" x14ac:dyDescent="0.3">
      <c r="A348">
        <v>18381.775804591001</v>
      </c>
      <c r="B348">
        <v>18360.376923269701</v>
      </c>
      <c r="C348">
        <v>18340.245447034999</v>
      </c>
      <c r="D348">
        <v>18322.084900960901</v>
      </c>
      <c r="E348">
        <v>18320.393979751901</v>
      </c>
      <c r="F348">
        <v>18318.7889173072</v>
      </c>
      <c r="G348">
        <v>18308.192955803999</v>
      </c>
      <c r="H348">
        <v>18302.6666250612</v>
      </c>
      <c r="I348">
        <v>18299.347907705702</v>
      </c>
    </row>
    <row r="349" spans="1:9" x14ac:dyDescent="0.3">
      <c r="A349">
        <v>18389.574330549702</v>
      </c>
      <c r="B349">
        <v>18366.522948723901</v>
      </c>
      <c r="C349">
        <v>18343.935063897399</v>
      </c>
      <c r="D349">
        <v>18322.461798135799</v>
      </c>
      <c r="E349">
        <v>18320.393979751901</v>
      </c>
      <c r="F349">
        <v>18318.418408599398</v>
      </c>
      <c r="G349">
        <v>18305.0202464965</v>
      </c>
      <c r="H349">
        <v>18297.723550020801</v>
      </c>
      <c r="I349">
        <v>18293.1956834214</v>
      </c>
    </row>
    <row r="350" spans="1:9" x14ac:dyDescent="0.3">
      <c r="A350">
        <v>18328.504426215401</v>
      </c>
      <c r="B350">
        <v>18326.2893166053</v>
      </c>
      <c r="C350">
        <v>18323.687054627</v>
      </c>
      <c r="D350">
        <v>18320.709610254198</v>
      </c>
      <c r="E350">
        <v>18320.393979751901</v>
      </c>
      <c r="F350">
        <v>18320.087846234601</v>
      </c>
      <c r="G350">
        <v>18317.916623200799</v>
      </c>
      <c r="H350">
        <v>18316.724720103499</v>
      </c>
      <c r="I350">
        <v>18316.037180048501</v>
      </c>
    </row>
    <row r="351" spans="1:9" x14ac:dyDescent="0.3">
      <c r="A351">
        <v>18327.197880338499</v>
      </c>
      <c r="B351">
        <v>18325.376780074399</v>
      </c>
      <c r="C351">
        <v>18323.208103602399</v>
      </c>
      <c r="D351">
        <v>18320.668451435798</v>
      </c>
      <c r="E351">
        <v>18320.393979751901</v>
      </c>
      <c r="F351">
        <v>18320.126508176701</v>
      </c>
      <c r="G351">
        <v>18318.180879863601</v>
      </c>
      <c r="H351">
        <v>18317.050985119698</v>
      </c>
      <c r="I351">
        <v>18316.3550869387</v>
      </c>
    </row>
    <row r="352" spans="1:9" x14ac:dyDescent="0.3">
      <c r="A352">
        <v>18320.974867985999</v>
      </c>
      <c r="B352">
        <v>18320.8586345279</v>
      </c>
      <c r="C352">
        <v>18320.689351269299</v>
      </c>
      <c r="D352">
        <v>18320.427979709901</v>
      </c>
      <c r="E352">
        <v>18320.393979751901</v>
      </c>
      <c r="F352">
        <v>18320.359464965401</v>
      </c>
      <c r="G352">
        <v>18320.054497154499</v>
      </c>
      <c r="H352">
        <v>18319.809216258</v>
      </c>
      <c r="I352">
        <v>18319.610978315101</v>
      </c>
    </row>
    <row r="353" spans="1:9" x14ac:dyDescent="0.3">
      <c r="A353">
        <v>18333.8752186772</v>
      </c>
      <c r="B353">
        <v>18330.282753177002</v>
      </c>
      <c r="C353">
        <v>18325.990161266101</v>
      </c>
      <c r="D353">
        <v>18320.9412313508</v>
      </c>
      <c r="E353">
        <v>18320.393979751901</v>
      </c>
      <c r="F353">
        <v>18319.860370173301</v>
      </c>
      <c r="G353">
        <v>18315.970776098398</v>
      </c>
      <c r="H353">
        <v>18313.7085993529</v>
      </c>
      <c r="I353">
        <v>18312.316114778801</v>
      </c>
    </row>
    <row r="354" spans="1:9" x14ac:dyDescent="0.3">
      <c r="A354">
        <v>18320.382759258198</v>
      </c>
      <c r="B354">
        <v>18320.384741492398</v>
      </c>
      <c r="C354">
        <v>18320.387906294902</v>
      </c>
      <c r="D354">
        <v>18320.393252729998</v>
      </c>
      <c r="E354">
        <v>18320.393979751901</v>
      </c>
      <c r="F354">
        <v>18320.394724052399</v>
      </c>
      <c r="G354">
        <v>18320.401534323999</v>
      </c>
      <c r="H354">
        <v>18320.407253617701</v>
      </c>
      <c r="I354">
        <v>18320.411996062201</v>
      </c>
    </row>
    <row r="355" spans="1:9" x14ac:dyDescent="0.3">
      <c r="A355">
        <v>18316.1209909756</v>
      </c>
      <c r="B355">
        <v>18317.149066816299</v>
      </c>
      <c r="C355">
        <v>18318.4651179221</v>
      </c>
      <c r="D355">
        <v>18320.1907689129</v>
      </c>
      <c r="E355">
        <v>18320.393979751901</v>
      </c>
      <c r="F355">
        <v>18320.596019144799</v>
      </c>
      <c r="G355">
        <v>18322.2225462186</v>
      </c>
      <c r="H355">
        <v>18323.3670873222</v>
      </c>
      <c r="I355">
        <v>18324.212150749499</v>
      </c>
    </row>
    <row r="356" spans="1:9" x14ac:dyDescent="0.3">
      <c r="A356">
        <v>18322.218948092199</v>
      </c>
      <c r="B356">
        <v>18321.724025684998</v>
      </c>
      <c r="C356">
        <v>18321.1398979156</v>
      </c>
      <c r="D356">
        <v>18320.4659353844</v>
      </c>
      <c r="E356">
        <v>18320.393979751901</v>
      </c>
      <c r="F356">
        <v>18320.324074223001</v>
      </c>
      <c r="G356">
        <v>18319.8237132627</v>
      </c>
      <c r="H356">
        <v>18319.543399944501</v>
      </c>
      <c r="I356">
        <v>18319.377928046</v>
      </c>
    </row>
    <row r="357" spans="1:9" x14ac:dyDescent="0.3">
      <c r="A357">
        <v>18322.284495181699</v>
      </c>
      <c r="B357">
        <v>18321.8208079248</v>
      </c>
      <c r="C357">
        <v>18321.2350068542</v>
      </c>
      <c r="D357">
        <v>18320.481495875501</v>
      </c>
      <c r="E357">
        <v>18320.393979751901</v>
      </c>
      <c r="F357">
        <v>18320.3072437009</v>
      </c>
      <c r="G357">
        <v>18319.619952233199</v>
      </c>
      <c r="H357">
        <v>18319.149887610602</v>
      </c>
      <c r="I357">
        <v>18318.811500535299</v>
      </c>
    </row>
    <row r="358" spans="1:9" x14ac:dyDescent="0.3">
      <c r="A358">
        <v>18320.658376306299</v>
      </c>
      <c r="B358">
        <v>18320.5919384919</v>
      </c>
      <c r="C358">
        <v>18320.509351850302</v>
      </c>
      <c r="D358">
        <v>18320.405783670602</v>
      </c>
      <c r="E358">
        <v>18320.393979751901</v>
      </c>
      <c r="F358">
        <v>18320.382332122001</v>
      </c>
      <c r="G358">
        <v>18320.292011957699</v>
      </c>
      <c r="H358">
        <v>18320.232565225899</v>
      </c>
      <c r="I358">
        <v>18320.191159972299</v>
      </c>
    </row>
    <row r="359" spans="1:9" x14ac:dyDescent="0.3">
      <c r="A359">
        <v>18320.394446761999</v>
      </c>
      <c r="B359">
        <v>18320.394341251202</v>
      </c>
      <c r="C359">
        <v>18320.394200196901</v>
      </c>
      <c r="D359">
        <v>18320.3940038043</v>
      </c>
      <c r="E359">
        <v>18320.393979751901</v>
      </c>
      <c r="F359">
        <v>18320.393955635798</v>
      </c>
      <c r="G359">
        <v>18320.3937538596</v>
      </c>
      <c r="H359">
        <v>18320.393603427601</v>
      </c>
      <c r="I359">
        <v>18320.393487808298</v>
      </c>
    </row>
    <row r="360" spans="1:9" x14ac:dyDescent="0.3">
      <c r="A360">
        <v>18322.3501865793</v>
      </c>
      <c r="B360">
        <v>18321.9024224766</v>
      </c>
      <c r="C360">
        <v>18321.309229471499</v>
      </c>
      <c r="D360">
        <v>18320.493165814099</v>
      </c>
      <c r="E360">
        <v>18320.393979751901</v>
      </c>
      <c r="F360">
        <v>18320.294693226999</v>
      </c>
      <c r="G360">
        <v>18319.470149880501</v>
      </c>
      <c r="H360">
        <v>18318.8623049671</v>
      </c>
      <c r="I360">
        <v>18318.398917515598</v>
      </c>
    </row>
    <row r="361" spans="1:9" x14ac:dyDescent="0.3">
      <c r="A361">
        <v>18320.918283815499</v>
      </c>
      <c r="B361">
        <v>18320.7894357164</v>
      </c>
      <c r="C361">
        <v>18320.626845426701</v>
      </c>
      <c r="D361">
        <v>18320.418171754001</v>
      </c>
      <c r="E361">
        <v>18320.393979751901</v>
      </c>
      <c r="F361">
        <v>18320.370014493801</v>
      </c>
      <c r="G361">
        <v>18320.180557407701</v>
      </c>
      <c r="H361">
        <v>18320.051534617302</v>
      </c>
      <c r="I361">
        <v>18319.9590048922</v>
      </c>
    </row>
    <row r="362" spans="1:9" x14ac:dyDescent="0.3">
      <c r="A362">
        <v>18320.394030358799</v>
      </c>
      <c r="B362">
        <v>18320.394022718199</v>
      </c>
      <c r="C362">
        <v>18320.394008969899</v>
      </c>
      <c r="D362">
        <v>18320.393983380902</v>
      </c>
      <c r="E362">
        <v>18320.393979751901</v>
      </c>
      <c r="F362">
        <v>18320.393976007999</v>
      </c>
      <c r="G362">
        <v>18320.393940692298</v>
      </c>
      <c r="H362">
        <v>18320.393909968199</v>
      </c>
      <c r="I362">
        <v>18320.3938839816</v>
      </c>
    </row>
    <row r="363" spans="1:9" x14ac:dyDescent="0.3">
      <c r="A363">
        <v>18320.4009330589</v>
      </c>
      <c r="B363">
        <v>18320.399212790599</v>
      </c>
      <c r="C363">
        <v>18320.3970521048</v>
      </c>
      <c r="D363">
        <v>18320.394297595099</v>
      </c>
      <c r="E363">
        <v>18320.393979751901</v>
      </c>
      <c r="F363">
        <v>18320.393665214899</v>
      </c>
      <c r="G363">
        <v>18320.391190920502</v>
      </c>
      <c r="H363">
        <v>18320.389519706299</v>
      </c>
      <c r="I363">
        <v>18320.388329011701</v>
      </c>
    </row>
    <row r="364" spans="1:9" x14ac:dyDescent="0.3">
      <c r="A364">
        <v>18322.5392150222</v>
      </c>
      <c r="B364">
        <v>18322.0073571301</v>
      </c>
      <c r="C364">
        <v>18321.340315982001</v>
      </c>
      <c r="D364">
        <v>18320.491749639801</v>
      </c>
      <c r="E364">
        <v>18320.393979751901</v>
      </c>
      <c r="F364">
        <v>18320.297259427902</v>
      </c>
      <c r="G364">
        <v>18319.537646815199</v>
      </c>
      <c r="H364">
        <v>18319.026012029899</v>
      </c>
      <c r="I364">
        <v>18318.662335459801</v>
      </c>
    </row>
    <row r="365" spans="1:9" x14ac:dyDescent="0.3">
      <c r="A365">
        <v>18320.394025319099</v>
      </c>
      <c r="B365">
        <v>18320.394102331498</v>
      </c>
      <c r="C365">
        <v>18320.3941240889</v>
      </c>
      <c r="D365">
        <v>18320.3940057049</v>
      </c>
      <c r="E365">
        <v>18320.393979751901</v>
      </c>
      <c r="F365">
        <v>18320.393951290502</v>
      </c>
      <c r="G365">
        <v>18320.3936203825</v>
      </c>
      <c r="H365">
        <v>18320.393271140001</v>
      </c>
      <c r="I365">
        <v>18320.392947086799</v>
      </c>
    </row>
    <row r="366" spans="1:9" x14ac:dyDescent="0.3">
      <c r="A366">
        <v>18316.653701022598</v>
      </c>
      <c r="B366">
        <v>18317.6901789609</v>
      </c>
      <c r="C366">
        <v>18318.897877770502</v>
      </c>
      <c r="D366">
        <v>18320.253149053799</v>
      </c>
      <c r="E366">
        <v>18320.393979751901</v>
      </c>
      <c r="F366">
        <v>18320.529826616799</v>
      </c>
      <c r="G366">
        <v>18321.462749313501</v>
      </c>
      <c r="H366">
        <v>18321.933192631001</v>
      </c>
      <c r="I366">
        <v>18322.172738247998</v>
      </c>
    </row>
    <row r="367" spans="1:9" x14ac:dyDescent="0.3">
      <c r="A367">
        <v>18320.470555981501</v>
      </c>
      <c r="B367">
        <v>18320.460542745099</v>
      </c>
      <c r="C367">
        <v>18320.4403697614</v>
      </c>
      <c r="D367">
        <v>18320.399889897999</v>
      </c>
      <c r="E367">
        <v>18320.393979751901</v>
      </c>
      <c r="F367">
        <v>18320.387851438602</v>
      </c>
      <c r="G367">
        <v>18320.328887252999</v>
      </c>
      <c r="H367">
        <v>18320.276451279398</v>
      </c>
      <c r="I367">
        <v>18320.2315673864</v>
      </c>
    </row>
    <row r="368" spans="1:9" x14ac:dyDescent="0.3">
      <c r="A368">
        <v>18320.530364771799</v>
      </c>
      <c r="B368">
        <v>18320.501761022999</v>
      </c>
      <c r="C368">
        <v>18320.461484303501</v>
      </c>
      <c r="D368">
        <v>18320.401609359498</v>
      </c>
      <c r="E368">
        <v>18320.393979751901</v>
      </c>
      <c r="F368">
        <v>18320.3862662067</v>
      </c>
      <c r="G368">
        <v>18320.319281068299</v>
      </c>
      <c r="H368">
        <v>18320.266600950799</v>
      </c>
      <c r="I368">
        <v>18320.224601236499</v>
      </c>
    </row>
    <row r="369" spans="1:9" x14ac:dyDescent="0.3">
      <c r="A369">
        <v>18320.058758866398</v>
      </c>
      <c r="B369">
        <v>18320.1429331291</v>
      </c>
      <c r="C369">
        <v>18320.247872717999</v>
      </c>
      <c r="D369">
        <v>18320.3791074121</v>
      </c>
      <c r="E369">
        <v>18320.393979751901</v>
      </c>
      <c r="F369">
        <v>18320.408628947702</v>
      </c>
      <c r="G369">
        <v>18320.520980194698</v>
      </c>
      <c r="H369">
        <v>18320.5931180148</v>
      </c>
      <c r="I369">
        <v>18320.642060332601</v>
      </c>
    </row>
    <row r="370" spans="1:9" x14ac:dyDescent="0.3">
      <c r="A370">
        <v>18321.457910251</v>
      </c>
      <c r="B370">
        <v>18321.235371176899</v>
      </c>
      <c r="C370">
        <v>18320.9210292721</v>
      </c>
      <c r="D370">
        <v>18320.4534647902</v>
      </c>
      <c r="E370">
        <v>18320.393979751901</v>
      </c>
      <c r="F370">
        <v>18320.3338799105</v>
      </c>
      <c r="G370">
        <v>18319.8143045658</v>
      </c>
      <c r="H370">
        <v>18319.409890488801</v>
      </c>
      <c r="I370">
        <v>18319.090986899901</v>
      </c>
    </row>
    <row r="371" spans="1:9" x14ac:dyDescent="0.3">
      <c r="A371">
        <v>18320.0278665716</v>
      </c>
      <c r="B371">
        <v>18320.123124995</v>
      </c>
      <c r="C371">
        <v>18320.238865900199</v>
      </c>
      <c r="D371">
        <v>18320.3785405093</v>
      </c>
      <c r="E371">
        <v>18320.393979751901</v>
      </c>
      <c r="F371">
        <v>18320.4091031606</v>
      </c>
      <c r="G371">
        <v>18320.522021533401</v>
      </c>
      <c r="H371">
        <v>18320.591074026001</v>
      </c>
      <c r="I371">
        <v>18320.635887639699</v>
      </c>
    </row>
    <row r="372" spans="1:9" x14ac:dyDescent="0.3">
      <c r="A372">
        <v>18321.7260437105</v>
      </c>
      <c r="B372">
        <v>18321.4194840405</v>
      </c>
      <c r="C372">
        <v>18321.014929918001</v>
      </c>
      <c r="D372">
        <v>18320.4610954421</v>
      </c>
      <c r="E372">
        <v>18320.393979751901</v>
      </c>
      <c r="F372">
        <v>18320.3268364656</v>
      </c>
      <c r="G372">
        <v>18319.7706818109</v>
      </c>
      <c r="H372">
        <v>18319.362145876501</v>
      </c>
      <c r="I372">
        <v>18319.051387998999</v>
      </c>
    </row>
    <row r="373" spans="1:9" x14ac:dyDescent="0.3">
      <c r="A373">
        <v>18319.761420069801</v>
      </c>
      <c r="B373">
        <v>18319.945468130201</v>
      </c>
      <c r="C373">
        <v>18320.1532873223</v>
      </c>
      <c r="D373">
        <v>18320.3725342375</v>
      </c>
      <c r="E373">
        <v>18320.393979751901</v>
      </c>
      <c r="F373">
        <v>18320.4143300252</v>
      </c>
      <c r="G373">
        <v>18320.540779390201</v>
      </c>
      <c r="H373">
        <v>18320.586607597499</v>
      </c>
      <c r="I373">
        <v>18320.595544732801</v>
      </c>
    </row>
    <row r="374" spans="1:9" x14ac:dyDescent="0.3">
      <c r="A374">
        <v>18318.325692550399</v>
      </c>
      <c r="B374">
        <v>18318.858720620799</v>
      </c>
      <c r="C374">
        <v>18319.510094696801</v>
      </c>
      <c r="D374">
        <v>18320.305198947</v>
      </c>
      <c r="E374">
        <v>18320.393979751901</v>
      </c>
      <c r="F374">
        <v>18320.4811669745</v>
      </c>
      <c r="G374">
        <v>18321.141229439301</v>
      </c>
      <c r="H374">
        <v>18321.556779921699</v>
      </c>
      <c r="I374">
        <v>18321.834755994601</v>
      </c>
    </row>
    <row r="375" spans="1:9" x14ac:dyDescent="0.3">
      <c r="A375">
        <v>18320.4970869885</v>
      </c>
      <c r="B375">
        <v>18320.472015350599</v>
      </c>
      <c r="C375">
        <v>18320.440154358199</v>
      </c>
      <c r="D375">
        <v>18320.398811475501</v>
      </c>
      <c r="E375">
        <v>18320.393979751901</v>
      </c>
      <c r="F375">
        <v>18320.389184457999</v>
      </c>
      <c r="G375">
        <v>18320.350929620301</v>
      </c>
      <c r="H375">
        <v>18320.3244657371</v>
      </c>
      <c r="I375">
        <v>18320.305237676101</v>
      </c>
    </row>
    <row r="376" spans="1:9" x14ac:dyDescent="0.3">
      <c r="A376">
        <v>18320.392149965901</v>
      </c>
      <c r="B376">
        <v>18320.3949853347</v>
      </c>
      <c r="C376">
        <v>18320.396516100001</v>
      </c>
      <c r="D376">
        <v>18320.3945371685</v>
      </c>
      <c r="E376">
        <v>18320.393979751901</v>
      </c>
      <c r="F376">
        <v>18320.393353975702</v>
      </c>
      <c r="G376">
        <v>18320.385582147701</v>
      </c>
      <c r="H376">
        <v>18320.3769965967</v>
      </c>
      <c r="I376">
        <v>18320.368890487502</v>
      </c>
    </row>
    <row r="377" spans="1:9" x14ac:dyDescent="0.3">
      <c r="A377">
        <v>18319.446255335599</v>
      </c>
      <c r="B377">
        <v>18319.727238191499</v>
      </c>
      <c r="C377">
        <v>18320.045101275398</v>
      </c>
      <c r="D377">
        <v>18320.365077696901</v>
      </c>
      <c r="E377">
        <v>18320.393979751901</v>
      </c>
      <c r="F377">
        <v>18320.420683736698</v>
      </c>
      <c r="G377">
        <v>18320.554857116302</v>
      </c>
      <c r="H377">
        <v>18320.554146690702</v>
      </c>
      <c r="I377">
        <v>18320.4988639558</v>
      </c>
    </row>
    <row r="378" spans="1:9" x14ac:dyDescent="0.3">
      <c r="A378">
        <v>18315.730399154701</v>
      </c>
      <c r="B378">
        <v>18316.9729920477</v>
      </c>
      <c r="C378">
        <v>18318.464133631602</v>
      </c>
      <c r="D378">
        <v>18320.207440203099</v>
      </c>
      <c r="E378">
        <v>18320.393979751901</v>
      </c>
      <c r="F378">
        <v>18320.5750945074</v>
      </c>
      <c r="G378">
        <v>18321.857847975501</v>
      </c>
      <c r="H378">
        <v>18322.546168254601</v>
      </c>
      <c r="I378">
        <v>18322.922237737101</v>
      </c>
    </row>
    <row r="379" spans="1:9" x14ac:dyDescent="0.3">
      <c r="A379">
        <v>18321.6250426308</v>
      </c>
      <c r="B379">
        <v>18321.343623334</v>
      </c>
      <c r="C379">
        <v>18320.9705200403</v>
      </c>
      <c r="D379">
        <v>18320.456522327699</v>
      </c>
      <c r="E379">
        <v>18320.393979751901</v>
      </c>
      <c r="F379">
        <v>18320.331356388098</v>
      </c>
      <c r="G379">
        <v>18319.810522878401</v>
      </c>
      <c r="H379">
        <v>18319.425530879002</v>
      </c>
      <c r="I379">
        <v>18319.131323106401</v>
      </c>
    </row>
    <row r="380" spans="1:9" x14ac:dyDescent="0.3">
      <c r="A380">
        <v>18320.4244051475</v>
      </c>
      <c r="B380">
        <v>18320.417218135601</v>
      </c>
      <c r="C380">
        <v>18320.407900132399</v>
      </c>
      <c r="D380">
        <v>18320.3954617044</v>
      </c>
      <c r="E380">
        <v>18320.393979751901</v>
      </c>
      <c r="F380">
        <v>18320.3925027117</v>
      </c>
      <c r="G380">
        <v>18320.380480329099</v>
      </c>
      <c r="H380">
        <v>18320.371887753699</v>
      </c>
      <c r="I380">
        <v>18320.3654837305</v>
      </c>
    </row>
    <row r="381" spans="1:9" x14ac:dyDescent="0.3">
      <c r="A381">
        <v>18322.6601173485</v>
      </c>
      <c r="B381">
        <v>18322.223077398601</v>
      </c>
      <c r="C381">
        <v>18321.569363712799</v>
      </c>
      <c r="D381">
        <v>18320.531063354101</v>
      </c>
      <c r="E381">
        <v>18320.393979751901</v>
      </c>
      <c r="F381">
        <v>18320.254414086401</v>
      </c>
      <c r="G381">
        <v>18319.005855944</v>
      </c>
      <c r="H381">
        <v>18317.985397321801</v>
      </c>
      <c r="I381">
        <v>18317.152331632198</v>
      </c>
    </row>
    <row r="382" spans="1:9" x14ac:dyDescent="0.3">
      <c r="A382">
        <v>18320.573983458002</v>
      </c>
      <c r="B382">
        <v>18320.528195323601</v>
      </c>
      <c r="C382">
        <v>18320.471733986698</v>
      </c>
      <c r="D382">
        <v>18320.401861786799</v>
      </c>
      <c r="E382">
        <v>18320.393979751901</v>
      </c>
      <c r="F382">
        <v>18320.386220926601</v>
      </c>
      <c r="G382">
        <v>18320.326787241698</v>
      </c>
      <c r="H382">
        <v>18320.288543176899</v>
      </c>
      <c r="I382">
        <v>18320.262441306801</v>
      </c>
    </row>
    <row r="383" spans="1:9" x14ac:dyDescent="0.3">
      <c r="A383">
        <v>18320.253912751399</v>
      </c>
      <c r="B383">
        <v>18320.3115568914</v>
      </c>
      <c r="C383">
        <v>18320.3644639958</v>
      </c>
      <c r="D383">
        <v>18320.393805621901</v>
      </c>
      <c r="E383">
        <v>18320.393979751901</v>
      </c>
      <c r="F383">
        <v>18320.3934254909</v>
      </c>
      <c r="G383">
        <v>18320.3610552143</v>
      </c>
      <c r="H383">
        <v>18320.3062376284</v>
      </c>
      <c r="I383">
        <v>18320.2474414067</v>
      </c>
    </row>
    <row r="384" spans="1:9" x14ac:dyDescent="0.3">
      <c r="A384">
        <v>18323.517044223699</v>
      </c>
      <c r="B384">
        <v>18321.8970063085</v>
      </c>
      <c r="C384">
        <v>18320.114266378401</v>
      </c>
      <c r="D384">
        <v>18320.136199492099</v>
      </c>
      <c r="E384">
        <v>18320.393979751901</v>
      </c>
      <c r="F384">
        <v>18320.687615355801</v>
      </c>
      <c r="G384">
        <v>18320.540733546299</v>
      </c>
      <c r="H384">
        <v>18320.126846435302</v>
      </c>
      <c r="I384">
        <v>18320.000552824498</v>
      </c>
    </row>
    <row r="385" spans="1:9" x14ac:dyDescent="0.3">
      <c r="A385">
        <v>18317.239799063998</v>
      </c>
      <c r="B385">
        <v>18318.0579847226</v>
      </c>
      <c r="C385">
        <v>18319.056428295899</v>
      </c>
      <c r="D385">
        <v>18320.261296638499</v>
      </c>
      <c r="E385">
        <v>18320.393979751901</v>
      </c>
      <c r="F385">
        <v>18320.5237658021</v>
      </c>
      <c r="G385">
        <v>18321.482897057402</v>
      </c>
      <c r="H385">
        <v>18322.053512796301</v>
      </c>
      <c r="I385">
        <v>18322.411047693098</v>
      </c>
    </row>
    <row r="386" spans="1:9" x14ac:dyDescent="0.3">
      <c r="A386">
        <v>18300.583427565001</v>
      </c>
      <c r="B386">
        <v>18304.3442801491</v>
      </c>
      <c r="C386">
        <v>18310.018521310099</v>
      </c>
      <c r="D386">
        <v>18319.172405191901</v>
      </c>
      <c r="E386">
        <v>18320.393979751901</v>
      </c>
      <c r="F386">
        <v>18321.640798059401</v>
      </c>
      <c r="G386">
        <v>18332.933862358401</v>
      </c>
      <c r="H386">
        <v>18342.328005614901</v>
      </c>
      <c r="I386">
        <v>18350.076885287799</v>
      </c>
    </row>
    <row r="387" spans="1:9" x14ac:dyDescent="0.3">
      <c r="A387">
        <v>18294.983323696299</v>
      </c>
      <c r="B387">
        <v>18300.335089657201</v>
      </c>
      <c r="C387">
        <v>18307.8615703949</v>
      </c>
      <c r="D387">
        <v>18318.985410309899</v>
      </c>
      <c r="E387">
        <v>18320.393979751901</v>
      </c>
      <c r="F387">
        <v>18321.815817845702</v>
      </c>
      <c r="G387">
        <v>18334.053387540898</v>
      </c>
      <c r="H387">
        <v>18343.5130533062</v>
      </c>
      <c r="I387">
        <v>18350.6206203047</v>
      </c>
    </row>
    <row r="388" spans="1:9" x14ac:dyDescent="0.3">
      <c r="A388">
        <v>18320.3936146745</v>
      </c>
      <c r="B388">
        <v>18320.3937085164</v>
      </c>
      <c r="C388">
        <v>18320.393823385599</v>
      </c>
      <c r="D388">
        <v>18320.393964012001</v>
      </c>
      <c r="E388">
        <v>18320.393979751901</v>
      </c>
      <c r="F388">
        <v>18320.393995218201</v>
      </c>
      <c r="G388">
        <v>18320.394112664999</v>
      </c>
      <c r="H388">
        <v>18320.394187053898</v>
      </c>
      <c r="I388">
        <v>18320.394237111999</v>
      </c>
    </row>
    <row r="389" spans="1:9" x14ac:dyDescent="0.3">
      <c r="A389">
        <v>18318.200033946301</v>
      </c>
      <c r="B389">
        <v>18318.7453551812</v>
      </c>
      <c r="C389">
        <v>18319.428589506198</v>
      </c>
      <c r="D389">
        <v>18320.294570362799</v>
      </c>
      <c r="E389">
        <v>18320.393979751901</v>
      </c>
      <c r="F389">
        <v>18320.492226473601</v>
      </c>
      <c r="G389">
        <v>18321.259595636599</v>
      </c>
      <c r="H389">
        <v>18321.770773271401</v>
      </c>
      <c r="I389">
        <v>18322.130345481801</v>
      </c>
    </row>
    <row r="390" spans="1:9" x14ac:dyDescent="0.3">
      <c r="A390">
        <v>18320.641067939599</v>
      </c>
      <c r="B390">
        <v>18320.569263276699</v>
      </c>
      <c r="C390">
        <v>18320.488240610099</v>
      </c>
      <c r="D390">
        <v>18320.402422442199</v>
      </c>
      <c r="E390">
        <v>18320.393979751901</v>
      </c>
      <c r="F390">
        <v>18320.385955172798</v>
      </c>
      <c r="G390">
        <v>18320.335663040099</v>
      </c>
      <c r="H390">
        <v>18320.317133001201</v>
      </c>
      <c r="I390">
        <v>18320.3135996327</v>
      </c>
    </row>
    <row r="391" spans="1:9" x14ac:dyDescent="0.3">
      <c r="A391">
        <v>18320.402114958299</v>
      </c>
      <c r="B391">
        <v>18320.399996109802</v>
      </c>
      <c r="C391">
        <v>18320.397430077399</v>
      </c>
      <c r="D391">
        <v>18320.394325094199</v>
      </c>
      <c r="E391">
        <v>18320.393979751901</v>
      </c>
      <c r="F391">
        <v>18320.3936407974</v>
      </c>
      <c r="G391">
        <v>18320.391078148499</v>
      </c>
      <c r="H391">
        <v>18320.389464105701</v>
      </c>
      <c r="I391">
        <v>18320.388382147899</v>
      </c>
    </row>
    <row r="392" spans="1:9" x14ac:dyDescent="0.3">
      <c r="A392">
        <v>18320.273862524002</v>
      </c>
      <c r="B392">
        <v>18320.500547965799</v>
      </c>
      <c r="C392">
        <v>18320.621103368401</v>
      </c>
      <c r="D392">
        <v>18320.4433657306</v>
      </c>
      <c r="E392">
        <v>18320.393979751901</v>
      </c>
      <c r="F392">
        <v>18320.3383993434</v>
      </c>
      <c r="G392">
        <v>18319.633722857601</v>
      </c>
      <c r="H392">
        <v>18318.824397627301</v>
      </c>
      <c r="I392">
        <v>18318.030930337001</v>
      </c>
    </row>
    <row r="393" spans="1:9" x14ac:dyDescent="0.3">
      <c r="A393">
        <v>18320.393995188198</v>
      </c>
      <c r="B393">
        <v>18320.3940068261</v>
      </c>
      <c r="C393">
        <v>18320.394008590902</v>
      </c>
      <c r="D393">
        <v>18320.3939847781</v>
      </c>
      <c r="E393">
        <v>18320.393979751901</v>
      </c>
      <c r="F393">
        <v>18320.393974247501</v>
      </c>
      <c r="G393">
        <v>18320.393909780702</v>
      </c>
      <c r="H393">
        <v>18320.393839861699</v>
      </c>
      <c r="I393">
        <v>18320.393772957301</v>
      </c>
    </row>
    <row r="394" spans="1:9" x14ac:dyDescent="0.3">
      <c r="A394">
        <v>18320.7997178482</v>
      </c>
      <c r="B394">
        <v>18320.706932039098</v>
      </c>
      <c r="C394">
        <v>18320.584231031102</v>
      </c>
      <c r="D394">
        <v>18320.414716796298</v>
      </c>
      <c r="E394">
        <v>18320.393979751901</v>
      </c>
      <c r="F394">
        <v>18320.373180519498</v>
      </c>
      <c r="G394">
        <v>18320.198344052002</v>
      </c>
      <c r="H394">
        <v>18320.066095040998</v>
      </c>
      <c r="I394">
        <v>18319.962605532401</v>
      </c>
    </row>
    <row r="395" spans="1:9" x14ac:dyDescent="0.3">
      <c r="A395">
        <v>18320.5024789329</v>
      </c>
      <c r="B395">
        <v>18320.493940263801</v>
      </c>
      <c r="C395">
        <v>18320.467960906601</v>
      </c>
      <c r="D395">
        <v>18320.4040404714</v>
      </c>
      <c r="E395">
        <v>18320.393979751901</v>
      </c>
      <c r="F395">
        <v>18320.3833997029</v>
      </c>
      <c r="G395">
        <v>18320.275287550401</v>
      </c>
      <c r="H395">
        <v>18320.171247972401</v>
      </c>
      <c r="I395">
        <v>18320.076961543</v>
      </c>
    </row>
    <row r="396" spans="1:9" x14ac:dyDescent="0.3">
      <c r="A396">
        <v>18320.3931594286</v>
      </c>
      <c r="B396">
        <v>18320.393452549499</v>
      </c>
      <c r="C396">
        <v>18320.393744507899</v>
      </c>
      <c r="D396">
        <v>18320.393966905202</v>
      </c>
      <c r="E396">
        <v>18320.393979751901</v>
      </c>
      <c r="F396">
        <v>18320.3939895197</v>
      </c>
      <c r="G396">
        <v>18320.393950131602</v>
      </c>
      <c r="H396">
        <v>18320.393780656701</v>
      </c>
      <c r="I396">
        <v>18320.3935683655</v>
      </c>
    </row>
    <row r="397" spans="1:9" x14ac:dyDescent="0.3">
      <c r="A397">
        <v>18320.744731502698</v>
      </c>
      <c r="B397">
        <v>18320.6584441712</v>
      </c>
      <c r="C397">
        <v>18320.549859045899</v>
      </c>
      <c r="D397">
        <v>18320.410237972301</v>
      </c>
      <c r="E397">
        <v>18320.393979751901</v>
      </c>
      <c r="F397">
        <v>18320.377850853602</v>
      </c>
      <c r="G397">
        <v>18320.249199133301</v>
      </c>
      <c r="H397">
        <v>18320.159818610198</v>
      </c>
      <c r="I397">
        <v>18320.094370177601</v>
      </c>
    </row>
    <row r="398" spans="1:9" x14ac:dyDescent="0.3">
      <c r="A398">
        <v>18320.547391410899</v>
      </c>
      <c r="B398">
        <v>18320.520857579901</v>
      </c>
      <c r="C398">
        <v>18320.4780527396</v>
      </c>
      <c r="D398">
        <v>18320.4041937738</v>
      </c>
      <c r="E398">
        <v>18320.393979751901</v>
      </c>
      <c r="F398">
        <v>18320.383477420601</v>
      </c>
      <c r="G398">
        <v>18320.285066455999</v>
      </c>
      <c r="H398">
        <v>18320.198802225001</v>
      </c>
      <c r="I398">
        <v>18320.1243937205</v>
      </c>
    </row>
    <row r="399" spans="1:9" x14ac:dyDescent="0.3">
      <c r="A399">
        <v>18320.615752591199</v>
      </c>
      <c r="B399">
        <v>18320.568952883001</v>
      </c>
      <c r="C399">
        <v>18320.5034948147</v>
      </c>
      <c r="D399">
        <v>18320.406382682198</v>
      </c>
      <c r="E399">
        <v>18320.393979751901</v>
      </c>
      <c r="F399">
        <v>18320.381427508401</v>
      </c>
      <c r="G399">
        <v>18320.271621436801</v>
      </c>
      <c r="H399">
        <v>18320.1838000272</v>
      </c>
      <c r="I399">
        <v>18320.112528586</v>
      </c>
    </row>
    <row r="400" spans="1:9" x14ac:dyDescent="0.3">
      <c r="A400">
        <v>18329.346816032201</v>
      </c>
      <c r="B400">
        <v>18327.345226895301</v>
      </c>
      <c r="C400">
        <v>18324.627987766398</v>
      </c>
      <c r="D400">
        <v>18320.849280833601</v>
      </c>
      <c r="E400">
        <v>18320.393979751901</v>
      </c>
      <c r="F400">
        <v>18319.940467037199</v>
      </c>
      <c r="G400">
        <v>18316.331398418901</v>
      </c>
      <c r="H400">
        <v>18314.032576792699</v>
      </c>
      <c r="I400">
        <v>18312.696830025099</v>
      </c>
    </row>
    <row r="401" spans="1:9" x14ac:dyDescent="0.3">
      <c r="A401">
        <v>18320.404596451499</v>
      </c>
      <c r="B401">
        <v>18320.402273109699</v>
      </c>
      <c r="C401">
        <v>18320.399110053801</v>
      </c>
      <c r="D401">
        <v>18320.394553189599</v>
      </c>
      <c r="E401">
        <v>18320.393979751901</v>
      </c>
      <c r="F401">
        <v>18320.3934009361</v>
      </c>
      <c r="G401">
        <v>18320.388384379999</v>
      </c>
      <c r="H401">
        <v>18320.384399309001</v>
      </c>
      <c r="I401">
        <v>18320.381158091499</v>
      </c>
    </row>
    <row r="402" spans="1:9" x14ac:dyDescent="0.3">
      <c r="A402">
        <v>18320.399949336999</v>
      </c>
      <c r="B402">
        <v>18320.398525569701</v>
      </c>
      <c r="C402">
        <v>18320.3966976997</v>
      </c>
      <c r="D402">
        <v>18320.394269566099</v>
      </c>
      <c r="E402">
        <v>18320.393979751901</v>
      </c>
      <c r="F402">
        <v>18320.3936905599</v>
      </c>
      <c r="G402">
        <v>18320.391314387201</v>
      </c>
      <c r="H402">
        <v>18320.3895734998</v>
      </c>
      <c r="I402">
        <v>18320.3882382011</v>
      </c>
    </row>
    <row r="403" spans="1:9" x14ac:dyDescent="0.3">
      <c r="A403">
        <v>18321.987390587601</v>
      </c>
      <c r="B403">
        <v>18321.677951401802</v>
      </c>
      <c r="C403">
        <v>18321.2193884804</v>
      </c>
      <c r="D403">
        <v>18320.490786775401</v>
      </c>
      <c r="E403">
        <v>18320.393979751901</v>
      </c>
      <c r="F403">
        <v>18320.295194367998</v>
      </c>
      <c r="G403">
        <v>18319.398005926902</v>
      </c>
      <c r="H403">
        <v>18318.640476180099</v>
      </c>
      <c r="I403">
        <v>18318.000861387201</v>
      </c>
    </row>
    <row r="404" spans="1:9" x14ac:dyDescent="0.3">
      <c r="A404">
        <v>18321.256672560699</v>
      </c>
      <c r="B404">
        <v>18321.065229148899</v>
      </c>
      <c r="C404">
        <v>18320.8067297536</v>
      </c>
      <c r="D404">
        <v>18320.439663613899</v>
      </c>
      <c r="E404">
        <v>18320.393979751901</v>
      </c>
      <c r="F404">
        <v>18320.3479916369</v>
      </c>
      <c r="G404">
        <v>18319.954995997701</v>
      </c>
      <c r="H404">
        <v>18319.650559956499</v>
      </c>
      <c r="I404">
        <v>18319.4084616822</v>
      </c>
    </row>
    <row r="405" spans="1:9" x14ac:dyDescent="0.3">
      <c r="A405">
        <v>18320.397026133101</v>
      </c>
      <c r="B405">
        <v>18320.396290077199</v>
      </c>
      <c r="C405">
        <v>18320.395351598701</v>
      </c>
      <c r="D405">
        <v>18320.394124119099</v>
      </c>
      <c r="E405">
        <v>18320.393979751901</v>
      </c>
      <c r="F405">
        <v>18320.393836271502</v>
      </c>
      <c r="G405">
        <v>18320.392684992501</v>
      </c>
      <c r="H405">
        <v>18320.391884728699</v>
      </c>
      <c r="I405">
        <v>18320.391306055601</v>
      </c>
    </row>
    <row r="406" spans="1:9" x14ac:dyDescent="0.3">
      <c r="A406">
        <v>18320.856071246999</v>
      </c>
      <c r="B406">
        <v>18320.744919840701</v>
      </c>
      <c r="C406">
        <v>18320.602701234198</v>
      </c>
      <c r="D406">
        <v>18320.415992148999</v>
      </c>
      <c r="E406">
        <v>18320.393979751901</v>
      </c>
      <c r="F406">
        <v>18320.372090173099</v>
      </c>
      <c r="G406">
        <v>18320.195863901201</v>
      </c>
      <c r="H406">
        <v>18320.072374816398</v>
      </c>
      <c r="I406">
        <v>18319.982134675902</v>
      </c>
    </row>
    <row r="407" spans="1:9" x14ac:dyDescent="0.3">
      <c r="A407">
        <v>18320.455010665501</v>
      </c>
      <c r="B407">
        <v>18320.439912739101</v>
      </c>
      <c r="C407">
        <v>18320.4209750052</v>
      </c>
      <c r="D407">
        <v>18320.396779970499</v>
      </c>
      <c r="E407">
        <v>18320.393979751901</v>
      </c>
      <c r="F407">
        <v>18320.3912065697</v>
      </c>
      <c r="G407">
        <v>18320.369323364801</v>
      </c>
      <c r="H407">
        <v>18320.354525287101</v>
      </c>
      <c r="I407">
        <v>18320.344062379001</v>
      </c>
    </row>
    <row r="408" spans="1:9" x14ac:dyDescent="0.3">
      <c r="A408">
        <v>18320.394250777699</v>
      </c>
      <c r="B408">
        <v>18320.3941806857</v>
      </c>
      <c r="C408">
        <v>18320.394095207801</v>
      </c>
      <c r="D408">
        <v>18320.3939912893</v>
      </c>
      <c r="E408">
        <v>18320.393979751901</v>
      </c>
      <c r="F408">
        <v>18320.393968444601</v>
      </c>
      <c r="G408">
        <v>18320.3938842309</v>
      </c>
      <c r="H408">
        <v>18320.393834124501</v>
      </c>
      <c r="I408">
        <v>18320.393803753399</v>
      </c>
    </row>
    <row r="409" spans="1:9" x14ac:dyDescent="0.3">
      <c r="A409">
        <v>18320.394060082701</v>
      </c>
      <c r="B409">
        <v>18320.394040656502</v>
      </c>
      <c r="C409">
        <v>18320.394015932001</v>
      </c>
      <c r="D409">
        <v>18320.3939835686</v>
      </c>
      <c r="E409">
        <v>18320.393979751901</v>
      </c>
      <c r="F409">
        <v>18320.393975954801</v>
      </c>
      <c r="G409">
        <v>18320.393945273499</v>
      </c>
      <c r="H409">
        <v>18320.393923552201</v>
      </c>
      <c r="I409">
        <v>18320.393907474299</v>
      </c>
    </row>
    <row r="410" spans="1:9" x14ac:dyDescent="0.3">
      <c r="A410">
        <v>18320.372401159399</v>
      </c>
      <c r="B410">
        <v>18320.384822345499</v>
      </c>
      <c r="C410">
        <v>18320.394131727098</v>
      </c>
      <c r="D410">
        <v>18320.3947799169</v>
      </c>
      <c r="E410">
        <v>18320.393979751901</v>
      </c>
      <c r="F410">
        <v>18320.3930247354</v>
      </c>
      <c r="G410">
        <v>18320.380092825399</v>
      </c>
      <c r="H410">
        <v>18320.367017856799</v>
      </c>
      <c r="I410">
        <v>18320.3578194531</v>
      </c>
    </row>
    <row r="411" spans="1:9" x14ac:dyDescent="0.3">
      <c r="A411">
        <v>18325.199039460302</v>
      </c>
      <c r="B411">
        <v>18323.866369166899</v>
      </c>
      <c r="C411">
        <v>18322.271339827701</v>
      </c>
      <c r="D411">
        <v>18320.552326268698</v>
      </c>
      <c r="E411">
        <v>18320.393979751901</v>
      </c>
      <c r="F411">
        <v>18320.248650855799</v>
      </c>
      <c r="G411">
        <v>18319.653115057201</v>
      </c>
      <c r="H411">
        <v>18320.140162717202</v>
      </c>
      <c r="I411">
        <v>18321.2623636996</v>
      </c>
    </row>
    <row r="412" spans="1:9" x14ac:dyDescent="0.3">
      <c r="A412">
        <v>18319.128042004701</v>
      </c>
      <c r="B412">
        <v>18319.3509900721</v>
      </c>
      <c r="C412">
        <v>18319.705368228901</v>
      </c>
      <c r="D412">
        <v>18320.3106086437</v>
      </c>
      <c r="E412">
        <v>18320.393979751901</v>
      </c>
      <c r="F412">
        <v>18320.479643697599</v>
      </c>
      <c r="G412">
        <v>18321.279624670598</v>
      </c>
      <c r="H412">
        <v>18321.9765176451</v>
      </c>
      <c r="I412">
        <v>18322.573508007001</v>
      </c>
    </row>
    <row r="413" spans="1:9" x14ac:dyDescent="0.3">
      <c r="A413">
        <v>18316.0461289454</v>
      </c>
      <c r="B413">
        <v>18316.7552572651</v>
      </c>
      <c r="C413">
        <v>18317.950124524901</v>
      </c>
      <c r="D413">
        <v>18320.0927445093</v>
      </c>
      <c r="E413">
        <v>18320.393979751901</v>
      </c>
      <c r="F413">
        <v>18320.704591194601</v>
      </c>
      <c r="G413">
        <v>18323.642355383501</v>
      </c>
      <c r="H413">
        <v>18326.2315580633</v>
      </c>
      <c r="I413">
        <v>18328.456508842901</v>
      </c>
    </row>
    <row r="414" spans="1:9" x14ac:dyDescent="0.3">
      <c r="A414">
        <v>18321.068291273499</v>
      </c>
      <c r="B414">
        <v>18320.9404034898</v>
      </c>
      <c r="C414">
        <v>18320.7476797743</v>
      </c>
      <c r="D414">
        <v>18320.4358014752</v>
      </c>
      <c r="E414">
        <v>18320.393979751901</v>
      </c>
      <c r="F414">
        <v>18320.351231146498</v>
      </c>
      <c r="G414">
        <v>18319.960571417902</v>
      </c>
      <c r="H414">
        <v>18319.629137126001</v>
      </c>
      <c r="I414">
        <v>18319.349567929199</v>
      </c>
    </row>
    <row r="415" spans="1:9" x14ac:dyDescent="0.3">
      <c r="A415">
        <v>18318.766930286602</v>
      </c>
      <c r="B415">
        <v>18319.0996803614</v>
      </c>
      <c r="C415">
        <v>18319.576013478101</v>
      </c>
      <c r="D415">
        <v>18320.3002924637</v>
      </c>
      <c r="E415">
        <v>18320.393979751901</v>
      </c>
      <c r="F415">
        <v>18320.489024031798</v>
      </c>
      <c r="G415">
        <v>18321.328478911299</v>
      </c>
      <c r="H415">
        <v>18322.007425754298</v>
      </c>
      <c r="I415">
        <v>18322.561638964002</v>
      </c>
    </row>
    <row r="416" spans="1:9" x14ac:dyDescent="0.3">
      <c r="A416">
        <v>18319.348236874099</v>
      </c>
      <c r="B416">
        <v>18319.532682374698</v>
      </c>
      <c r="C416">
        <v>18319.8254209675</v>
      </c>
      <c r="D416">
        <v>18320.3251331955</v>
      </c>
      <c r="E416">
        <v>18320.393979751901</v>
      </c>
      <c r="F416">
        <v>18320.464727102</v>
      </c>
      <c r="G416">
        <v>18321.125899294701</v>
      </c>
      <c r="H416">
        <v>18321.7029167334</v>
      </c>
      <c r="I416">
        <v>18322.1982291243</v>
      </c>
    </row>
    <row r="417" spans="1:9" x14ac:dyDescent="0.3">
      <c r="A417">
        <v>18317.898883064201</v>
      </c>
      <c r="B417">
        <v>18318.399487796702</v>
      </c>
      <c r="C417">
        <v>18319.124637522102</v>
      </c>
      <c r="D417">
        <v>18320.247049434998</v>
      </c>
      <c r="E417">
        <v>18320.393979751901</v>
      </c>
      <c r="F417">
        <v>18320.543444152801</v>
      </c>
      <c r="G417">
        <v>18321.881391744901</v>
      </c>
      <c r="H417">
        <v>18322.98675213</v>
      </c>
      <c r="I417">
        <v>18323.904176401302</v>
      </c>
    </row>
    <row r="418" spans="1:9" x14ac:dyDescent="0.3">
      <c r="A418">
        <v>18320.298571795101</v>
      </c>
      <c r="B418">
        <v>18320.316662346799</v>
      </c>
      <c r="C418">
        <v>18320.343332647601</v>
      </c>
      <c r="D418">
        <v>18320.387762086299</v>
      </c>
      <c r="E418">
        <v>18320.393979751901</v>
      </c>
      <c r="F418">
        <v>18320.400415961201</v>
      </c>
      <c r="G418">
        <v>18320.463634183201</v>
      </c>
      <c r="H418">
        <v>18320.524490026099</v>
      </c>
      <c r="I418">
        <v>18320.581586892102</v>
      </c>
    </row>
    <row r="419" spans="1:9" x14ac:dyDescent="0.3">
      <c r="A419">
        <v>18320.376578329098</v>
      </c>
      <c r="B419">
        <v>18320.379665120799</v>
      </c>
      <c r="C419">
        <v>18320.384541383199</v>
      </c>
      <c r="D419">
        <v>18320.3928377599</v>
      </c>
      <c r="E419">
        <v>18320.393979751901</v>
      </c>
      <c r="F419">
        <v>18320.3951531768</v>
      </c>
      <c r="G419">
        <v>18320.406122007698</v>
      </c>
      <c r="H419">
        <v>18320.415706389402</v>
      </c>
      <c r="I419">
        <v>18320.423945790699</v>
      </c>
    </row>
    <row r="420" spans="1:9" x14ac:dyDescent="0.3">
      <c r="A420">
        <v>18328.643307798298</v>
      </c>
      <c r="B420">
        <v>18326.670733596002</v>
      </c>
      <c r="C420">
        <v>18324.129192472101</v>
      </c>
      <c r="D420">
        <v>18320.786744612898</v>
      </c>
      <c r="E420">
        <v>18320.393979751901</v>
      </c>
      <c r="F420">
        <v>18320.003936351</v>
      </c>
      <c r="G420">
        <v>18316.893208463302</v>
      </c>
      <c r="H420">
        <v>18314.7602286947</v>
      </c>
      <c r="I420">
        <v>18313.2351226061</v>
      </c>
    </row>
    <row r="421" spans="1:9" x14ac:dyDescent="0.3">
      <c r="A421">
        <v>18322.355866795999</v>
      </c>
      <c r="B421">
        <v>18321.724381443</v>
      </c>
      <c r="C421">
        <v>18321.043896170198</v>
      </c>
      <c r="D421">
        <v>18320.438578019599</v>
      </c>
      <c r="E421">
        <v>18320.393979751901</v>
      </c>
      <c r="F421">
        <v>18320.3560822859</v>
      </c>
      <c r="G421">
        <v>18320.322325278099</v>
      </c>
      <c r="H421">
        <v>18320.657505155599</v>
      </c>
      <c r="I421">
        <v>18321.150418687899</v>
      </c>
    </row>
    <row r="422" spans="1:9" x14ac:dyDescent="0.3">
      <c r="A422">
        <v>18322.4535240654</v>
      </c>
      <c r="B422">
        <v>18322.038710188699</v>
      </c>
      <c r="C422">
        <v>18321.438531473399</v>
      </c>
      <c r="D422">
        <v>18320.514338360601</v>
      </c>
      <c r="E422">
        <v>18320.393979751901</v>
      </c>
      <c r="F422">
        <v>18320.271722072099</v>
      </c>
      <c r="G422">
        <v>18319.186430847702</v>
      </c>
      <c r="H422">
        <v>18318.304239928599</v>
      </c>
      <c r="I422">
        <v>18317.5834855963</v>
      </c>
    </row>
    <row r="423" spans="1:9" x14ac:dyDescent="0.3">
      <c r="A423">
        <v>18325.7122782234</v>
      </c>
      <c r="B423">
        <v>18324.598111491199</v>
      </c>
      <c r="C423">
        <v>18323.030691543299</v>
      </c>
      <c r="D423">
        <v>18320.693152759301</v>
      </c>
      <c r="E423">
        <v>18320.393979751901</v>
      </c>
      <c r="F423">
        <v>18320.091115409599</v>
      </c>
      <c r="G423">
        <v>18317.439895283602</v>
      </c>
      <c r="H423">
        <v>18315.320485406901</v>
      </c>
      <c r="I423">
        <v>18313.6031771628</v>
      </c>
    </row>
    <row r="424" spans="1:9" x14ac:dyDescent="0.3">
      <c r="A424">
        <v>18329.921223306101</v>
      </c>
      <c r="B424">
        <v>18327.662861347701</v>
      </c>
      <c r="C424">
        <v>18324.735411329799</v>
      </c>
      <c r="D424">
        <v>18320.852810875698</v>
      </c>
      <c r="E424">
        <v>18320.393979751901</v>
      </c>
      <c r="F424">
        <v>18319.937773293099</v>
      </c>
      <c r="G424">
        <v>18316.2790179601</v>
      </c>
      <c r="H424">
        <v>18313.749912256899</v>
      </c>
      <c r="I424">
        <v>18311.9335169802</v>
      </c>
    </row>
    <row r="425" spans="1:9" x14ac:dyDescent="0.3">
      <c r="A425">
        <v>18320.776739610901</v>
      </c>
      <c r="B425">
        <v>18320.699965715001</v>
      </c>
      <c r="C425">
        <v>18320.588681624999</v>
      </c>
      <c r="D425">
        <v>18320.4164995971</v>
      </c>
      <c r="E425">
        <v>18320.393979751901</v>
      </c>
      <c r="F425">
        <v>18320.371078052201</v>
      </c>
      <c r="G425">
        <v>18320.166437578398</v>
      </c>
      <c r="H425">
        <v>18319.997992304499</v>
      </c>
      <c r="I425">
        <v>18319.858694088802</v>
      </c>
    </row>
    <row r="426" spans="1:9" x14ac:dyDescent="0.3">
      <c r="A426">
        <v>18320.925838434399</v>
      </c>
      <c r="B426">
        <v>18320.773022761899</v>
      </c>
      <c r="C426">
        <v>18320.5975269478</v>
      </c>
      <c r="D426">
        <v>18320.4117760667</v>
      </c>
      <c r="E426">
        <v>18320.393979751901</v>
      </c>
      <c r="F426">
        <v>18320.377264475999</v>
      </c>
      <c r="G426">
        <v>18320.283639618399</v>
      </c>
      <c r="H426">
        <v>18320.271526626599</v>
      </c>
      <c r="I426">
        <v>18320.299123622699</v>
      </c>
    </row>
    <row r="427" spans="1:9" x14ac:dyDescent="0.3">
      <c r="A427">
        <v>18320.391612971998</v>
      </c>
      <c r="B427">
        <v>18320.392060437702</v>
      </c>
      <c r="C427">
        <v>18320.3927368431</v>
      </c>
      <c r="D427">
        <v>18320.393832838199</v>
      </c>
      <c r="E427">
        <v>18320.393979751901</v>
      </c>
      <c r="F427">
        <v>18320.394129886801</v>
      </c>
      <c r="G427">
        <v>18320.3954995481</v>
      </c>
      <c r="H427">
        <v>18320.396657172401</v>
      </c>
      <c r="I427">
        <v>18320.397629959301</v>
      </c>
    </row>
    <row r="428" spans="1:9" x14ac:dyDescent="0.3">
      <c r="A428">
        <v>18327.3894832072</v>
      </c>
      <c r="B428">
        <v>18325.702472725101</v>
      </c>
      <c r="C428">
        <v>18323.532599587499</v>
      </c>
      <c r="D428">
        <v>18320.718691656199</v>
      </c>
      <c r="E428">
        <v>18320.393979751901</v>
      </c>
      <c r="F428">
        <v>18320.0733334588</v>
      </c>
      <c r="G428">
        <v>18317.609552079801</v>
      </c>
      <c r="H428">
        <v>18316.0801055585</v>
      </c>
      <c r="I428">
        <v>18315.1290724555</v>
      </c>
    </row>
    <row r="429" spans="1:9" x14ac:dyDescent="0.3">
      <c r="A429">
        <v>18320.128540917602</v>
      </c>
      <c r="B429">
        <v>18320.178891642001</v>
      </c>
      <c r="C429">
        <v>18320.2547581873</v>
      </c>
      <c r="D429">
        <v>18320.377517772798</v>
      </c>
      <c r="E429">
        <v>18320.393979751901</v>
      </c>
      <c r="F429">
        <v>18320.410806948901</v>
      </c>
      <c r="G429">
        <v>18320.564614761501</v>
      </c>
      <c r="H429">
        <v>18320.695177985501</v>
      </c>
      <c r="I429">
        <v>18320.8053855256</v>
      </c>
    </row>
    <row r="430" spans="1:9" x14ac:dyDescent="0.3">
      <c r="A430">
        <v>18320.388340691701</v>
      </c>
      <c r="B430">
        <v>18320.389320083599</v>
      </c>
      <c r="C430">
        <v>18320.390891586801</v>
      </c>
      <c r="D430">
        <v>18320.3936039455</v>
      </c>
      <c r="E430">
        <v>18320.393979751901</v>
      </c>
      <c r="F430">
        <v>18320.394366367698</v>
      </c>
      <c r="G430">
        <v>18320.3979975816</v>
      </c>
      <c r="H430">
        <v>18320.401187345</v>
      </c>
      <c r="I430">
        <v>18320.403937004899</v>
      </c>
    </row>
    <row r="431" spans="1:9" x14ac:dyDescent="0.3">
      <c r="A431">
        <v>18319.739670520601</v>
      </c>
      <c r="B431">
        <v>18319.8629371344</v>
      </c>
      <c r="C431">
        <v>18320.0496248704</v>
      </c>
      <c r="D431">
        <v>18320.353177631001</v>
      </c>
      <c r="E431">
        <v>18320.393979751901</v>
      </c>
      <c r="F431">
        <v>18320.435705940599</v>
      </c>
      <c r="G431">
        <v>18320.8178479624</v>
      </c>
      <c r="H431">
        <v>18321.143133824498</v>
      </c>
      <c r="I431">
        <v>18321.418306014501</v>
      </c>
    </row>
    <row r="432" spans="1:9" x14ac:dyDescent="0.3">
      <c r="A432">
        <v>18337.230680811001</v>
      </c>
      <c r="B432">
        <v>18334.091313021599</v>
      </c>
      <c r="C432">
        <v>18329.310098160098</v>
      </c>
      <c r="D432">
        <v>18321.457173057701</v>
      </c>
      <c r="E432">
        <v>18320.393979751901</v>
      </c>
      <c r="F432">
        <v>18319.304855619099</v>
      </c>
      <c r="G432">
        <v>18309.244883245399</v>
      </c>
      <c r="H432">
        <v>18300.5659027158</v>
      </c>
      <c r="I432">
        <v>18293.146411588401</v>
      </c>
    </row>
    <row r="433" spans="1:9" x14ac:dyDescent="0.3">
      <c r="A433">
        <v>18328.957530681899</v>
      </c>
      <c r="B433">
        <v>18327.244640487901</v>
      </c>
      <c r="C433">
        <v>18324.757266151799</v>
      </c>
      <c r="D433">
        <v>18320.899330489701</v>
      </c>
      <c r="E433">
        <v>18320.393979751901</v>
      </c>
      <c r="F433">
        <v>18319.879889195501</v>
      </c>
      <c r="G433">
        <v>18315.2790299109</v>
      </c>
      <c r="H433">
        <v>18311.483225505101</v>
      </c>
      <c r="I433">
        <v>18308.339009714899</v>
      </c>
    </row>
    <row r="434" spans="1:9" x14ac:dyDescent="0.3">
      <c r="A434">
        <v>18327.255199113901</v>
      </c>
      <c r="B434">
        <v>18325.7354514976</v>
      </c>
      <c r="C434">
        <v>18323.672039400699</v>
      </c>
      <c r="D434">
        <v>18320.753830166599</v>
      </c>
      <c r="E434">
        <v>18320.393979751901</v>
      </c>
      <c r="F434">
        <v>18320.032838426399</v>
      </c>
      <c r="G434">
        <v>18317.007153381001</v>
      </c>
      <c r="H434">
        <v>18314.765374633</v>
      </c>
      <c r="I434">
        <v>18313.0666531725</v>
      </c>
    </row>
    <row r="435" spans="1:9" x14ac:dyDescent="0.3">
      <c r="A435">
        <v>18320.393395589501</v>
      </c>
      <c r="B435">
        <v>18320.397979502301</v>
      </c>
      <c r="C435">
        <v>18320.400136059299</v>
      </c>
      <c r="D435">
        <v>18320.3952342722</v>
      </c>
      <c r="E435">
        <v>18320.393979751901</v>
      </c>
      <c r="F435">
        <v>18320.392575354501</v>
      </c>
      <c r="G435">
        <v>18320.3749391366</v>
      </c>
      <c r="H435">
        <v>18320.3546955253</v>
      </c>
      <c r="I435">
        <v>18320.3348121077</v>
      </c>
    </row>
    <row r="436" spans="1:9" x14ac:dyDescent="0.3">
      <c r="A436">
        <v>18320.422821250799</v>
      </c>
      <c r="B436">
        <v>18320.412812504499</v>
      </c>
      <c r="C436">
        <v>18320.4025125265</v>
      </c>
      <c r="D436">
        <v>18320.394439874399</v>
      </c>
      <c r="E436">
        <v>18320.393979751901</v>
      </c>
      <c r="F436">
        <v>18320.3936384226</v>
      </c>
      <c r="G436">
        <v>18320.395675648699</v>
      </c>
      <c r="H436">
        <v>18320.403235151101</v>
      </c>
      <c r="I436">
        <v>18320.412843460799</v>
      </c>
    </row>
    <row r="437" spans="1:9" x14ac:dyDescent="0.3">
      <c r="A437">
        <v>18320.394178721501</v>
      </c>
      <c r="B437">
        <v>18320.394146091799</v>
      </c>
      <c r="C437">
        <v>18320.3940914741</v>
      </c>
      <c r="D437">
        <v>18320.393993554899</v>
      </c>
      <c r="E437">
        <v>18320.393979751901</v>
      </c>
      <c r="F437">
        <v>18320.3939655063</v>
      </c>
      <c r="G437">
        <v>18320.3938299894</v>
      </c>
      <c r="H437">
        <v>18320.3937092212</v>
      </c>
      <c r="I437">
        <v>18320.393604322799</v>
      </c>
    </row>
    <row r="438" spans="1:9" x14ac:dyDescent="0.3">
      <c r="A438">
        <v>18320.641783540701</v>
      </c>
      <c r="B438">
        <v>18320.609861802699</v>
      </c>
      <c r="C438">
        <v>18320.545757455599</v>
      </c>
      <c r="D438">
        <v>18320.413701525598</v>
      </c>
      <c r="E438">
        <v>18320.393979751901</v>
      </c>
      <c r="F438">
        <v>18320.373409915101</v>
      </c>
      <c r="G438">
        <v>18320.169301058599</v>
      </c>
      <c r="H438">
        <v>18319.978484247498</v>
      </c>
      <c r="I438">
        <v>18319.8082301512</v>
      </c>
    </row>
    <row r="439" spans="1:9" x14ac:dyDescent="0.3">
      <c r="A439">
        <v>18325.1158673557</v>
      </c>
      <c r="B439">
        <v>18324.202156689498</v>
      </c>
      <c r="C439">
        <v>18322.844963084601</v>
      </c>
      <c r="D439">
        <v>18320.681803735199</v>
      </c>
      <c r="E439">
        <v>18320.393979751901</v>
      </c>
      <c r="F439">
        <v>18320.100226571602</v>
      </c>
      <c r="G439">
        <v>18317.432882754001</v>
      </c>
      <c r="H439">
        <v>18315.1880245092</v>
      </c>
      <c r="I439">
        <v>18313.303438822899</v>
      </c>
    </row>
    <row r="440" spans="1:9" x14ac:dyDescent="0.3">
      <c r="A440">
        <v>18322.937632400899</v>
      </c>
      <c r="B440">
        <v>18322.486922868698</v>
      </c>
      <c r="C440">
        <v>18321.7741985908</v>
      </c>
      <c r="D440">
        <v>18320.560967617101</v>
      </c>
      <c r="E440">
        <v>18320.393979751901</v>
      </c>
      <c r="F440">
        <v>18320.2224094376</v>
      </c>
      <c r="G440">
        <v>18318.619622093898</v>
      </c>
      <c r="H440">
        <v>18317.221097506499</v>
      </c>
      <c r="I440">
        <v>18316.020590330601</v>
      </c>
    </row>
    <row r="441" spans="1:9" x14ac:dyDescent="0.3">
      <c r="A441">
        <v>18370.317886669101</v>
      </c>
      <c r="B441">
        <v>18360.1924679904</v>
      </c>
      <c r="C441">
        <v>18345.513066404899</v>
      </c>
      <c r="D441">
        <v>18323.240186081399</v>
      </c>
      <c r="E441">
        <v>18320.393979751901</v>
      </c>
      <c r="F441">
        <v>18317.5193260296</v>
      </c>
      <c r="G441">
        <v>18292.892627733199</v>
      </c>
      <c r="H441">
        <v>18274.382242984899</v>
      </c>
      <c r="I441">
        <v>18260.5376678137</v>
      </c>
    </row>
    <row r="442" spans="1:9" x14ac:dyDescent="0.3">
      <c r="A442">
        <v>18365.863100349299</v>
      </c>
      <c r="B442">
        <v>18354.736075787401</v>
      </c>
      <c r="C442">
        <v>18340.6598256855</v>
      </c>
      <c r="D442">
        <v>18322.504138195</v>
      </c>
      <c r="E442">
        <v>18320.393979751901</v>
      </c>
      <c r="F442">
        <v>18318.303165902002</v>
      </c>
      <c r="G442">
        <v>18301.809631979799</v>
      </c>
      <c r="H442">
        <v>18290.7475655366</v>
      </c>
      <c r="I442">
        <v>18283.048350385499</v>
      </c>
    </row>
    <row r="443" spans="1:9" x14ac:dyDescent="0.3">
      <c r="A443">
        <v>18368.806635216901</v>
      </c>
      <c r="B443">
        <v>18359.090541358401</v>
      </c>
      <c r="C443">
        <v>18345.016714203899</v>
      </c>
      <c r="D443">
        <v>18323.242461720401</v>
      </c>
      <c r="E443">
        <v>18320.393979751901</v>
      </c>
      <c r="F443">
        <v>18317.497025081801</v>
      </c>
      <c r="G443">
        <v>18291.605095381899</v>
      </c>
      <c r="H443">
        <v>18270.294305489999</v>
      </c>
      <c r="I443">
        <v>18252.6852975492</v>
      </c>
    </row>
    <row r="444" spans="1:9" x14ac:dyDescent="0.3">
      <c r="A444">
        <v>18326.393011473901</v>
      </c>
      <c r="B444">
        <v>18325.290061118001</v>
      </c>
      <c r="C444">
        <v>18323.593705372601</v>
      </c>
      <c r="D444">
        <v>18320.777371646502</v>
      </c>
      <c r="E444">
        <v>18320.393979751901</v>
      </c>
      <c r="F444">
        <v>18320.0008189195</v>
      </c>
      <c r="G444">
        <v>18316.353660903202</v>
      </c>
      <c r="H444">
        <v>18313.1918949473</v>
      </c>
      <c r="I444">
        <v>18310.482986838899</v>
      </c>
    </row>
    <row r="445" spans="1:9" x14ac:dyDescent="0.3">
      <c r="A445">
        <v>18326.8630965132</v>
      </c>
      <c r="B445">
        <v>18325.7359649932</v>
      </c>
      <c r="C445">
        <v>18323.944600435902</v>
      </c>
      <c r="D445">
        <v>18320.830743903902</v>
      </c>
      <c r="E445">
        <v>18320.393979751901</v>
      </c>
      <c r="F445">
        <v>18319.942955440802</v>
      </c>
      <c r="G445">
        <v>18315.613449649099</v>
      </c>
      <c r="H445">
        <v>18311.6590318893</v>
      </c>
      <c r="I445">
        <v>18308.130835157099</v>
      </c>
    </row>
    <row r="446" spans="1:9" x14ac:dyDescent="0.3">
      <c r="A446">
        <v>18324.1625239518</v>
      </c>
      <c r="B446">
        <v>18323.398587969299</v>
      </c>
      <c r="C446">
        <v>18322.300349674701</v>
      </c>
      <c r="D446">
        <v>18320.6138878442</v>
      </c>
      <c r="E446">
        <v>18320.393979751901</v>
      </c>
      <c r="F446">
        <v>18320.170437159701</v>
      </c>
      <c r="G446">
        <v>18318.174632754999</v>
      </c>
      <c r="H446">
        <v>18316.529735947199</v>
      </c>
      <c r="I446">
        <v>18315.165113666499</v>
      </c>
    </row>
    <row r="447" spans="1:9" x14ac:dyDescent="0.3">
      <c r="A447">
        <v>18320.411769259699</v>
      </c>
      <c r="B447">
        <v>18320.409384783499</v>
      </c>
      <c r="C447">
        <v>18320.404739552399</v>
      </c>
      <c r="D447">
        <v>18320.395368134101</v>
      </c>
      <c r="E447">
        <v>18320.393979751901</v>
      </c>
      <c r="F447">
        <v>18320.3925337041</v>
      </c>
      <c r="G447">
        <v>18320.378261595601</v>
      </c>
      <c r="H447">
        <v>18320.364990706399</v>
      </c>
      <c r="I447">
        <v>18320.353177947702</v>
      </c>
    </row>
    <row r="448" spans="1:9" x14ac:dyDescent="0.3">
      <c r="A448">
        <v>18396.375985970401</v>
      </c>
      <c r="B448">
        <v>18380.464377921398</v>
      </c>
      <c r="C448">
        <v>18358.057996531399</v>
      </c>
      <c r="D448">
        <v>18324.661717961801</v>
      </c>
      <c r="E448">
        <v>18320.393979751901</v>
      </c>
      <c r="F448">
        <v>18316.0758927196</v>
      </c>
      <c r="G448">
        <v>18278.4145812965</v>
      </c>
      <c r="H448">
        <v>18248.567390996399</v>
      </c>
      <c r="I448">
        <v>18224.622810881301</v>
      </c>
    </row>
    <row r="449" spans="1:9" x14ac:dyDescent="0.3">
      <c r="A449">
        <v>18320.386562670901</v>
      </c>
      <c r="B449">
        <v>18320.3882715365</v>
      </c>
      <c r="C449">
        <v>18320.390514421601</v>
      </c>
      <c r="D449">
        <v>18320.3936014994</v>
      </c>
      <c r="E449">
        <v>18320.393979751901</v>
      </c>
      <c r="F449">
        <v>18320.3943595126</v>
      </c>
      <c r="G449">
        <v>18320.3975767312</v>
      </c>
      <c r="H449">
        <v>18320.400057643601</v>
      </c>
      <c r="I449">
        <v>18320.402039382501</v>
      </c>
    </row>
    <row r="450" spans="1:9" x14ac:dyDescent="0.3">
      <c r="A450">
        <v>18325.358020078798</v>
      </c>
      <c r="B450">
        <v>18324.5167085756</v>
      </c>
      <c r="C450">
        <v>18323.149498470299</v>
      </c>
      <c r="D450">
        <v>18320.734204395001</v>
      </c>
      <c r="E450">
        <v>18320.393979751901</v>
      </c>
      <c r="F450">
        <v>18320.042573668801</v>
      </c>
      <c r="G450">
        <v>18316.675405783601</v>
      </c>
      <c r="H450">
        <v>18313.622671102599</v>
      </c>
      <c r="I450">
        <v>18310.922710333802</v>
      </c>
    </row>
    <row r="451" spans="1:9" x14ac:dyDescent="0.3">
      <c r="A451">
        <v>18320.393898286799</v>
      </c>
      <c r="B451">
        <v>18320.393921756899</v>
      </c>
      <c r="C451">
        <v>18320.393948265901</v>
      </c>
      <c r="D451">
        <v>18320.3939768444</v>
      </c>
      <c r="E451">
        <v>18320.393979751901</v>
      </c>
      <c r="F451">
        <v>18320.3939825495</v>
      </c>
      <c r="G451">
        <v>18320.3940018992</v>
      </c>
      <c r="H451">
        <v>18320.394012653502</v>
      </c>
      <c r="I451">
        <v>18320.394019604199</v>
      </c>
    </row>
    <row r="452" spans="1:9" x14ac:dyDescent="0.3">
      <c r="A452">
        <v>18320.396503547399</v>
      </c>
      <c r="B452">
        <v>18320.3967233892</v>
      </c>
      <c r="C452">
        <v>18320.396310414399</v>
      </c>
      <c r="D452">
        <v>18320.394336625701</v>
      </c>
      <c r="E452">
        <v>18320.393979751901</v>
      </c>
      <c r="F452">
        <v>18320.393596237001</v>
      </c>
      <c r="G452">
        <v>18320.3893596864</v>
      </c>
      <c r="H452">
        <v>18320.384970363099</v>
      </c>
      <c r="I452">
        <v>18320.3808530688</v>
      </c>
    </row>
    <row r="453" spans="1:9" x14ac:dyDescent="0.3">
      <c r="A453">
        <v>18320.793657762399</v>
      </c>
      <c r="B453">
        <v>18320.79754978</v>
      </c>
      <c r="C453">
        <v>18320.719328083102</v>
      </c>
      <c r="D453">
        <v>18320.4420268828</v>
      </c>
      <c r="E453">
        <v>18320.393979751901</v>
      </c>
      <c r="F453">
        <v>18320.342633565</v>
      </c>
      <c r="G453">
        <v>18319.784995299498</v>
      </c>
      <c r="H453">
        <v>18319.213768181002</v>
      </c>
      <c r="I453">
        <v>18318.679231820799</v>
      </c>
    </row>
    <row r="454" spans="1:9" x14ac:dyDescent="0.3">
      <c r="A454">
        <v>18320.395682013699</v>
      </c>
      <c r="B454">
        <v>18320.395518495701</v>
      </c>
      <c r="C454">
        <v>18320.395102336599</v>
      </c>
      <c r="D454">
        <v>18320.394131043999</v>
      </c>
      <c r="E454">
        <v>18320.393979751901</v>
      </c>
      <c r="F454">
        <v>18320.3938208283</v>
      </c>
      <c r="G454">
        <v>18320.392201226801</v>
      </c>
      <c r="H454">
        <v>18320.390645124298</v>
      </c>
      <c r="I454">
        <v>18320.3892372505</v>
      </c>
    </row>
    <row r="455" spans="1:9" x14ac:dyDescent="0.3">
      <c r="A455">
        <v>18320.3939968628</v>
      </c>
      <c r="B455">
        <v>18320.393996290299</v>
      </c>
      <c r="C455">
        <v>18320.3939925757</v>
      </c>
      <c r="D455">
        <v>18320.393981577701</v>
      </c>
      <c r="E455">
        <v>18320.393979751901</v>
      </c>
      <c r="F455">
        <v>18320.393977814299</v>
      </c>
      <c r="G455">
        <v>18320.3939573356</v>
      </c>
      <c r="H455">
        <v>18320.3939369623</v>
      </c>
      <c r="I455">
        <v>18320.393918222398</v>
      </c>
    </row>
    <row r="456" spans="1:9" x14ac:dyDescent="0.3">
      <c r="A456">
        <v>18320.393948950699</v>
      </c>
      <c r="B456">
        <v>18320.394073438201</v>
      </c>
      <c r="C456">
        <v>18320.394134477599</v>
      </c>
      <c r="D456">
        <v>18320.3940118024</v>
      </c>
      <c r="E456">
        <v>18320.393979751901</v>
      </c>
      <c r="F456">
        <v>18320.393943827799</v>
      </c>
      <c r="G456">
        <v>18320.393492243998</v>
      </c>
      <c r="H456">
        <v>18320.3929757185</v>
      </c>
      <c r="I456">
        <v>18320.3924708548</v>
      </c>
    </row>
    <row r="457" spans="1:9" x14ac:dyDescent="0.3">
      <c r="A457">
        <v>18319.3456410238</v>
      </c>
      <c r="B457">
        <v>18319.761761732501</v>
      </c>
      <c r="C457">
        <v>18320.165702647799</v>
      </c>
      <c r="D457">
        <v>18320.395341444699</v>
      </c>
      <c r="E457">
        <v>18320.393979751901</v>
      </c>
      <c r="F457">
        <v>18320.385715894299</v>
      </c>
      <c r="G457">
        <v>18320.0295208344</v>
      </c>
      <c r="H457">
        <v>18319.398562826002</v>
      </c>
      <c r="I457">
        <v>18318.677379004599</v>
      </c>
    </row>
    <row r="458" spans="1:9" x14ac:dyDescent="0.3">
      <c r="A458">
        <v>18320.3937532911</v>
      </c>
      <c r="B458">
        <v>18320.393795428099</v>
      </c>
      <c r="C458">
        <v>18320.393858936899</v>
      </c>
      <c r="D458">
        <v>18320.393965008501</v>
      </c>
      <c r="E458">
        <v>18320.393979751901</v>
      </c>
      <c r="F458">
        <v>18320.3939949819</v>
      </c>
      <c r="G458">
        <v>18320.3941434271</v>
      </c>
      <c r="H458">
        <v>18320.394286692201</v>
      </c>
      <c r="I458">
        <v>18320.394424439201</v>
      </c>
    </row>
    <row r="459" spans="1:9" x14ac:dyDescent="0.3">
      <c r="A459">
        <v>18320.401903586499</v>
      </c>
      <c r="B459">
        <v>18320.400260141199</v>
      </c>
      <c r="C459">
        <v>18320.397940158</v>
      </c>
      <c r="D459">
        <v>18320.3944342332</v>
      </c>
      <c r="E459">
        <v>18320.393979751901</v>
      </c>
      <c r="F459">
        <v>18320.393518069901</v>
      </c>
      <c r="G459">
        <v>18320.389397159401</v>
      </c>
      <c r="H459">
        <v>18320.385980213701</v>
      </c>
      <c r="I459">
        <v>18320.383116872999</v>
      </c>
    </row>
    <row r="460" spans="1:9" x14ac:dyDescent="0.3">
      <c r="A460">
        <v>18320.3894020236</v>
      </c>
      <c r="B460">
        <v>18320.3902238724</v>
      </c>
      <c r="C460">
        <v>18320.391499901401</v>
      </c>
      <c r="D460">
        <v>18320.393676047101</v>
      </c>
      <c r="E460">
        <v>18320.393979751901</v>
      </c>
      <c r="F460">
        <v>18320.394293373301</v>
      </c>
      <c r="G460">
        <v>18320.397326370901</v>
      </c>
      <c r="H460">
        <v>18320.400182198198</v>
      </c>
      <c r="I460">
        <v>18320.402846531098</v>
      </c>
    </row>
    <row r="461" spans="1:9" x14ac:dyDescent="0.3">
      <c r="A461">
        <v>18316.918436729</v>
      </c>
      <c r="B461">
        <v>18317.1763592807</v>
      </c>
      <c r="C461">
        <v>18317.795512773799</v>
      </c>
      <c r="D461">
        <v>18319.9385046188</v>
      </c>
      <c r="E461">
        <v>18320.393979751901</v>
      </c>
      <c r="F461">
        <v>18320.9150577898</v>
      </c>
      <c r="G461">
        <v>18329.580557701302</v>
      </c>
      <c r="H461">
        <v>18348.089912065301</v>
      </c>
      <c r="I461">
        <v>18385.064515559701</v>
      </c>
    </row>
    <row r="462" spans="1:9" x14ac:dyDescent="0.3">
      <c r="A462">
        <v>18318.721212648601</v>
      </c>
      <c r="B462">
        <v>18319.000898127</v>
      </c>
      <c r="C462">
        <v>18319.454009900699</v>
      </c>
      <c r="D462">
        <v>18320.274871280501</v>
      </c>
      <c r="E462">
        <v>18320.393979751901</v>
      </c>
      <c r="F462">
        <v>18320.518114124399</v>
      </c>
      <c r="G462">
        <v>18321.777502360499</v>
      </c>
      <c r="H462">
        <v>18323.062769488901</v>
      </c>
      <c r="I462">
        <v>18324.356699770498</v>
      </c>
    </row>
    <row r="463" spans="1:9" x14ac:dyDescent="0.3">
      <c r="A463">
        <v>18327.499475403201</v>
      </c>
      <c r="B463">
        <v>18326.159886452799</v>
      </c>
      <c r="C463">
        <v>18324.1380291157</v>
      </c>
      <c r="D463">
        <v>18320.839648724701</v>
      </c>
      <c r="E463">
        <v>18320.393979751901</v>
      </c>
      <c r="F463">
        <v>18319.937494689599</v>
      </c>
      <c r="G463">
        <v>18315.716044363598</v>
      </c>
      <c r="H463">
        <v>18312.049494319701</v>
      </c>
      <c r="I463">
        <v>18308.878834281</v>
      </c>
    </row>
    <row r="464" spans="1:9" x14ac:dyDescent="0.3">
      <c r="A464">
        <v>18321.240026445401</v>
      </c>
      <c r="B464">
        <v>18321.019557339299</v>
      </c>
      <c r="C464">
        <v>18320.753460151998</v>
      </c>
      <c r="D464">
        <v>18320.430202875999</v>
      </c>
      <c r="E464">
        <v>18320.393979751901</v>
      </c>
      <c r="F464">
        <v>18320.3583436671</v>
      </c>
      <c r="G464">
        <v>18320.085099747299</v>
      </c>
      <c r="H464">
        <v>18319.9074162078</v>
      </c>
      <c r="I464">
        <v>18319.784145814101</v>
      </c>
    </row>
    <row r="465" spans="1:9" x14ac:dyDescent="0.3">
      <c r="A465">
        <v>18320.4565012854</v>
      </c>
      <c r="B465">
        <v>18320.444827266001</v>
      </c>
      <c r="C465">
        <v>18320.426980428299</v>
      </c>
      <c r="D465">
        <v>18320.397886107599</v>
      </c>
      <c r="E465">
        <v>18320.393979751901</v>
      </c>
      <c r="F465">
        <v>18320.389986741899</v>
      </c>
      <c r="G465">
        <v>18320.353503132799</v>
      </c>
      <c r="H465">
        <v>18320.322527842902</v>
      </c>
      <c r="I465">
        <v>18320.2963182774</v>
      </c>
    </row>
    <row r="466" spans="1:9" x14ac:dyDescent="0.3">
      <c r="A466">
        <v>18320.394517530302</v>
      </c>
      <c r="B466">
        <v>18320.394406891701</v>
      </c>
      <c r="C466">
        <v>18320.394249154298</v>
      </c>
      <c r="D466">
        <v>18320.394010533499</v>
      </c>
      <c r="E466">
        <v>18320.393979751901</v>
      </c>
      <c r="F466">
        <v>18320.3939485394</v>
      </c>
      <c r="G466">
        <v>18320.393673201699</v>
      </c>
      <c r="H466">
        <v>18320.393450323299</v>
      </c>
      <c r="I466">
        <v>18320.393267697498</v>
      </c>
    </row>
    <row r="467" spans="1:9" x14ac:dyDescent="0.3">
      <c r="A467">
        <v>18320.409170689101</v>
      </c>
      <c r="B467">
        <v>18320.406380793</v>
      </c>
      <c r="C467">
        <v>18320.402058871299</v>
      </c>
      <c r="D467">
        <v>18320.3949393939</v>
      </c>
      <c r="E467">
        <v>18320.393979751901</v>
      </c>
      <c r="F467">
        <v>18320.3929982628</v>
      </c>
      <c r="G467">
        <v>18320.384016556502</v>
      </c>
      <c r="H467">
        <v>18320.376389612698</v>
      </c>
      <c r="I467">
        <v>18320.369945787101</v>
      </c>
    </row>
    <row r="468" spans="1:9" x14ac:dyDescent="0.3">
      <c r="A468">
        <v>18321.6065275357</v>
      </c>
      <c r="B468">
        <v>18321.421010094298</v>
      </c>
      <c r="C468">
        <v>18321.091950052501</v>
      </c>
      <c r="D468">
        <v>18320.481058966801</v>
      </c>
      <c r="E468">
        <v>18320.393979751901</v>
      </c>
      <c r="F468">
        <v>18320.303955973301</v>
      </c>
      <c r="G468">
        <v>18319.441916644799</v>
      </c>
      <c r="H468">
        <v>18318.666327100898</v>
      </c>
      <c r="I468">
        <v>18317.9858197223</v>
      </c>
    </row>
    <row r="469" spans="1:9" x14ac:dyDescent="0.3">
      <c r="A469">
        <v>18320.538083069299</v>
      </c>
      <c r="B469">
        <v>18320.516275840801</v>
      </c>
      <c r="C469">
        <v>18320.477127874899</v>
      </c>
      <c r="D469">
        <v>18320.404330962399</v>
      </c>
      <c r="E469">
        <v>18320.393979751901</v>
      </c>
      <c r="F469">
        <v>18320.383288051999</v>
      </c>
      <c r="G469">
        <v>18320.2814674082</v>
      </c>
      <c r="H469">
        <v>18320.190806253599</v>
      </c>
      <c r="I469">
        <v>18320.112042737499</v>
      </c>
    </row>
    <row r="470" spans="1:9" x14ac:dyDescent="0.3">
      <c r="A470">
        <v>18322.253455652601</v>
      </c>
      <c r="B470">
        <v>18321.925036902299</v>
      </c>
      <c r="C470">
        <v>18321.402610268698</v>
      </c>
      <c r="D470">
        <v>18320.515570852102</v>
      </c>
      <c r="E470">
        <v>18320.393979751901</v>
      </c>
      <c r="F470">
        <v>18320.269182595399</v>
      </c>
      <c r="G470">
        <v>18319.1087738858</v>
      </c>
      <c r="H470">
        <v>18318.100679967501</v>
      </c>
      <c r="I470">
        <v>18317.234352741001</v>
      </c>
    </row>
    <row r="471" spans="1:9" x14ac:dyDescent="0.3">
      <c r="A471">
        <v>18334.950482335498</v>
      </c>
      <c r="B471">
        <v>18332.121740527102</v>
      </c>
      <c r="C471">
        <v>18327.959247736799</v>
      </c>
      <c r="D471">
        <v>18321.2914363374</v>
      </c>
      <c r="E471">
        <v>18320.393979751901</v>
      </c>
      <c r="F471">
        <v>18319.474582120001</v>
      </c>
      <c r="G471">
        <v>18310.925653301401</v>
      </c>
      <c r="H471">
        <v>18303.3678023301</v>
      </c>
      <c r="I471">
        <v>18296.688830140101</v>
      </c>
    </row>
    <row r="472" spans="1:9" x14ac:dyDescent="0.3">
      <c r="A472">
        <v>18320.4040315616</v>
      </c>
      <c r="B472">
        <v>18320.402167688801</v>
      </c>
      <c r="C472">
        <v>18320.399303600199</v>
      </c>
      <c r="D472">
        <v>18320.394611305699</v>
      </c>
      <c r="E472">
        <v>18320.393979751901</v>
      </c>
      <c r="F472">
        <v>18320.393333881701</v>
      </c>
      <c r="G472">
        <v>18320.3874206416</v>
      </c>
      <c r="H472">
        <v>18320.382386527501</v>
      </c>
      <c r="I472">
        <v>18320.378118818699</v>
      </c>
    </row>
    <row r="473" spans="1:9" x14ac:dyDescent="0.3">
      <c r="A473">
        <v>18320.395396061002</v>
      </c>
      <c r="B473">
        <v>18320.395168609699</v>
      </c>
      <c r="C473">
        <v>18320.3947784433</v>
      </c>
      <c r="D473">
        <v>18320.3940778914</v>
      </c>
      <c r="E473">
        <v>18320.393979751901</v>
      </c>
      <c r="F473">
        <v>18320.3938786609</v>
      </c>
      <c r="G473">
        <v>18320.3929265115</v>
      </c>
      <c r="H473">
        <v>18320.392089686899</v>
      </c>
      <c r="I473">
        <v>18320.391368223802</v>
      </c>
    </row>
    <row r="474" spans="1:9" x14ac:dyDescent="0.3">
      <c r="A474">
        <v>18320.603823947102</v>
      </c>
      <c r="B474">
        <v>18320.567839872299</v>
      </c>
      <c r="C474">
        <v>18320.509210725701</v>
      </c>
      <c r="D474">
        <v>18320.407947904601</v>
      </c>
      <c r="E474">
        <v>18320.393979751901</v>
      </c>
      <c r="F474">
        <v>18320.3796291939</v>
      </c>
      <c r="G474">
        <v>18320.245758487701</v>
      </c>
      <c r="H474">
        <v>18320.1291996947</v>
      </c>
      <c r="I474">
        <v>18320.029081326498</v>
      </c>
    </row>
    <row r="475" spans="1:9" x14ac:dyDescent="0.3">
      <c r="A475">
        <v>18320.399892321901</v>
      </c>
      <c r="B475">
        <v>18320.398924792898</v>
      </c>
      <c r="C475">
        <v>18320.397288437998</v>
      </c>
      <c r="D475">
        <v>18320.394384419498</v>
      </c>
      <c r="E475">
        <v>18320.393979751901</v>
      </c>
      <c r="F475">
        <v>18320.3935633398</v>
      </c>
      <c r="G475">
        <v>18320.389658320499</v>
      </c>
      <c r="H475">
        <v>18320.3862458525</v>
      </c>
      <c r="I475">
        <v>18320.383315339899</v>
      </c>
    </row>
    <row r="476" spans="1:9" x14ac:dyDescent="0.3">
      <c r="A476">
        <v>18320.394010974702</v>
      </c>
      <c r="B476">
        <v>18320.3940062117</v>
      </c>
      <c r="C476">
        <v>18320.3939977029</v>
      </c>
      <c r="D476">
        <v>18320.393981979199</v>
      </c>
      <c r="E476">
        <v>18320.393979751901</v>
      </c>
      <c r="F476">
        <v>18320.393977453201</v>
      </c>
      <c r="G476">
        <v>18320.3939556552</v>
      </c>
      <c r="H476">
        <v>18320.393936372999</v>
      </c>
      <c r="I476">
        <v>18320.393919709899</v>
      </c>
    </row>
    <row r="477" spans="1:9" x14ac:dyDescent="0.3">
      <c r="A477">
        <v>18327.2933148376</v>
      </c>
      <c r="B477">
        <v>18326.026216170401</v>
      </c>
      <c r="C477">
        <v>18324.083617034499</v>
      </c>
      <c r="D477">
        <v>18320.8390970814</v>
      </c>
      <c r="E477">
        <v>18320.393979751901</v>
      </c>
      <c r="F477">
        <v>18319.936494691701</v>
      </c>
      <c r="G477">
        <v>18315.636309701498</v>
      </c>
      <c r="H477">
        <v>18311.8117763515</v>
      </c>
      <c r="I477">
        <v>18308.447716066901</v>
      </c>
    </row>
    <row r="478" spans="1:9" x14ac:dyDescent="0.3">
      <c r="A478">
        <v>18320.402730735699</v>
      </c>
      <c r="B478">
        <v>18320.4012484622</v>
      </c>
      <c r="C478">
        <v>18320.3988066694</v>
      </c>
      <c r="D478">
        <v>18320.39456524</v>
      </c>
      <c r="E478">
        <v>18320.393979751901</v>
      </c>
      <c r="F478">
        <v>18320.393378318899</v>
      </c>
      <c r="G478">
        <v>18320.387778007</v>
      </c>
      <c r="H478">
        <v>18320.382925671802</v>
      </c>
      <c r="I478">
        <v>18320.378780076098</v>
      </c>
    </row>
    <row r="479" spans="1:9" x14ac:dyDescent="0.3">
      <c r="A479">
        <v>18353.335904896201</v>
      </c>
      <c r="B479">
        <v>18346.264671265199</v>
      </c>
      <c r="C479">
        <v>18336.461064973701</v>
      </c>
      <c r="D479">
        <v>18322.187460707501</v>
      </c>
      <c r="E479">
        <v>18320.393979751901</v>
      </c>
      <c r="F479">
        <v>18318.586856691702</v>
      </c>
      <c r="G479">
        <v>18303.146461360699</v>
      </c>
      <c r="H479">
        <v>18291.363722910199</v>
      </c>
      <c r="I479">
        <v>18282.258536772599</v>
      </c>
    </row>
    <row r="480" spans="1:9" x14ac:dyDescent="0.3">
      <c r="A480">
        <v>18333.8752555342</v>
      </c>
      <c r="B480">
        <v>18331.014160965398</v>
      </c>
      <c r="C480">
        <v>18327.0230230337</v>
      </c>
      <c r="D480">
        <v>18321.141202287501</v>
      </c>
      <c r="E480">
        <v>18320.393979751901</v>
      </c>
      <c r="F480">
        <v>18319.638836687001</v>
      </c>
      <c r="G480">
        <v>18313.0745307492</v>
      </c>
      <c r="H480">
        <v>18307.876559183202</v>
      </c>
      <c r="I480">
        <v>18303.691556589099</v>
      </c>
    </row>
    <row r="481" spans="1:9" x14ac:dyDescent="0.3">
      <c r="A481">
        <v>18320.3925376515</v>
      </c>
      <c r="B481">
        <v>18320.3928319187</v>
      </c>
      <c r="C481">
        <v>18320.393253800801</v>
      </c>
      <c r="D481">
        <v>18320.393896548099</v>
      </c>
      <c r="E481">
        <v>18320.393979751901</v>
      </c>
      <c r="F481">
        <v>18320.394064165401</v>
      </c>
      <c r="G481">
        <v>18320.394809510199</v>
      </c>
      <c r="H481">
        <v>18320.395410943001</v>
      </c>
      <c r="I481">
        <v>18320.395899954601</v>
      </c>
    </row>
    <row r="482" spans="1:9" x14ac:dyDescent="0.3">
      <c r="A482">
        <v>18320.393830655899</v>
      </c>
      <c r="B482">
        <v>18320.3938605146</v>
      </c>
      <c r="C482">
        <v>18320.3939038752</v>
      </c>
      <c r="D482">
        <v>18320.3939709843</v>
      </c>
      <c r="E482">
        <v>18320.393979751901</v>
      </c>
      <c r="F482">
        <v>18320.393988664</v>
      </c>
      <c r="G482">
        <v>18320.394068035799</v>
      </c>
      <c r="H482">
        <v>18320.394132856502</v>
      </c>
      <c r="I482">
        <v>18320.394185990699</v>
      </c>
    </row>
    <row r="483" spans="1:9" x14ac:dyDescent="0.3">
      <c r="A483">
        <v>18322.589847121599</v>
      </c>
      <c r="B483">
        <v>18322.129087329398</v>
      </c>
      <c r="C483">
        <v>18321.4810051858</v>
      </c>
      <c r="D483">
        <v>18320.516999325599</v>
      </c>
      <c r="E483">
        <v>18320.393979751901</v>
      </c>
      <c r="F483">
        <v>18320.269544642699</v>
      </c>
      <c r="G483">
        <v>18319.185467835399</v>
      </c>
      <c r="H483">
        <v>18318.326941348401</v>
      </c>
      <c r="I483">
        <v>18317.637610320398</v>
      </c>
    </row>
    <row r="484" spans="1:9" x14ac:dyDescent="0.3">
      <c r="A484">
        <v>18290.898478452302</v>
      </c>
      <c r="B484">
        <v>18297.1692211603</v>
      </c>
      <c r="C484">
        <v>18305.979107735198</v>
      </c>
      <c r="D484">
        <v>18318.796994344</v>
      </c>
      <c r="E484">
        <v>18320.393979751901</v>
      </c>
      <c r="F484">
        <v>18321.998727583101</v>
      </c>
      <c r="G484">
        <v>18335.452211317599</v>
      </c>
      <c r="H484">
        <v>18345.359081176899</v>
      </c>
      <c r="I484">
        <v>18352.8020692096</v>
      </c>
    </row>
    <row r="485" spans="1:9" x14ac:dyDescent="0.3">
      <c r="A485">
        <v>18320.3931719988</v>
      </c>
      <c r="B485">
        <v>18320.393337931699</v>
      </c>
      <c r="C485">
        <v>18320.393574728099</v>
      </c>
      <c r="D485">
        <v>18320.393933464999</v>
      </c>
      <c r="E485">
        <v>18320.393979751901</v>
      </c>
      <c r="F485">
        <v>18320.394026679998</v>
      </c>
      <c r="G485">
        <v>18320.394439805201</v>
      </c>
      <c r="H485">
        <v>18320.394771809501</v>
      </c>
      <c r="I485">
        <v>18320.395041044201</v>
      </c>
    </row>
    <row r="486" spans="1:9" x14ac:dyDescent="0.3">
      <c r="A486">
        <v>18320.353331285201</v>
      </c>
      <c r="B486">
        <v>18320.361852066901</v>
      </c>
      <c r="C486">
        <v>18320.373844461399</v>
      </c>
      <c r="D486">
        <v>18320.391699674201</v>
      </c>
      <c r="E486">
        <v>18320.393979751901</v>
      </c>
      <c r="F486">
        <v>18320.396286393501</v>
      </c>
      <c r="G486">
        <v>18320.416394917698</v>
      </c>
      <c r="H486">
        <v>18320.4323329121</v>
      </c>
      <c r="I486">
        <v>18320.445136324299</v>
      </c>
    </row>
    <row r="487" spans="1:9" x14ac:dyDescent="0.3">
      <c r="A487">
        <v>18320.426331903702</v>
      </c>
      <c r="B487">
        <v>18320.419586838001</v>
      </c>
      <c r="C487">
        <v>18320.410059210299</v>
      </c>
      <c r="D487">
        <v>18320.3958054248</v>
      </c>
      <c r="E487">
        <v>18320.393979751901</v>
      </c>
      <c r="F487">
        <v>18320.3921315999</v>
      </c>
      <c r="G487">
        <v>18320.375970839999</v>
      </c>
      <c r="H487">
        <v>18320.363103177799</v>
      </c>
      <c r="I487">
        <v>18320.352731502699</v>
      </c>
    </row>
    <row r="488" spans="1:9" x14ac:dyDescent="0.3">
      <c r="A488">
        <v>18323.849080885801</v>
      </c>
      <c r="B488">
        <v>18323.1195565462</v>
      </c>
      <c r="C488">
        <v>18322.097762940499</v>
      </c>
      <c r="D488">
        <v>18320.5862208789</v>
      </c>
      <c r="E488">
        <v>18320.393979751901</v>
      </c>
      <c r="F488">
        <v>18320.199669286001</v>
      </c>
      <c r="G488">
        <v>18318.512604479001</v>
      </c>
      <c r="H488">
        <v>18317.183478375198</v>
      </c>
      <c r="I488">
        <v>18316.120365755</v>
      </c>
    </row>
    <row r="489" spans="1:9" x14ac:dyDescent="0.3">
      <c r="A489">
        <v>18320.396046059501</v>
      </c>
      <c r="B489">
        <v>18320.3956004176</v>
      </c>
      <c r="C489">
        <v>18320.394985276998</v>
      </c>
      <c r="D489">
        <v>18320.3940920772</v>
      </c>
      <c r="E489">
        <v>18320.393979751901</v>
      </c>
      <c r="F489">
        <v>18320.393866486302</v>
      </c>
      <c r="G489">
        <v>18320.392893489501</v>
      </c>
      <c r="H489">
        <v>18320.392138420601</v>
      </c>
      <c r="I489">
        <v>18320.3915406085</v>
      </c>
    </row>
    <row r="490" spans="1:9" x14ac:dyDescent="0.3">
      <c r="A490">
        <v>18324.671363644102</v>
      </c>
      <c r="B490">
        <v>18323.7609043253</v>
      </c>
      <c r="C490">
        <v>18322.492642370398</v>
      </c>
      <c r="D490">
        <v>18320.629843613799</v>
      </c>
      <c r="E490">
        <v>18320.393979751901</v>
      </c>
      <c r="F490">
        <v>18320.155807291001</v>
      </c>
      <c r="G490">
        <v>18318.096670464201</v>
      </c>
      <c r="H490">
        <v>18316.484019643001</v>
      </c>
      <c r="I490">
        <v>18315.199114781499</v>
      </c>
    </row>
    <row r="491" spans="1:9" x14ac:dyDescent="0.3">
      <c r="A491">
        <v>18320.395333501001</v>
      </c>
      <c r="B491">
        <v>18320.3950513448</v>
      </c>
      <c r="C491">
        <v>18320.394652683</v>
      </c>
      <c r="D491">
        <v>18320.394056158399</v>
      </c>
      <c r="E491">
        <v>18320.393979751901</v>
      </c>
      <c r="F491">
        <v>18320.393902405202</v>
      </c>
      <c r="G491">
        <v>18320.3932261349</v>
      </c>
      <c r="H491">
        <v>18320.3926878313</v>
      </c>
      <c r="I491">
        <v>18320.392254097202</v>
      </c>
    </row>
    <row r="492" spans="1:9" x14ac:dyDescent="0.3">
      <c r="A492">
        <v>18320.398908800002</v>
      </c>
      <c r="B492">
        <v>18320.397859103101</v>
      </c>
      <c r="C492">
        <v>18320.396398227898</v>
      </c>
      <c r="D492">
        <v>18320.3942518105</v>
      </c>
      <c r="E492">
        <v>18320.393979751901</v>
      </c>
      <c r="F492">
        <v>18320.393704933202</v>
      </c>
      <c r="G492">
        <v>18320.391324353001</v>
      </c>
      <c r="H492">
        <v>18320.389453187101</v>
      </c>
      <c r="I492">
        <v>18320.387957726802</v>
      </c>
    </row>
    <row r="493" spans="1:9" x14ac:dyDescent="0.3">
      <c r="A493">
        <v>18323.5145927911</v>
      </c>
      <c r="B493">
        <v>18322.870272907199</v>
      </c>
      <c r="C493">
        <v>18321.954234775701</v>
      </c>
      <c r="D493">
        <v>18320.571981100398</v>
      </c>
      <c r="E493">
        <v>18320.393979751901</v>
      </c>
      <c r="F493">
        <v>18320.2135739716</v>
      </c>
      <c r="G493">
        <v>18318.627295632901</v>
      </c>
      <c r="H493">
        <v>18317.3535709809</v>
      </c>
      <c r="I493">
        <v>18316.320376102201</v>
      </c>
    </row>
    <row r="494" spans="1:9" x14ac:dyDescent="0.3">
      <c r="A494">
        <v>18320.405557372</v>
      </c>
      <c r="B494">
        <v>18320.403138013298</v>
      </c>
      <c r="C494">
        <v>18320.399725888699</v>
      </c>
      <c r="D494">
        <v>18320.3946314598</v>
      </c>
      <c r="E494">
        <v>18320.393979751901</v>
      </c>
      <c r="F494">
        <v>18320.393320192699</v>
      </c>
      <c r="G494">
        <v>18320.387559693801</v>
      </c>
      <c r="H494">
        <v>18320.382980840601</v>
      </c>
      <c r="I494">
        <v>18320.3792944778</v>
      </c>
    </row>
    <row r="495" spans="1:9" x14ac:dyDescent="0.3">
      <c r="A495">
        <v>18321.075074981502</v>
      </c>
      <c r="B495">
        <v>18320.9327901529</v>
      </c>
      <c r="C495">
        <v>18320.7320529395</v>
      </c>
      <c r="D495">
        <v>18320.4323204539</v>
      </c>
      <c r="E495">
        <v>18320.393979751901</v>
      </c>
      <c r="F495">
        <v>18320.355178498601</v>
      </c>
      <c r="G495">
        <v>18320.016376114301</v>
      </c>
      <c r="H495">
        <v>18319.7472074254</v>
      </c>
      <c r="I495">
        <v>18319.5306035986</v>
      </c>
    </row>
    <row r="496" spans="1:9" x14ac:dyDescent="0.3">
      <c r="A496">
        <v>18320.809782060602</v>
      </c>
      <c r="B496">
        <v>18320.722997131499</v>
      </c>
      <c r="C496">
        <v>18320.600489886299</v>
      </c>
      <c r="D496">
        <v>18320.4174109507</v>
      </c>
      <c r="E496">
        <v>18320.393979751901</v>
      </c>
      <c r="F496">
        <v>18320.370264446101</v>
      </c>
      <c r="G496">
        <v>18320.163083210799</v>
      </c>
      <c r="H496">
        <v>18319.9983673637</v>
      </c>
      <c r="I496">
        <v>18319.8657598192</v>
      </c>
    </row>
    <row r="497" spans="1:9" x14ac:dyDescent="0.3">
      <c r="A497">
        <v>18321.416437254498</v>
      </c>
      <c r="B497">
        <v>18321.203557808902</v>
      </c>
      <c r="C497">
        <v>18320.902549637602</v>
      </c>
      <c r="D497">
        <v>18320.4517520314</v>
      </c>
      <c r="E497">
        <v>18320.393979751901</v>
      </c>
      <c r="F497">
        <v>18320.335489527399</v>
      </c>
      <c r="G497">
        <v>18319.823793883101</v>
      </c>
      <c r="H497">
        <v>18319.416099568502</v>
      </c>
      <c r="I497">
        <v>18319.087339740701</v>
      </c>
    </row>
    <row r="498" spans="1:9" x14ac:dyDescent="0.3">
      <c r="A498">
        <v>18320.448718906198</v>
      </c>
      <c r="B498">
        <v>18320.437273220999</v>
      </c>
      <c r="C498">
        <v>18320.421136762099</v>
      </c>
      <c r="D498">
        <v>18320.397058653602</v>
      </c>
      <c r="E498">
        <v>18320.393979751901</v>
      </c>
      <c r="F498">
        <v>18320.390864069599</v>
      </c>
      <c r="G498">
        <v>18320.363665838999</v>
      </c>
      <c r="H498">
        <v>18320.342064948502</v>
      </c>
      <c r="I498">
        <v>18320.3246865293</v>
      </c>
    </row>
    <row r="499" spans="1:9" x14ac:dyDescent="0.3">
      <c r="A499">
        <v>18325.071557204999</v>
      </c>
      <c r="B499">
        <v>18324.099950841101</v>
      </c>
      <c r="C499">
        <v>18322.724494393999</v>
      </c>
      <c r="D499">
        <v>18320.6592051724</v>
      </c>
      <c r="E499">
        <v>18320.393979751901</v>
      </c>
      <c r="F499">
        <v>18320.125319158102</v>
      </c>
      <c r="G499">
        <v>18317.768211068898</v>
      </c>
      <c r="H499">
        <v>18315.8802180891</v>
      </c>
      <c r="I499">
        <v>18314.350287528701</v>
      </c>
    </row>
    <row r="500" spans="1:9" x14ac:dyDescent="0.3">
      <c r="A500">
        <v>18320.393980554902</v>
      </c>
      <c r="B500">
        <v>18320.3939803871</v>
      </c>
      <c r="C500">
        <v>18320.3939801505</v>
      </c>
      <c r="D500">
        <v>18320.3939797971</v>
      </c>
      <c r="E500">
        <v>18320.393979751901</v>
      </c>
      <c r="F500">
        <v>18320.393979706099</v>
      </c>
      <c r="G500">
        <v>18320.3939793063</v>
      </c>
      <c r="H500">
        <v>18320.393978988599</v>
      </c>
      <c r="I500">
        <v>18320.3939787329</v>
      </c>
    </row>
    <row r="501" spans="1:9" x14ac:dyDescent="0.3">
      <c r="A501">
        <v>18324.210089939501</v>
      </c>
      <c r="B501">
        <v>18323.413153380501</v>
      </c>
      <c r="C501">
        <v>18322.289034849298</v>
      </c>
      <c r="D501">
        <v>18320.609096795601</v>
      </c>
      <c r="E501">
        <v>18320.393979751901</v>
      </c>
      <c r="F501">
        <v>18320.1762108898</v>
      </c>
      <c r="G501">
        <v>18318.270871413799</v>
      </c>
      <c r="H501">
        <v>18316.7506468026</v>
      </c>
      <c r="I501">
        <v>18315.521977917899</v>
      </c>
    </row>
    <row r="502" spans="1:9" x14ac:dyDescent="0.3">
      <c r="A502">
        <v>18322.440066588199</v>
      </c>
      <c r="B502">
        <v>18322.013040795999</v>
      </c>
      <c r="C502">
        <v>18321.410336020501</v>
      </c>
      <c r="D502">
        <v>18320.509344387501</v>
      </c>
      <c r="E502">
        <v>18320.393979751901</v>
      </c>
      <c r="F502">
        <v>18320.2771984641</v>
      </c>
      <c r="G502">
        <v>18319.255940958701</v>
      </c>
      <c r="H502">
        <v>18318.442171359598</v>
      </c>
      <c r="I502">
        <v>18317.785504346099</v>
      </c>
    </row>
    <row r="503" spans="1:9" x14ac:dyDescent="0.3">
      <c r="A503">
        <v>18320.400853936098</v>
      </c>
      <c r="B503">
        <v>18320.399407238499</v>
      </c>
      <c r="C503">
        <v>18320.397376649998</v>
      </c>
      <c r="D503">
        <v>18320.394363710599</v>
      </c>
      <c r="E503">
        <v>18320.393979751901</v>
      </c>
      <c r="F503">
        <v>18320.393591486201</v>
      </c>
      <c r="G503">
        <v>18320.390213172701</v>
      </c>
      <c r="H503">
        <v>18320.387542623099</v>
      </c>
      <c r="I503">
        <v>18320.385401035899</v>
      </c>
    </row>
    <row r="504" spans="1:9" x14ac:dyDescent="0.3">
      <c r="A504">
        <v>18320.401500146701</v>
      </c>
      <c r="B504">
        <v>18320.399930156898</v>
      </c>
      <c r="C504">
        <v>18320.397714207102</v>
      </c>
      <c r="D504">
        <v>18320.394403400202</v>
      </c>
      <c r="E504">
        <v>18320.393979751901</v>
      </c>
      <c r="F504">
        <v>18320.393550986399</v>
      </c>
      <c r="G504">
        <v>18320.389806130999</v>
      </c>
      <c r="H504">
        <v>18320.386830193002</v>
      </c>
      <c r="I504">
        <v>18320.3844353518</v>
      </c>
    </row>
    <row r="505" spans="1:9" x14ac:dyDescent="0.3">
      <c r="A505">
        <v>18320.432441700999</v>
      </c>
      <c r="B505">
        <v>18320.424402636199</v>
      </c>
      <c r="C505">
        <v>18320.4130660683</v>
      </c>
      <c r="D505">
        <v>18320.396144086699</v>
      </c>
      <c r="E505">
        <v>18320.393979751901</v>
      </c>
      <c r="F505">
        <v>18320.391789452398</v>
      </c>
      <c r="G505">
        <v>18320.372664897601</v>
      </c>
      <c r="H505">
        <v>18320.357471036001</v>
      </c>
      <c r="I505">
        <v>18320.345244407199</v>
      </c>
    </row>
    <row r="506" spans="1:9" x14ac:dyDescent="0.3">
      <c r="A506">
        <v>18320.3941017945</v>
      </c>
      <c r="B506">
        <v>18320.394075991098</v>
      </c>
      <c r="C506">
        <v>18320.394039884999</v>
      </c>
      <c r="D506">
        <v>18320.393986533101</v>
      </c>
      <c r="E506">
        <v>18320.393979751901</v>
      </c>
      <c r="F506">
        <v>18320.393972898401</v>
      </c>
      <c r="G506">
        <v>18320.393913423701</v>
      </c>
      <c r="H506">
        <v>18320.393866593698</v>
      </c>
      <c r="I506">
        <v>18320.393829146298</v>
      </c>
    </row>
    <row r="507" spans="1:9" x14ac:dyDescent="0.3">
      <c r="A507">
        <v>18320.485752814198</v>
      </c>
      <c r="B507">
        <v>18320.466646875098</v>
      </c>
      <c r="C507">
        <v>18320.4396308744</v>
      </c>
      <c r="D507">
        <v>18320.399165906099</v>
      </c>
      <c r="E507">
        <v>18320.393979751901</v>
      </c>
      <c r="F507">
        <v>18320.388729104401</v>
      </c>
      <c r="G507">
        <v>18320.342793055399</v>
      </c>
      <c r="H507">
        <v>18320.306195266101</v>
      </c>
      <c r="I507">
        <v>18320.276686753801</v>
      </c>
    </row>
    <row r="508" spans="1:9" x14ac:dyDescent="0.3">
      <c r="A508">
        <v>18320.4038012173</v>
      </c>
      <c r="B508">
        <v>18320.401744130399</v>
      </c>
      <c r="C508">
        <v>18320.3988469164</v>
      </c>
      <c r="D508">
        <v>18320.394530975002</v>
      </c>
      <c r="E508">
        <v>18320.393979751901</v>
      </c>
      <c r="F508">
        <v>18320.393422102301</v>
      </c>
      <c r="G508">
        <v>18320.388561084699</v>
      </c>
      <c r="H508">
        <v>18320.384709616901</v>
      </c>
      <c r="I508">
        <v>18320.381617024199</v>
      </c>
    </row>
    <row r="509" spans="1:9" x14ac:dyDescent="0.3">
      <c r="A509">
        <v>18320.4111596414</v>
      </c>
      <c r="B509">
        <v>18320.407591905401</v>
      </c>
      <c r="C509">
        <v>18320.402538214501</v>
      </c>
      <c r="D509">
        <v>18320.3949530338</v>
      </c>
      <c r="E509">
        <v>18320.393979751901</v>
      </c>
      <c r="F509">
        <v>18320.392994136299</v>
      </c>
      <c r="G509">
        <v>18320.384362800301</v>
      </c>
      <c r="H509">
        <v>18320.377477505699</v>
      </c>
      <c r="I509">
        <v>18320.371922043301</v>
      </c>
    </row>
    <row r="510" spans="1:9" x14ac:dyDescent="0.3">
      <c r="A510">
        <v>18327.9605455448</v>
      </c>
      <c r="B510">
        <v>18326.375988272601</v>
      </c>
      <c r="C510">
        <v>18324.146086432302</v>
      </c>
      <c r="D510">
        <v>18320.819726515801</v>
      </c>
      <c r="E510">
        <v>18320.393979751901</v>
      </c>
      <c r="F510">
        <v>18319.963002930599</v>
      </c>
      <c r="G510">
        <v>18316.1901777887</v>
      </c>
      <c r="H510">
        <v>18313.172166357799</v>
      </c>
      <c r="I510">
        <v>18310.7245432614</v>
      </c>
    </row>
    <row r="511" spans="1:9" x14ac:dyDescent="0.3">
      <c r="A511">
        <v>18320.394679540099</v>
      </c>
      <c r="B511">
        <v>18320.3945337513</v>
      </c>
      <c r="C511">
        <v>18320.394327698501</v>
      </c>
      <c r="D511">
        <v>18320.394019265801</v>
      </c>
      <c r="E511">
        <v>18320.393979751901</v>
      </c>
      <c r="F511">
        <v>18320.393939750102</v>
      </c>
      <c r="G511">
        <v>18320.393589938802</v>
      </c>
      <c r="H511">
        <v>18320.393311424301</v>
      </c>
      <c r="I511">
        <v>18320.393086974102</v>
      </c>
    </row>
    <row r="512" spans="1:9" x14ac:dyDescent="0.3">
      <c r="A512">
        <v>18323.558257935099</v>
      </c>
      <c r="B512">
        <v>18322.9010799235</v>
      </c>
      <c r="C512">
        <v>18321.9707227201</v>
      </c>
      <c r="D512">
        <v>18320.573460382901</v>
      </c>
      <c r="E512">
        <v>18320.393979751901</v>
      </c>
      <c r="F512">
        <v>18320.2121644457</v>
      </c>
      <c r="G512">
        <v>18318.616275365599</v>
      </c>
      <c r="H512">
        <v>18317.3367958464</v>
      </c>
      <c r="I512">
        <v>18316.2990985299</v>
      </c>
    </row>
    <row r="513" spans="1:9" x14ac:dyDescent="0.3">
      <c r="A513">
        <v>18279.910407817799</v>
      </c>
      <c r="B513">
        <v>18283.3990166115</v>
      </c>
      <c r="C513">
        <v>18292.190760274101</v>
      </c>
      <c r="D513">
        <v>18316.182663992498</v>
      </c>
      <c r="E513">
        <v>18320.393979751901</v>
      </c>
      <c r="F513">
        <v>18324.9571573213</v>
      </c>
      <c r="G513">
        <v>18379.769094173302</v>
      </c>
      <c r="H513">
        <v>18447.2162618033</v>
      </c>
      <c r="I513">
        <v>18521.108904786601</v>
      </c>
    </row>
    <row r="514" spans="1:9" x14ac:dyDescent="0.3">
      <c r="A514">
        <v>18295.517101040401</v>
      </c>
      <c r="B514">
        <v>18300.172396917202</v>
      </c>
      <c r="C514">
        <v>18307.298542083699</v>
      </c>
      <c r="D514">
        <v>18318.8557123598</v>
      </c>
      <c r="E514">
        <v>18320.393979751901</v>
      </c>
      <c r="F514">
        <v>18321.9617953091</v>
      </c>
      <c r="G514">
        <v>18336.013377598501</v>
      </c>
      <c r="H514">
        <v>18347.450208956299</v>
      </c>
      <c r="I514">
        <v>18356.702732834401</v>
      </c>
    </row>
    <row r="515" spans="1:9" x14ac:dyDescent="0.3">
      <c r="A515">
        <v>18320.4161519601</v>
      </c>
      <c r="B515">
        <v>18320.410528044398</v>
      </c>
      <c r="C515">
        <v>18320.403599637499</v>
      </c>
      <c r="D515">
        <v>18320.3949634081</v>
      </c>
      <c r="E515">
        <v>18320.393979751901</v>
      </c>
      <c r="F515">
        <v>18320.393008777701</v>
      </c>
      <c r="G515">
        <v>18320.3854497709</v>
      </c>
      <c r="H515">
        <v>18320.380414621999</v>
      </c>
      <c r="I515">
        <v>18320.376855992301</v>
      </c>
    </row>
    <row r="516" spans="1:9" x14ac:dyDescent="0.3">
      <c r="A516">
        <v>18320.2555429192</v>
      </c>
      <c r="B516">
        <v>18320.2909161684</v>
      </c>
      <c r="C516">
        <v>18320.334260878401</v>
      </c>
      <c r="D516">
        <v>18320.3878998174</v>
      </c>
      <c r="E516">
        <v>18320.393979751901</v>
      </c>
      <c r="F516">
        <v>18320.3999750761</v>
      </c>
      <c r="G516">
        <v>18320.446425596499</v>
      </c>
      <c r="H516">
        <v>18320.477128677601</v>
      </c>
      <c r="I516">
        <v>18320.498700276101</v>
      </c>
    </row>
    <row r="517" spans="1:9" x14ac:dyDescent="0.3">
      <c r="A517">
        <v>18312.015110112701</v>
      </c>
      <c r="B517">
        <v>18313.972638703501</v>
      </c>
      <c r="C517">
        <v>18316.5383515998</v>
      </c>
      <c r="D517">
        <v>18319.983665455198</v>
      </c>
      <c r="E517">
        <v>18320.393979751901</v>
      </c>
      <c r="F517">
        <v>18320.802658948702</v>
      </c>
      <c r="G517">
        <v>18324.110474685</v>
      </c>
      <c r="H517">
        <v>18326.4411052615</v>
      </c>
      <c r="I517">
        <v>18328.151568752801</v>
      </c>
    </row>
    <row r="518" spans="1:9" x14ac:dyDescent="0.3">
      <c r="A518">
        <v>18317.485974551699</v>
      </c>
      <c r="B518">
        <v>18318.218524555701</v>
      </c>
      <c r="C518">
        <v>18319.125992472302</v>
      </c>
      <c r="D518">
        <v>18320.263943911501</v>
      </c>
      <c r="E518">
        <v>18320.393979751901</v>
      </c>
      <c r="F518">
        <v>18320.522416922198</v>
      </c>
      <c r="G518">
        <v>18321.524703879</v>
      </c>
      <c r="H518">
        <v>18322.1943502873</v>
      </c>
      <c r="I518">
        <v>18322.668373009201</v>
      </c>
    </row>
    <row r="519" spans="1:9" x14ac:dyDescent="0.3">
      <c r="A519">
        <v>18319.9616005096</v>
      </c>
      <c r="B519">
        <v>18320.0720780587</v>
      </c>
      <c r="C519">
        <v>18320.207434471798</v>
      </c>
      <c r="D519">
        <v>18320.374980633202</v>
      </c>
      <c r="E519">
        <v>18320.393979751901</v>
      </c>
      <c r="F519">
        <v>18320.412716799299</v>
      </c>
      <c r="G519">
        <v>18320.557993646598</v>
      </c>
      <c r="H519">
        <v>18320.654168384001</v>
      </c>
      <c r="I519">
        <v>18320.721842274699</v>
      </c>
    </row>
    <row r="520" spans="1:9" x14ac:dyDescent="0.3">
      <c r="A520">
        <v>18320.106329898401</v>
      </c>
      <c r="B520">
        <v>18320.179893112901</v>
      </c>
      <c r="C520">
        <v>18320.2699658649</v>
      </c>
      <c r="D520">
        <v>18320.381356765301</v>
      </c>
      <c r="E520">
        <v>18320.393979751901</v>
      </c>
      <c r="F520">
        <v>18320.406426772399</v>
      </c>
      <c r="G520">
        <v>18320.502865099599</v>
      </c>
      <c r="H520">
        <v>18320.566629577701</v>
      </c>
      <c r="I520">
        <v>18320.611452346999</v>
      </c>
    </row>
    <row r="521" spans="1:9" x14ac:dyDescent="0.3">
      <c r="A521">
        <v>18313.578404526499</v>
      </c>
      <c r="B521">
        <v>18315.232491669401</v>
      </c>
      <c r="C521">
        <v>18317.340331163599</v>
      </c>
      <c r="D521">
        <v>18320.075013341298</v>
      </c>
      <c r="E521">
        <v>18320.393979751901</v>
      </c>
      <c r="F521">
        <v>18320.7103278305</v>
      </c>
      <c r="G521">
        <v>18323.223609526602</v>
      </c>
      <c r="H521">
        <v>18324.947117336</v>
      </c>
      <c r="I521">
        <v>18326.188881851998</v>
      </c>
    </row>
    <row r="522" spans="1:9" x14ac:dyDescent="0.3">
      <c r="A522">
        <v>18320.117651001699</v>
      </c>
      <c r="B522">
        <v>18320.1883046689</v>
      </c>
      <c r="C522">
        <v>18320.274823887499</v>
      </c>
      <c r="D522">
        <v>18320.381848623601</v>
      </c>
      <c r="E522">
        <v>18320.393979751901</v>
      </c>
      <c r="F522">
        <v>18320.405942490099</v>
      </c>
      <c r="G522">
        <v>18320.498657639499</v>
      </c>
      <c r="H522">
        <v>18320.5599961486</v>
      </c>
      <c r="I522">
        <v>18320.6031357018</v>
      </c>
    </row>
    <row r="523" spans="1:9" x14ac:dyDescent="0.3">
      <c r="A523">
        <v>18316.207598893401</v>
      </c>
      <c r="B523">
        <v>18317.242021465099</v>
      </c>
      <c r="C523">
        <v>18318.542423369599</v>
      </c>
      <c r="D523">
        <v>18320.202264719501</v>
      </c>
      <c r="E523">
        <v>18320.393979751901</v>
      </c>
      <c r="F523">
        <v>18320.5837466087</v>
      </c>
      <c r="G523">
        <v>18322.078545603599</v>
      </c>
      <c r="H523">
        <v>18323.090973938699</v>
      </c>
      <c r="I523">
        <v>18323.8143101038</v>
      </c>
    </row>
    <row r="524" spans="1:9" x14ac:dyDescent="0.3">
      <c r="A524">
        <v>18309.388373556601</v>
      </c>
      <c r="B524">
        <v>18311.950251425598</v>
      </c>
      <c r="C524">
        <v>18315.317449024202</v>
      </c>
      <c r="D524">
        <v>18319.852939713899</v>
      </c>
      <c r="E524">
        <v>18320.393979751901</v>
      </c>
      <c r="F524">
        <v>18320.933028933101</v>
      </c>
      <c r="G524">
        <v>18325.301282762801</v>
      </c>
      <c r="H524">
        <v>18328.383380067298</v>
      </c>
      <c r="I524">
        <v>18330.646791679599</v>
      </c>
    </row>
    <row r="525" spans="1:9" x14ac:dyDescent="0.3">
      <c r="A525">
        <v>18320.3888388052</v>
      </c>
      <c r="B525">
        <v>18320.390156917802</v>
      </c>
      <c r="C525">
        <v>18320.391767631299</v>
      </c>
      <c r="D525">
        <v>18320.393754870802</v>
      </c>
      <c r="E525">
        <v>18320.393979751901</v>
      </c>
      <c r="F525">
        <v>18320.394201436498</v>
      </c>
      <c r="G525">
        <v>18320.395917005899</v>
      </c>
      <c r="H525">
        <v>18320.397049431202</v>
      </c>
      <c r="I525">
        <v>18320.397844597799</v>
      </c>
    </row>
    <row r="526" spans="1:9" x14ac:dyDescent="0.3">
      <c r="A526">
        <v>18320.381345116199</v>
      </c>
      <c r="B526">
        <v>18320.384582973598</v>
      </c>
      <c r="C526">
        <v>18320.388541343498</v>
      </c>
      <c r="D526">
        <v>18320.3934268292</v>
      </c>
      <c r="E526">
        <v>18320.393979751901</v>
      </c>
      <c r="F526">
        <v>18320.394524820898</v>
      </c>
      <c r="G526">
        <v>18320.3987428861</v>
      </c>
      <c r="H526">
        <v>18320.401526620601</v>
      </c>
      <c r="I526">
        <v>18320.403480737299</v>
      </c>
    </row>
    <row r="527" spans="1:9" x14ac:dyDescent="0.3">
      <c r="A527">
        <v>18319.565037031902</v>
      </c>
      <c r="B527">
        <v>18319.775986871799</v>
      </c>
      <c r="C527">
        <v>18320.035264754599</v>
      </c>
      <c r="D527">
        <v>18320.357376283799</v>
      </c>
      <c r="E527">
        <v>18320.393979751901</v>
      </c>
      <c r="F527">
        <v>18320.430093080398</v>
      </c>
      <c r="G527">
        <v>18320.7105730943</v>
      </c>
      <c r="H527">
        <v>18320.896688107601</v>
      </c>
      <c r="I527">
        <v>18321.0278375866</v>
      </c>
    </row>
    <row r="528" spans="1:9" x14ac:dyDescent="0.3">
      <c r="A528">
        <v>18314.200302190598</v>
      </c>
      <c r="B528">
        <v>18315.7066335573</v>
      </c>
      <c r="C528">
        <v>18317.623265759899</v>
      </c>
      <c r="D528">
        <v>18320.104901607399</v>
      </c>
      <c r="E528">
        <v>18320.393979751901</v>
      </c>
      <c r="F528">
        <v>18320.680606630402</v>
      </c>
      <c r="G528">
        <v>18322.954947220998</v>
      </c>
      <c r="H528">
        <v>18324.511631180201</v>
      </c>
      <c r="I528">
        <v>18325.631653553301</v>
      </c>
    </row>
    <row r="529" spans="1:9" x14ac:dyDescent="0.3">
      <c r="A529">
        <v>18319.849331470599</v>
      </c>
      <c r="B529">
        <v>18319.9885444395</v>
      </c>
      <c r="C529">
        <v>18320.159073911698</v>
      </c>
      <c r="D529">
        <v>18320.370063429</v>
      </c>
      <c r="E529">
        <v>18320.393979751901</v>
      </c>
      <c r="F529">
        <v>18320.4175640178</v>
      </c>
      <c r="G529">
        <v>18320.600339810899</v>
      </c>
      <c r="H529">
        <v>18320.721241302199</v>
      </c>
      <c r="I529">
        <v>18320.806257443099</v>
      </c>
    </row>
    <row r="530" spans="1:9" x14ac:dyDescent="0.3">
      <c r="A530">
        <v>18320.384415721001</v>
      </c>
      <c r="B530">
        <v>18320.380382447402</v>
      </c>
      <c r="C530">
        <v>18320.380590343299</v>
      </c>
      <c r="D530">
        <v>18320.3917342516</v>
      </c>
      <c r="E530">
        <v>18320.393979751901</v>
      </c>
      <c r="F530">
        <v>18320.396426130399</v>
      </c>
      <c r="G530">
        <v>18320.424642819798</v>
      </c>
      <c r="H530">
        <v>18320.4549063833</v>
      </c>
      <c r="I530">
        <v>18320.4837424574</v>
      </c>
    </row>
    <row r="531" spans="1:9" x14ac:dyDescent="0.3">
      <c r="A531">
        <v>18320.338772631101</v>
      </c>
      <c r="B531">
        <v>18320.347352442401</v>
      </c>
      <c r="C531">
        <v>18320.362304284099</v>
      </c>
      <c r="D531">
        <v>18320.390015611702</v>
      </c>
      <c r="E531">
        <v>18320.393979751901</v>
      </c>
      <c r="F531">
        <v>18320.398082428099</v>
      </c>
      <c r="G531">
        <v>18320.437581193099</v>
      </c>
      <c r="H531">
        <v>18320.473348928801</v>
      </c>
      <c r="I531">
        <v>18320.504787771701</v>
      </c>
    </row>
    <row r="532" spans="1:9" x14ac:dyDescent="0.3">
      <c r="A532">
        <v>18320.393979171102</v>
      </c>
      <c r="B532">
        <v>18320.393978681201</v>
      </c>
      <c r="C532">
        <v>18320.3939785892</v>
      </c>
      <c r="D532">
        <v>18320.3939795468</v>
      </c>
      <c r="E532">
        <v>18320.393979751901</v>
      </c>
      <c r="F532">
        <v>18320.3939799769</v>
      </c>
      <c r="G532">
        <v>18320.393982628801</v>
      </c>
      <c r="H532">
        <v>18320.3939855198</v>
      </c>
      <c r="I532">
        <v>18320.393988292399</v>
      </c>
    </row>
    <row r="533" spans="1:9" x14ac:dyDescent="0.3">
      <c r="A533">
        <v>18320.3939745104</v>
      </c>
      <c r="B533">
        <v>18320.393975214</v>
      </c>
      <c r="C533">
        <v>18320.3939765863</v>
      </c>
      <c r="D533">
        <v>18320.393979344499</v>
      </c>
      <c r="E533">
        <v>18320.393979751901</v>
      </c>
      <c r="F533">
        <v>18320.393980175799</v>
      </c>
      <c r="G533">
        <v>18320.393984345501</v>
      </c>
      <c r="H533">
        <v>18320.393988204902</v>
      </c>
      <c r="I533">
        <v>18320.393991631499</v>
      </c>
    </row>
    <row r="534" spans="1:9" x14ac:dyDescent="0.3">
      <c r="A534">
        <v>18320.337338178801</v>
      </c>
      <c r="B534">
        <v>18320.344527805199</v>
      </c>
      <c r="C534">
        <v>18320.359174163899</v>
      </c>
      <c r="D534">
        <v>18320.389458457099</v>
      </c>
      <c r="E534">
        <v>18320.393979751901</v>
      </c>
      <c r="F534">
        <v>18320.398694383901</v>
      </c>
      <c r="G534">
        <v>18320.445419178799</v>
      </c>
      <c r="H534">
        <v>18320.489050563599</v>
      </c>
      <c r="I534">
        <v>18320.527999227099</v>
      </c>
    </row>
    <row r="535" spans="1:9" x14ac:dyDescent="0.3">
      <c r="A535">
        <v>18313.130234325799</v>
      </c>
      <c r="B535">
        <v>18314.322883953701</v>
      </c>
      <c r="C535">
        <v>18316.256078230199</v>
      </c>
      <c r="D535">
        <v>18319.856729295901</v>
      </c>
      <c r="E535">
        <v>18320.393979751901</v>
      </c>
      <c r="F535">
        <v>18320.9583065435</v>
      </c>
      <c r="G535">
        <v>18326.945824910799</v>
      </c>
      <c r="H535">
        <v>18333.534576071801</v>
      </c>
      <c r="I535">
        <v>18340.604413205099</v>
      </c>
    </row>
    <row r="536" spans="1:9" x14ac:dyDescent="0.3">
      <c r="A536">
        <v>18320.655637976299</v>
      </c>
      <c r="B536">
        <v>18320.591418956999</v>
      </c>
      <c r="C536">
        <v>18320.5083104841</v>
      </c>
      <c r="D536">
        <v>18320.4050574463</v>
      </c>
      <c r="E536">
        <v>18320.393979751901</v>
      </c>
      <c r="F536">
        <v>18320.3833332129</v>
      </c>
      <c r="G536">
        <v>18320.3166154311</v>
      </c>
      <c r="H536">
        <v>18320.302582827801</v>
      </c>
      <c r="I536">
        <v>18320.320818621902</v>
      </c>
    </row>
    <row r="537" spans="1:9" x14ac:dyDescent="0.3">
      <c r="A537">
        <v>18320.4177507514</v>
      </c>
      <c r="B537">
        <v>18320.416550518901</v>
      </c>
      <c r="C537">
        <v>18320.4110995675</v>
      </c>
      <c r="D537">
        <v>18320.3963391861</v>
      </c>
      <c r="E537">
        <v>18320.393979751901</v>
      </c>
      <c r="F537">
        <v>18320.3915004913</v>
      </c>
      <c r="G537">
        <v>18320.366452534701</v>
      </c>
      <c r="H537">
        <v>18320.343249405701</v>
      </c>
      <c r="I537">
        <v>18320.323217217599</v>
      </c>
    </row>
    <row r="538" spans="1:9" x14ac:dyDescent="0.3">
      <c r="A538">
        <v>18320.330888942699</v>
      </c>
      <c r="B538">
        <v>18320.342127501401</v>
      </c>
      <c r="C538">
        <v>18320.359895011501</v>
      </c>
      <c r="D538">
        <v>18320.389887108598</v>
      </c>
      <c r="E538">
        <v>18320.393979751901</v>
      </c>
      <c r="F538">
        <v>18320.398174677601</v>
      </c>
      <c r="G538">
        <v>18320.4368329719</v>
      </c>
      <c r="H538">
        <v>18320.469726390798</v>
      </c>
      <c r="I538">
        <v>18320.4973129955</v>
      </c>
    </row>
    <row r="539" spans="1:9" x14ac:dyDescent="0.3">
      <c r="A539">
        <v>18320.624501750401</v>
      </c>
      <c r="B539">
        <v>18320.578051018601</v>
      </c>
      <c r="C539">
        <v>18320.510819571198</v>
      </c>
      <c r="D539">
        <v>18320.407423081298</v>
      </c>
      <c r="E539">
        <v>18320.393979751901</v>
      </c>
      <c r="F539">
        <v>18320.380330859101</v>
      </c>
      <c r="G539">
        <v>18320.259507958301</v>
      </c>
      <c r="H539">
        <v>18320.161829651901</v>
      </c>
      <c r="I539">
        <v>18320.0824290905</v>
      </c>
    </row>
    <row r="540" spans="1:9" x14ac:dyDescent="0.3">
      <c r="A540">
        <v>18320.394838088101</v>
      </c>
      <c r="B540">
        <v>18320.3946533833</v>
      </c>
      <c r="C540">
        <v>18320.394397922399</v>
      </c>
      <c r="D540">
        <v>18320.3940264714</v>
      </c>
      <c r="E540">
        <v>18320.393979751901</v>
      </c>
      <c r="F540">
        <v>18320.393932645002</v>
      </c>
      <c r="G540">
        <v>18320.393528368699</v>
      </c>
      <c r="H540">
        <v>18320.393215543201</v>
      </c>
      <c r="I540">
        <v>18320.392968736898</v>
      </c>
    </row>
    <row r="541" spans="1:9" x14ac:dyDescent="0.3">
      <c r="A541">
        <v>18321.226036694501</v>
      </c>
      <c r="B541">
        <v>18321.034593869801</v>
      </c>
      <c r="C541">
        <v>18320.781279351599</v>
      </c>
      <c r="D541">
        <v>18320.435619195101</v>
      </c>
      <c r="E541">
        <v>18320.393979751901</v>
      </c>
      <c r="F541">
        <v>18320.3524028252</v>
      </c>
      <c r="G541">
        <v>18320.0119961819</v>
      </c>
      <c r="H541">
        <v>18319.768114446801</v>
      </c>
      <c r="I541">
        <v>18319.587290011499</v>
      </c>
    </row>
    <row r="542" spans="1:9" x14ac:dyDescent="0.3">
      <c r="A542">
        <v>18320.394331698099</v>
      </c>
      <c r="B542">
        <v>18320.394260249701</v>
      </c>
      <c r="C542">
        <v>18320.394157352701</v>
      </c>
      <c r="D542">
        <v>18320.394000115499</v>
      </c>
      <c r="E542">
        <v>18320.393979751901</v>
      </c>
      <c r="F542">
        <v>18320.393959094101</v>
      </c>
      <c r="G542">
        <v>18320.3937769392</v>
      </c>
      <c r="H542">
        <v>18320.393630529601</v>
      </c>
      <c r="I542">
        <v>18320.393512022099</v>
      </c>
    </row>
    <row r="543" spans="1:9" x14ac:dyDescent="0.3">
      <c r="A543">
        <v>18320.393974868901</v>
      </c>
      <c r="B543">
        <v>18320.393975784998</v>
      </c>
      <c r="C543">
        <v>18320.393977180102</v>
      </c>
      <c r="D543">
        <v>18320.393979448101</v>
      </c>
      <c r="E543">
        <v>18320.393979751901</v>
      </c>
      <c r="F543">
        <v>18320.393980061999</v>
      </c>
      <c r="G543">
        <v>18320.393982876802</v>
      </c>
      <c r="H543">
        <v>18320.393985226401</v>
      </c>
      <c r="I543">
        <v>18320.393987174099</v>
      </c>
    </row>
    <row r="544" spans="1:9" x14ac:dyDescent="0.3">
      <c r="A544">
        <v>18323.153562669599</v>
      </c>
      <c r="B544">
        <v>18322.6101895838</v>
      </c>
      <c r="C544">
        <v>18321.811409391699</v>
      </c>
      <c r="D544">
        <v>18320.5587582935</v>
      </c>
      <c r="E544">
        <v>18320.393979751901</v>
      </c>
      <c r="F544">
        <v>18320.2262621224</v>
      </c>
      <c r="G544">
        <v>18318.724357245399</v>
      </c>
      <c r="H544">
        <v>18317.4894746957</v>
      </c>
      <c r="I544">
        <v>18316.473256710098</v>
      </c>
    </row>
    <row r="545" spans="1:9" x14ac:dyDescent="0.3">
      <c r="A545">
        <v>18320.396372255102</v>
      </c>
      <c r="B545">
        <v>18320.395880280601</v>
      </c>
      <c r="C545">
        <v>18320.395178574399</v>
      </c>
      <c r="D545">
        <v>18320.394116654701</v>
      </c>
      <c r="E545">
        <v>18320.393979751901</v>
      </c>
      <c r="F545">
        <v>18320.3938409804</v>
      </c>
      <c r="G545">
        <v>18320.392620585499</v>
      </c>
      <c r="H545">
        <v>18320.391641516799</v>
      </c>
      <c r="I545">
        <v>18320.390848677202</v>
      </c>
    </row>
    <row r="546" spans="1:9" x14ac:dyDescent="0.3">
      <c r="A546">
        <v>18320.9979353751</v>
      </c>
      <c r="B546">
        <v>18320.8632760418</v>
      </c>
      <c r="C546">
        <v>18320.680608057901</v>
      </c>
      <c r="D546">
        <v>18320.425064425701</v>
      </c>
      <c r="E546">
        <v>18320.393979751901</v>
      </c>
      <c r="F546">
        <v>18320.3629192513</v>
      </c>
      <c r="G546">
        <v>18320.109778457401</v>
      </c>
      <c r="H546">
        <v>18319.9346354134</v>
      </c>
      <c r="I546">
        <v>18319.8130269426</v>
      </c>
    </row>
    <row r="547" spans="1:9" x14ac:dyDescent="0.3">
      <c r="A547">
        <v>18321.741395417899</v>
      </c>
      <c r="B547">
        <v>18321.460483458301</v>
      </c>
      <c r="C547">
        <v>18321.063311691902</v>
      </c>
      <c r="D547">
        <v>18320.469843577201</v>
      </c>
      <c r="E547">
        <v>18320.393979751901</v>
      </c>
      <c r="F547">
        <v>18320.317234085102</v>
      </c>
      <c r="G547">
        <v>18319.648935630601</v>
      </c>
      <c r="H547">
        <v>18319.121506317599</v>
      </c>
      <c r="I547">
        <v>18318.700251190399</v>
      </c>
    </row>
    <row r="548" spans="1:9" x14ac:dyDescent="0.3">
      <c r="A548">
        <v>18320.6464451297</v>
      </c>
      <c r="B548">
        <v>18320.5973220251</v>
      </c>
      <c r="C548">
        <v>18320.524451395599</v>
      </c>
      <c r="D548">
        <v>18320.409197711899</v>
      </c>
      <c r="E548">
        <v>18320.393979751901</v>
      </c>
      <c r="F548">
        <v>18320.378480767999</v>
      </c>
      <c r="G548">
        <v>18320.239412685802</v>
      </c>
      <c r="H548">
        <v>18320.124946378801</v>
      </c>
      <c r="I548">
        <v>18320.0308257949</v>
      </c>
    </row>
    <row r="549" spans="1:9" x14ac:dyDescent="0.3">
      <c r="A549">
        <v>18320.393979947501</v>
      </c>
      <c r="B549">
        <v>18320.3939799092</v>
      </c>
      <c r="C549">
        <v>18320.393979852601</v>
      </c>
      <c r="D549">
        <v>18320.393979763601</v>
      </c>
      <c r="E549">
        <v>18320.393979751901</v>
      </c>
      <c r="F549">
        <v>18320.3939797399</v>
      </c>
      <c r="G549">
        <v>18320.393979633202</v>
      </c>
      <c r="H549">
        <v>18320.393979545799</v>
      </c>
      <c r="I549">
        <v>18320.3939794742</v>
      </c>
    </row>
    <row r="550" spans="1:9" x14ac:dyDescent="0.3">
      <c r="A550">
        <v>18320.3944881036</v>
      </c>
      <c r="B550">
        <v>18320.394373656702</v>
      </c>
      <c r="C550">
        <v>18320.394220174599</v>
      </c>
      <c r="D550">
        <v>18320.394005996801</v>
      </c>
      <c r="E550">
        <v>18320.393979751901</v>
      </c>
      <c r="F550">
        <v>18320.393953437499</v>
      </c>
      <c r="G550">
        <v>18320.393733369201</v>
      </c>
      <c r="H550">
        <v>18320.393569562701</v>
      </c>
      <c r="I550">
        <v>18320.3934438957</v>
      </c>
    </row>
    <row r="551" spans="1:9" x14ac:dyDescent="0.3">
      <c r="A551">
        <v>18320.394100838999</v>
      </c>
      <c r="B551">
        <v>18320.394075967499</v>
      </c>
      <c r="C551">
        <v>18320.394040440198</v>
      </c>
      <c r="D551">
        <v>18320.393986676099</v>
      </c>
      <c r="E551">
        <v>18320.393979751901</v>
      </c>
      <c r="F551">
        <v>18320.393972735601</v>
      </c>
      <c r="G551">
        <v>18320.393911179101</v>
      </c>
      <c r="H551">
        <v>18320.393862044199</v>
      </c>
      <c r="I551">
        <v>18320.393822455899</v>
      </c>
    </row>
    <row r="552" spans="1:9" x14ac:dyDescent="0.3">
      <c r="A552">
        <v>18320.412753686898</v>
      </c>
      <c r="B552">
        <v>18320.409208594399</v>
      </c>
      <c r="C552">
        <v>18320.4038360382</v>
      </c>
      <c r="D552">
        <v>18320.395141639801</v>
      </c>
      <c r="E552">
        <v>18320.393979751901</v>
      </c>
      <c r="F552">
        <v>18320.392793593201</v>
      </c>
      <c r="G552">
        <v>18320.382042626999</v>
      </c>
      <c r="H552">
        <v>18320.373078804601</v>
      </c>
      <c r="I552">
        <v>18320.365649672702</v>
      </c>
    </row>
    <row r="553" spans="1:9" x14ac:dyDescent="0.3">
      <c r="A553">
        <v>18320.4188406756</v>
      </c>
      <c r="B553">
        <v>18320.4144930939</v>
      </c>
      <c r="C553">
        <v>18320.407529352298</v>
      </c>
      <c r="D553">
        <v>18320.3956165042</v>
      </c>
      <c r="E553">
        <v>18320.393979751901</v>
      </c>
      <c r="F553">
        <v>18320.3922997876</v>
      </c>
      <c r="G553">
        <v>18320.376725818001</v>
      </c>
      <c r="H553">
        <v>18320.363369773801</v>
      </c>
      <c r="I553">
        <v>18320.3521100125</v>
      </c>
    </row>
    <row r="554" spans="1:9" x14ac:dyDescent="0.3">
      <c r="A554">
        <v>18320.394053728</v>
      </c>
      <c r="B554">
        <v>18320.394040057901</v>
      </c>
      <c r="C554">
        <v>18320.394019020801</v>
      </c>
      <c r="D554">
        <v>18320.393984416201</v>
      </c>
      <c r="E554">
        <v>18320.393979751901</v>
      </c>
      <c r="F554">
        <v>18320.393974981798</v>
      </c>
      <c r="G554">
        <v>18320.393931424402</v>
      </c>
      <c r="H554">
        <v>18320.393894747402</v>
      </c>
      <c r="I554">
        <v>18320.393864153699</v>
      </c>
    </row>
    <row r="555" spans="1:9" x14ac:dyDescent="0.3">
      <c r="A555">
        <v>18320.538264036299</v>
      </c>
      <c r="B555">
        <v>18320.508175017701</v>
      </c>
      <c r="C555">
        <v>18320.465649055601</v>
      </c>
      <c r="D555">
        <v>18320.402104458601</v>
      </c>
      <c r="E555">
        <v>18320.393979751901</v>
      </c>
      <c r="F555">
        <v>18320.385759368601</v>
      </c>
      <c r="G555">
        <v>18320.3141060048</v>
      </c>
      <c r="H555">
        <v>18320.2574145006</v>
      </c>
      <c r="I555">
        <v>18320.211997294002</v>
      </c>
    </row>
    <row r="556" spans="1:9" x14ac:dyDescent="0.3">
      <c r="A556">
        <v>18320.3939797524</v>
      </c>
      <c r="B556">
        <v>18320.393979752302</v>
      </c>
      <c r="C556">
        <v>18320.393979752102</v>
      </c>
      <c r="D556">
        <v>18320.393979751901</v>
      </c>
      <c r="E556">
        <v>18320.393979751901</v>
      </c>
      <c r="F556">
        <v>18320.3939797518</v>
      </c>
      <c r="G556">
        <v>18320.393979751501</v>
      </c>
      <c r="H556">
        <v>18320.393979751199</v>
      </c>
      <c r="I556">
        <v>18320.393979750999</v>
      </c>
    </row>
    <row r="557" spans="1:9" x14ac:dyDescent="0.3">
      <c r="A557">
        <v>18320.3943419073</v>
      </c>
      <c r="B557">
        <v>18320.394304350601</v>
      </c>
      <c r="C557">
        <v>18320.394214024302</v>
      </c>
      <c r="D557">
        <v>18320.394010848398</v>
      </c>
      <c r="E557">
        <v>18320.393979751901</v>
      </c>
      <c r="F557">
        <v>18320.393947213801</v>
      </c>
      <c r="G557">
        <v>18320.393621911899</v>
      </c>
      <c r="H557">
        <v>18320.393318454098</v>
      </c>
      <c r="I557">
        <v>18320.393050582301</v>
      </c>
    </row>
    <row r="558" spans="1:9" x14ac:dyDescent="0.3">
      <c r="A558">
        <v>18320.431912545599</v>
      </c>
      <c r="B558">
        <v>18320.427182457799</v>
      </c>
      <c r="C558">
        <v>18320.417385195102</v>
      </c>
      <c r="D558">
        <v>18320.397016004699</v>
      </c>
      <c r="E558">
        <v>18320.393979751901</v>
      </c>
      <c r="F558">
        <v>18320.390816802501</v>
      </c>
      <c r="G558">
        <v>18320.359712229201</v>
      </c>
      <c r="H558">
        <v>18320.331174424198</v>
      </c>
      <c r="I558">
        <v>18320.306187917598</v>
      </c>
    </row>
    <row r="559" spans="1:9" x14ac:dyDescent="0.3">
      <c r="A559">
        <v>18320.393422123401</v>
      </c>
      <c r="B559">
        <v>18320.393600390598</v>
      </c>
      <c r="C559">
        <v>18320.393791569499</v>
      </c>
      <c r="D559">
        <v>18320.393965838401</v>
      </c>
      <c r="E559">
        <v>18320.393979751901</v>
      </c>
      <c r="F559">
        <v>18320.393992070101</v>
      </c>
      <c r="G559">
        <v>18320.3940312054</v>
      </c>
      <c r="H559">
        <v>18320.3939866404</v>
      </c>
      <c r="I559">
        <v>18320.393910282499</v>
      </c>
    </row>
    <row r="560" spans="1:9" x14ac:dyDescent="0.3">
      <c r="A560">
        <v>18316.2820131841</v>
      </c>
      <c r="B560">
        <v>18317.0011630724</v>
      </c>
      <c r="C560">
        <v>18318.1263759873</v>
      </c>
      <c r="D560">
        <v>18320.1085965809</v>
      </c>
      <c r="E560">
        <v>18320.393979751901</v>
      </c>
      <c r="F560">
        <v>18320.6913073162</v>
      </c>
      <c r="G560">
        <v>18323.7288494116</v>
      </c>
      <c r="H560">
        <v>18326.9360755048</v>
      </c>
      <c r="I560">
        <v>18330.3701307384</v>
      </c>
    </row>
    <row r="561" spans="1:9" x14ac:dyDescent="0.3">
      <c r="A561">
        <v>18320.393495010401</v>
      </c>
      <c r="B561">
        <v>18320.393585932299</v>
      </c>
      <c r="C561">
        <v>18320.393725721398</v>
      </c>
      <c r="D561">
        <v>18320.393950272501</v>
      </c>
      <c r="E561">
        <v>18320.393979751901</v>
      </c>
      <c r="F561">
        <v>18320.394009666401</v>
      </c>
      <c r="G561">
        <v>18320.394270069999</v>
      </c>
      <c r="H561">
        <v>18320.3944673183</v>
      </c>
      <c r="I561">
        <v>18320.394612328801</v>
      </c>
    </row>
    <row r="562" spans="1:9" x14ac:dyDescent="0.3">
      <c r="A562">
        <v>18320.3935440202</v>
      </c>
      <c r="B562">
        <v>18320.393630167098</v>
      </c>
      <c r="C562">
        <v>18320.393756280198</v>
      </c>
      <c r="D562">
        <v>18320.393953743798</v>
      </c>
      <c r="E562">
        <v>18320.393979751901</v>
      </c>
      <c r="F562">
        <v>18320.394006240898</v>
      </c>
      <c r="G562">
        <v>18320.394244646301</v>
      </c>
      <c r="H562">
        <v>18320.394443182598</v>
      </c>
      <c r="I562">
        <v>18320.394609094499</v>
      </c>
    </row>
    <row r="563" spans="1:9" x14ac:dyDescent="0.3">
      <c r="A563">
        <v>18321.0886289474</v>
      </c>
      <c r="B563">
        <v>18320.947918625599</v>
      </c>
      <c r="C563">
        <v>18320.745433662902</v>
      </c>
      <c r="D563">
        <v>18320.434494893001</v>
      </c>
      <c r="E563">
        <v>18320.393979751901</v>
      </c>
      <c r="F563">
        <v>18320.352805384799</v>
      </c>
      <c r="G563">
        <v>18319.985912980199</v>
      </c>
      <c r="H563">
        <v>18319.684864876301</v>
      </c>
      <c r="I563">
        <v>18319.436306098101</v>
      </c>
    </row>
    <row r="564" spans="1:9" x14ac:dyDescent="0.3">
      <c r="A564">
        <v>18347.5327456044</v>
      </c>
      <c r="B564">
        <v>18340.9877552586</v>
      </c>
      <c r="C564">
        <v>18332.448870214001</v>
      </c>
      <c r="D564">
        <v>18321.583943899001</v>
      </c>
      <c r="E564">
        <v>18320.393979751901</v>
      </c>
      <c r="F564">
        <v>18319.243703890901</v>
      </c>
      <c r="G564">
        <v>18312.038535597301</v>
      </c>
      <c r="H564">
        <v>18311.528452651099</v>
      </c>
      <c r="I564">
        <v>18316.725343929898</v>
      </c>
    </row>
    <row r="565" spans="1:9" x14ac:dyDescent="0.3">
      <c r="A565">
        <v>18320.389350693102</v>
      </c>
      <c r="B565">
        <v>18320.3902766592</v>
      </c>
      <c r="C565">
        <v>18320.391618597601</v>
      </c>
      <c r="D565">
        <v>18320.393705261598</v>
      </c>
      <c r="E565">
        <v>18320.393979751901</v>
      </c>
      <c r="F565">
        <v>18320.394259357901</v>
      </c>
      <c r="G565">
        <v>18320.396782117201</v>
      </c>
      <c r="H565">
        <v>18320.3988980502</v>
      </c>
      <c r="I565">
        <v>18320.400679525799</v>
      </c>
    </row>
    <row r="566" spans="1:9" x14ac:dyDescent="0.3">
      <c r="A566">
        <v>18316.466229687001</v>
      </c>
      <c r="B566">
        <v>18317.203565526601</v>
      </c>
      <c r="C566">
        <v>18318.313632325899</v>
      </c>
      <c r="D566">
        <v>18320.143410790199</v>
      </c>
      <c r="E566">
        <v>18320.393979751901</v>
      </c>
      <c r="F566">
        <v>18320.651666108701</v>
      </c>
      <c r="G566">
        <v>18323.093039204901</v>
      </c>
      <c r="H566">
        <v>18325.3144493256</v>
      </c>
      <c r="I566">
        <v>18327.320015490201</v>
      </c>
    </row>
    <row r="567" spans="1:9" x14ac:dyDescent="0.3">
      <c r="A567">
        <v>18320.6258945015</v>
      </c>
      <c r="B567">
        <v>18320.579461193</v>
      </c>
      <c r="C567">
        <v>18320.512182660001</v>
      </c>
      <c r="D567">
        <v>18320.407704776801</v>
      </c>
      <c r="E567">
        <v>18320.393979751901</v>
      </c>
      <c r="F567">
        <v>18320.3800040518</v>
      </c>
      <c r="G567">
        <v>18320.254180767999</v>
      </c>
      <c r="H567">
        <v>18320.149078460101</v>
      </c>
      <c r="I567">
        <v>18320.060921779601</v>
      </c>
    </row>
    <row r="568" spans="1:9" x14ac:dyDescent="0.3">
      <c r="A568">
        <v>18320.181840828998</v>
      </c>
      <c r="B568">
        <v>18320.224706405599</v>
      </c>
      <c r="C568">
        <v>18320.286420387201</v>
      </c>
      <c r="D568">
        <v>18320.381536996199</v>
      </c>
      <c r="E568">
        <v>18320.393979751901</v>
      </c>
      <c r="F568">
        <v>18320.406638937198</v>
      </c>
      <c r="G568">
        <v>18320.520199909399</v>
      </c>
      <c r="H568">
        <v>18320.614628062202</v>
      </c>
      <c r="I568">
        <v>18320.693621753901</v>
      </c>
    </row>
    <row r="569" spans="1:9" x14ac:dyDescent="0.3">
      <c r="A569">
        <v>18320.393513008599</v>
      </c>
      <c r="B569">
        <v>18320.393625876099</v>
      </c>
      <c r="C569">
        <v>18320.393773252599</v>
      </c>
      <c r="D569">
        <v>18320.3939594279</v>
      </c>
      <c r="E569">
        <v>18320.393979751901</v>
      </c>
      <c r="F569">
        <v>18320.393999424799</v>
      </c>
      <c r="G569">
        <v>18320.3941287946</v>
      </c>
      <c r="H569">
        <v>18320.394169045001</v>
      </c>
      <c r="I569">
        <v>18320.394154321501</v>
      </c>
    </row>
    <row r="570" spans="1:9" x14ac:dyDescent="0.3">
      <c r="A570">
        <v>18320.3818271358</v>
      </c>
      <c r="B570">
        <v>18320.3842692445</v>
      </c>
      <c r="C570">
        <v>18320.3878012356</v>
      </c>
      <c r="D570">
        <v>18320.393264418901</v>
      </c>
      <c r="E570">
        <v>18320.393979751901</v>
      </c>
      <c r="F570">
        <v>18320.3947075291</v>
      </c>
      <c r="G570">
        <v>18320.4012298323</v>
      </c>
      <c r="H570">
        <v>18320.406633438601</v>
      </c>
      <c r="I570">
        <v>18320.4111324982</v>
      </c>
    </row>
    <row r="571" spans="1:9" x14ac:dyDescent="0.3">
      <c r="A571">
        <v>18322.164989052399</v>
      </c>
      <c r="B571">
        <v>18321.809370089399</v>
      </c>
      <c r="C571">
        <v>18321.294896097101</v>
      </c>
      <c r="D571">
        <v>18320.4983646937</v>
      </c>
      <c r="E571">
        <v>18320.393979751901</v>
      </c>
      <c r="F571">
        <v>18320.287753664099</v>
      </c>
      <c r="G571">
        <v>18319.334643469901</v>
      </c>
      <c r="H571">
        <v>18318.543444167299</v>
      </c>
      <c r="I571">
        <v>18317.883664303801</v>
      </c>
    </row>
    <row r="572" spans="1:9" x14ac:dyDescent="0.3">
      <c r="A572">
        <v>18321.869412602799</v>
      </c>
      <c r="B572">
        <v>18321.575488825201</v>
      </c>
      <c r="C572">
        <v>18321.1484128911</v>
      </c>
      <c r="D572">
        <v>18320.481872574601</v>
      </c>
      <c r="E572">
        <v>18320.393979751901</v>
      </c>
      <c r="F572">
        <v>18320.304398753698</v>
      </c>
      <c r="G572">
        <v>18319.493947047798</v>
      </c>
      <c r="H572">
        <v>18318.811201636301</v>
      </c>
      <c r="I572">
        <v>18318.234286113599</v>
      </c>
    </row>
    <row r="573" spans="1:9" x14ac:dyDescent="0.3">
      <c r="A573">
        <v>18321.506511878899</v>
      </c>
      <c r="B573">
        <v>18321.282444239099</v>
      </c>
      <c r="C573">
        <v>18320.959063186001</v>
      </c>
      <c r="D573">
        <v>18320.459413495901</v>
      </c>
      <c r="E573">
        <v>18320.393979751901</v>
      </c>
      <c r="F573">
        <v>18320.327395673401</v>
      </c>
      <c r="G573">
        <v>18319.729911681901</v>
      </c>
      <c r="H573">
        <v>18319.233417354899</v>
      </c>
      <c r="I573">
        <v>18318.818768265701</v>
      </c>
    </row>
    <row r="574" spans="1:9" x14ac:dyDescent="0.3">
      <c r="A574">
        <v>18322.337640918999</v>
      </c>
      <c r="B574">
        <v>18321.949199860901</v>
      </c>
      <c r="C574">
        <v>18321.3860008146</v>
      </c>
      <c r="D574">
        <v>18320.509388251299</v>
      </c>
      <c r="E574">
        <v>18320.393979751901</v>
      </c>
      <c r="F574">
        <v>18320.2763948145</v>
      </c>
      <c r="G574">
        <v>18319.214206110799</v>
      </c>
      <c r="H574">
        <v>18318.321277175299</v>
      </c>
      <c r="I574">
        <v>18317.567822793499</v>
      </c>
    </row>
    <row r="575" spans="1:9" x14ac:dyDescent="0.3">
      <c r="A575">
        <v>18319.293093434</v>
      </c>
      <c r="B575">
        <v>18319.476976742</v>
      </c>
      <c r="C575">
        <v>18319.7751295487</v>
      </c>
      <c r="D575">
        <v>18320.315703572302</v>
      </c>
      <c r="E575">
        <v>18320.393979751901</v>
      </c>
      <c r="F575">
        <v>18320.475460454301</v>
      </c>
      <c r="G575">
        <v>18321.292182688201</v>
      </c>
      <c r="H575">
        <v>18322.094642718501</v>
      </c>
      <c r="I575">
        <v>18322.857449175499</v>
      </c>
    </row>
    <row r="576" spans="1:9" x14ac:dyDescent="0.3">
      <c r="A576">
        <v>18320.385615195399</v>
      </c>
      <c r="B576">
        <v>18320.387302903298</v>
      </c>
      <c r="C576">
        <v>18320.389734789602</v>
      </c>
      <c r="D576">
        <v>18320.3934882373</v>
      </c>
      <c r="E576">
        <v>18320.393979751901</v>
      </c>
      <c r="F576">
        <v>18320.394479937899</v>
      </c>
      <c r="G576">
        <v>18320.398972522202</v>
      </c>
      <c r="H576">
        <v>18320.402715938599</v>
      </c>
      <c r="I576">
        <v>18320.405852816199</v>
      </c>
    </row>
    <row r="577" spans="1:9" x14ac:dyDescent="0.3">
      <c r="A577">
        <v>18320.437265613498</v>
      </c>
      <c r="B577">
        <v>18320.428506392102</v>
      </c>
      <c r="C577">
        <v>18320.4159040134</v>
      </c>
      <c r="D577">
        <v>18320.396512783998</v>
      </c>
      <c r="E577">
        <v>18320.393979751901</v>
      </c>
      <c r="F577">
        <v>18320.391403632599</v>
      </c>
      <c r="G577">
        <v>18320.3683419718</v>
      </c>
      <c r="H577">
        <v>18320.349237193801</v>
      </c>
      <c r="I577">
        <v>18320.333308149198</v>
      </c>
    </row>
    <row r="578" spans="1:9" x14ac:dyDescent="0.3">
      <c r="A578">
        <v>18321.326956352801</v>
      </c>
      <c r="B578">
        <v>18321.134826640398</v>
      </c>
      <c r="C578">
        <v>18320.861357594898</v>
      </c>
      <c r="D578">
        <v>18320.4474323002</v>
      </c>
      <c r="E578">
        <v>18320.393979751901</v>
      </c>
      <c r="F578">
        <v>18320.339764532298</v>
      </c>
      <c r="G578">
        <v>18319.8609993635</v>
      </c>
      <c r="H578">
        <v>18319.473307934899</v>
      </c>
      <c r="I578">
        <v>18319.156203352701</v>
      </c>
    </row>
    <row r="579" spans="1:9" x14ac:dyDescent="0.3">
      <c r="A579">
        <v>18320.8355444306</v>
      </c>
      <c r="B579">
        <v>18320.747435744899</v>
      </c>
      <c r="C579">
        <v>18320.6194557413</v>
      </c>
      <c r="D579">
        <v>18320.420190339501</v>
      </c>
      <c r="E579">
        <v>18320.393979751901</v>
      </c>
      <c r="F579">
        <v>18320.367284141299</v>
      </c>
      <c r="G579">
        <v>18320.126762993601</v>
      </c>
      <c r="H579">
        <v>18319.925761495899</v>
      </c>
      <c r="I579">
        <v>18319.757225717702</v>
      </c>
    </row>
    <row r="580" spans="1:9" x14ac:dyDescent="0.3">
      <c r="A580">
        <v>18320.3293688023</v>
      </c>
      <c r="B580">
        <v>18320.343231876101</v>
      </c>
      <c r="C580">
        <v>18320.362399811998</v>
      </c>
      <c r="D580">
        <v>18320.390428389201</v>
      </c>
      <c r="E580">
        <v>18320.393979751901</v>
      </c>
      <c r="F580">
        <v>18320.397568353001</v>
      </c>
      <c r="G580">
        <v>18320.428804005998</v>
      </c>
      <c r="H580">
        <v>18320.453727983499</v>
      </c>
      <c r="I580">
        <v>18320.4740476566</v>
      </c>
    </row>
    <row r="581" spans="1:9" x14ac:dyDescent="0.3">
      <c r="A581">
        <v>18328.3801881285</v>
      </c>
      <c r="B581">
        <v>18326.781776727399</v>
      </c>
      <c r="C581">
        <v>18324.466895047099</v>
      </c>
      <c r="D581">
        <v>18320.867677128899</v>
      </c>
      <c r="E581">
        <v>18320.393979751901</v>
      </c>
      <c r="F581">
        <v>18319.911346634199</v>
      </c>
      <c r="G581">
        <v>18315.549277555801</v>
      </c>
      <c r="H581">
        <v>18311.8738707593</v>
      </c>
      <c r="I581">
        <v>18308.761176278</v>
      </c>
    </row>
    <row r="582" spans="1:9" x14ac:dyDescent="0.3">
      <c r="A582">
        <v>18321.352021452702</v>
      </c>
      <c r="B582">
        <v>18321.160731895699</v>
      </c>
      <c r="C582">
        <v>18320.8832267014</v>
      </c>
      <c r="D582">
        <v>18320.450926008001</v>
      </c>
      <c r="E582">
        <v>18320.393979751901</v>
      </c>
      <c r="F582">
        <v>18320.335952151901</v>
      </c>
      <c r="G582">
        <v>18319.811441948401</v>
      </c>
      <c r="H582">
        <v>18319.370119986801</v>
      </c>
      <c r="I582">
        <v>18318.9975206132</v>
      </c>
    </row>
    <row r="583" spans="1:9" x14ac:dyDescent="0.3">
      <c r="A583">
        <v>18320.833644091301</v>
      </c>
      <c r="B583">
        <v>18320.746199958099</v>
      </c>
      <c r="C583">
        <v>18320.6189584452</v>
      </c>
      <c r="D583">
        <v>18320.420190319001</v>
      </c>
      <c r="E583">
        <v>18320.393979751901</v>
      </c>
      <c r="F583">
        <v>18320.367267992799</v>
      </c>
      <c r="G583">
        <v>18320.1258132529</v>
      </c>
      <c r="H583">
        <v>18319.922891492999</v>
      </c>
      <c r="I583">
        <v>18319.751911654199</v>
      </c>
    </row>
    <row r="584" spans="1:9" x14ac:dyDescent="0.3">
      <c r="A584">
        <v>18320.554777006098</v>
      </c>
      <c r="B584">
        <v>18320.5222560361</v>
      </c>
      <c r="C584">
        <v>18320.4754275345</v>
      </c>
      <c r="D584">
        <v>18320.403383584799</v>
      </c>
      <c r="E584">
        <v>18320.393979751901</v>
      </c>
      <c r="F584">
        <v>18320.384418431298</v>
      </c>
      <c r="G584">
        <v>18320.2989783261</v>
      </c>
      <c r="H584">
        <v>18320.228473442101</v>
      </c>
      <c r="I584">
        <v>18320.169925034501</v>
      </c>
    </row>
    <row r="585" spans="1:9" x14ac:dyDescent="0.3">
      <c r="A585">
        <v>18320.402487495201</v>
      </c>
      <c r="B585">
        <v>18320.400786913298</v>
      </c>
      <c r="C585">
        <v>18320.398319748401</v>
      </c>
      <c r="D585">
        <v>18320.3944838877</v>
      </c>
      <c r="E585">
        <v>18320.393979751901</v>
      </c>
      <c r="F585">
        <v>18320.393466383201</v>
      </c>
      <c r="G585">
        <v>18320.3888441208</v>
      </c>
      <c r="H585">
        <v>18320.3849842569</v>
      </c>
      <c r="I585">
        <v>18320.3817487493</v>
      </c>
    </row>
    <row r="586" spans="1:9" x14ac:dyDescent="0.3">
      <c r="A586">
        <v>18322.271298996598</v>
      </c>
      <c r="B586">
        <v>18321.8891442163</v>
      </c>
      <c r="C586">
        <v>18321.3410092462</v>
      </c>
      <c r="D586">
        <v>18320.502895528301</v>
      </c>
      <c r="E586">
        <v>18320.393979751901</v>
      </c>
      <c r="F586">
        <v>18320.283357402401</v>
      </c>
      <c r="G586">
        <v>18319.300337546199</v>
      </c>
      <c r="H586">
        <v>18318.497138192601</v>
      </c>
      <c r="I586">
        <v>18317.836173965101</v>
      </c>
    </row>
    <row r="587" spans="1:9" x14ac:dyDescent="0.3">
      <c r="A587">
        <v>18323.062569768299</v>
      </c>
      <c r="B587">
        <v>18322.515877375899</v>
      </c>
      <c r="C587">
        <v>18321.7350960693</v>
      </c>
      <c r="D587">
        <v>18320.547769243101</v>
      </c>
      <c r="E587">
        <v>18320.393979751901</v>
      </c>
      <c r="F587">
        <v>18320.237890382399</v>
      </c>
      <c r="G587">
        <v>18318.855272667999</v>
      </c>
      <c r="H587">
        <v>18317.7307628499</v>
      </c>
      <c r="I587">
        <v>18316.808435904601</v>
      </c>
    </row>
    <row r="588" spans="1:9" x14ac:dyDescent="0.3">
      <c r="A588">
        <v>18320.6510496054</v>
      </c>
      <c r="B588">
        <v>18320.5997747334</v>
      </c>
      <c r="C588">
        <v>18320.525298192701</v>
      </c>
      <c r="D588">
        <v>18320.4092561303</v>
      </c>
      <c r="E588">
        <v>18320.393979751901</v>
      </c>
      <c r="F588">
        <v>18320.378417111599</v>
      </c>
      <c r="G588">
        <v>18320.237991666101</v>
      </c>
      <c r="H588">
        <v>18320.120288912</v>
      </c>
      <c r="I588">
        <v>18320.021303810699</v>
      </c>
    </row>
    <row r="589" spans="1:9" x14ac:dyDescent="0.3">
      <c r="A589">
        <v>18326.684327404899</v>
      </c>
      <c r="B589">
        <v>18325.427644647902</v>
      </c>
      <c r="C589">
        <v>18323.605257537001</v>
      </c>
      <c r="D589">
        <v>18320.767683363101</v>
      </c>
      <c r="E589">
        <v>18320.393979751901</v>
      </c>
      <c r="F589">
        <v>18320.013190735099</v>
      </c>
      <c r="G589">
        <v>18316.571218343499</v>
      </c>
      <c r="H589">
        <v>18313.673613720501</v>
      </c>
      <c r="I589">
        <v>18311.2245339906</v>
      </c>
    </row>
    <row r="590" spans="1:9" x14ac:dyDescent="0.3">
      <c r="A590">
        <v>18320.7077522855</v>
      </c>
      <c r="B590">
        <v>18320.6456749793</v>
      </c>
      <c r="C590">
        <v>18320.555161390399</v>
      </c>
      <c r="D590">
        <v>18320.412855805</v>
      </c>
      <c r="E590">
        <v>18320.393979751901</v>
      </c>
      <c r="F590">
        <v>18320.374712605299</v>
      </c>
      <c r="G590">
        <v>18320.199014437701</v>
      </c>
      <c r="H590">
        <v>18320.048978223698</v>
      </c>
      <c r="I590">
        <v>18319.920736757402</v>
      </c>
    </row>
    <row r="591" spans="1:9" x14ac:dyDescent="0.3">
      <c r="A591">
        <v>18324.775318056702</v>
      </c>
      <c r="B591">
        <v>18323.887016009201</v>
      </c>
      <c r="C591">
        <v>18322.610649542301</v>
      </c>
      <c r="D591">
        <v>18320.649881951798</v>
      </c>
      <c r="E591">
        <v>18320.393979751901</v>
      </c>
      <c r="F591">
        <v>18320.133766849201</v>
      </c>
      <c r="G591">
        <v>18317.805801932798</v>
      </c>
      <c r="H591">
        <v>18315.878059315</v>
      </c>
      <c r="I591">
        <v>18314.270101433402</v>
      </c>
    </row>
    <row r="592" spans="1:9" x14ac:dyDescent="0.3">
      <c r="A592">
        <v>18320.957793645099</v>
      </c>
      <c r="B592">
        <v>18320.844757862698</v>
      </c>
      <c r="C592">
        <v>18320.681092174498</v>
      </c>
      <c r="D592">
        <v>18320.4272851483</v>
      </c>
      <c r="E592">
        <v>18320.393979751901</v>
      </c>
      <c r="F592">
        <v>18320.360075287001</v>
      </c>
      <c r="G592">
        <v>18320.055287103602</v>
      </c>
      <c r="H592">
        <v>18319.8013533308</v>
      </c>
      <c r="I592">
        <v>18319.588846022602</v>
      </c>
    </row>
    <row r="593" spans="1:9" x14ac:dyDescent="0.3">
      <c r="A593">
        <v>18320.682702623501</v>
      </c>
      <c r="B593">
        <v>18320.624558678799</v>
      </c>
      <c r="C593">
        <v>18320.5405986039</v>
      </c>
      <c r="D593">
        <v>18320.410943115399</v>
      </c>
      <c r="E593">
        <v>18320.393979751901</v>
      </c>
      <c r="F593">
        <v>18320.3767234347</v>
      </c>
      <c r="G593">
        <v>18320.222151181199</v>
      </c>
      <c r="H593">
        <v>18320.094145548999</v>
      </c>
      <c r="I593">
        <v>18319.987572301201</v>
      </c>
    </row>
    <row r="594" spans="1:9" x14ac:dyDescent="0.3">
      <c r="A594">
        <v>18320.6030749903</v>
      </c>
      <c r="B594">
        <v>18320.561095266901</v>
      </c>
      <c r="C594">
        <v>18320.500394364699</v>
      </c>
      <c r="D594">
        <v>18320.406325763601</v>
      </c>
      <c r="E594">
        <v>18320.393979751901</v>
      </c>
      <c r="F594">
        <v>18320.381410193</v>
      </c>
      <c r="G594">
        <v>18320.268294966299</v>
      </c>
      <c r="H594">
        <v>18320.173806931802</v>
      </c>
      <c r="I594">
        <v>18320.094503639499</v>
      </c>
    </row>
    <row r="595" spans="1:9" x14ac:dyDescent="0.3">
      <c r="A595">
        <v>18320.400110824601</v>
      </c>
      <c r="B595">
        <v>18320.398882869202</v>
      </c>
      <c r="C595">
        <v>18320.397103481799</v>
      </c>
      <c r="D595">
        <v>18320.394342175299</v>
      </c>
      <c r="E595">
        <v>18320.393979751901</v>
      </c>
      <c r="F595">
        <v>18320.3936108089</v>
      </c>
      <c r="G595">
        <v>18320.3902943428</v>
      </c>
      <c r="H595">
        <v>18320.387532444001</v>
      </c>
      <c r="I595">
        <v>18320.385222609799</v>
      </c>
    </row>
    <row r="596" spans="1:9" x14ac:dyDescent="0.3">
      <c r="A596">
        <v>18327.0091845432</v>
      </c>
      <c r="B596">
        <v>18325.673577242102</v>
      </c>
      <c r="C596">
        <v>18323.749709243901</v>
      </c>
      <c r="D596">
        <v>18320.782373321701</v>
      </c>
      <c r="E596">
        <v>18320.393979751901</v>
      </c>
      <c r="F596">
        <v>18319.998768097499</v>
      </c>
      <c r="G596">
        <v>18316.450083124699</v>
      </c>
      <c r="H596">
        <v>18313.492596128101</v>
      </c>
      <c r="I596">
        <v>18311.0114719964</v>
      </c>
    </row>
    <row r="597" spans="1:9" x14ac:dyDescent="0.3">
      <c r="A597">
        <v>18320.394888315099</v>
      </c>
      <c r="B597">
        <v>18320.394704255399</v>
      </c>
      <c r="C597">
        <v>18320.394439555199</v>
      </c>
      <c r="D597">
        <v>18320.3940328157</v>
      </c>
      <c r="E597">
        <v>18320.393979751901</v>
      </c>
      <c r="F597">
        <v>18320.393925803899</v>
      </c>
      <c r="G597">
        <v>18320.393443806301</v>
      </c>
      <c r="H597">
        <v>18320.393046006498</v>
      </c>
      <c r="I597">
        <v>18320.392715515402</v>
      </c>
    </row>
    <row r="598" spans="1:9" x14ac:dyDescent="0.3">
      <c r="A598">
        <v>18320.676108702301</v>
      </c>
      <c r="B598">
        <v>18320.6195221337</v>
      </c>
      <c r="C598">
        <v>18320.537601041098</v>
      </c>
      <c r="D598">
        <v>18320.4106317681</v>
      </c>
      <c r="E598">
        <v>18320.393979751901</v>
      </c>
      <c r="F598">
        <v>18320.3770308075</v>
      </c>
      <c r="G598">
        <v>18320.2247987673</v>
      </c>
      <c r="H598">
        <v>18320.098178795699</v>
      </c>
      <c r="I598">
        <v>18319.992382722299</v>
      </c>
    </row>
    <row r="599" spans="1:9" x14ac:dyDescent="0.3">
      <c r="A599">
        <v>18320.397287824901</v>
      </c>
      <c r="B599">
        <v>18320.396628440601</v>
      </c>
      <c r="C599">
        <v>18320.395669823502</v>
      </c>
      <c r="D599">
        <v>18320.394176243401</v>
      </c>
      <c r="E599">
        <v>18320.393979751901</v>
      </c>
      <c r="F599">
        <v>18320.393779628299</v>
      </c>
      <c r="G599">
        <v>18320.391976802199</v>
      </c>
      <c r="H599">
        <v>18320.390471024999</v>
      </c>
      <c r="I599">
        <v>18320.389209319801</v>
      </c>
    </row>
    <row r="600" spans="1:9" x14ac:dyDescent="0.3">
      <c r="A600">
        <v>18320.550503152299</v>
      </c>
      <c r="B600">
        <v>18320.5192221373</v>
      </c>
      <c r="C600">
        <v>18320.473819958501</v>
      </c>
      <c r="D600">
        <v>18320.403249103201</v>
      </c>
      <c r="E600">
        <v>18320.393979751901</v>
      </c>
      <c r="F600">
        <v>18320.3845424543</v>
      </c>
      <c r="G600">
        <v>18320.2996832514</v>
      </c>
      <c r="H600">
        <v>18320.229020594699</v>
      </c>
      <c r="I600">
        <v>18320.169959665</v>
      </c>
    </row>
    <row r="601" spans="1:9" x14ac:dyDescent="0.3">
      <c r="A601">
        <v>18320.394039673702</v>
      </c>
      <c r="B601">
        <v>18320.394027811999</v>
      </c>
      <c r="C601">
        <v>18320.3940104877</v>
      </c>
      <c r="D601">
        <v>18320.393983336398</v>
      </c>
      <c r="E601">
        <v>18320.393979751901</v>
      </c>
      <c r="F601">
        <v>18320.393976098199</v>
      </c>
      <c r="G601">
        <v>18320.393943068499</v>
      </c>
      <c r="H601">
        <v>18320.393915340101</v>
      </c>
      <c r="I601">
        <v>18320.3938920205</v>
      </c>
    </row>
    <row r="602" spans="1:9" x14ac:dyDescent="0.3">
      <c r="A602">
        <v>18321.0407099115</v>
      </c>
      <c r="B602">
        <v>18320.911930744001</v>
      </c>
      <c r="C602">
        <v>18320.724497838699</v>
      </c>
      <c r="D602">
        <v>18320.432389841</v>
      </c>
      <c r="E602">
        <v>18320.393979751901</v>
      </c>
      <c r="F602">
        <v>18320.3548671797</v>
      </c>
      <c r="G602">
        <v>18320.003075729801</v>
      </c>
      <c r="H602">
        <v>18319.710321293001</v>
      </c>
      <c r="I602">
        <v>18319.465999156098</v>
      </c>
    </row>
    <row r="603" spans="1:9" x14ac:dyDescent="0.3">
      <c r="A603">
        <v>18326.2678333841</v>
      </c>
      <c r="B603">
        <v>18324.673810189299</v>
      </c>
      <c r="C603">
        <v>18322.812781406199</v>
      </c>
      <c r="D603">
        <v>18320.633249688599</v>
      </c>
      <c r="E603">
        <v>18320.393979751901</v>
      </c>
      <c r="F603">
        <v>18320.159495749798</v>
      </c>
      <c r="G603">
        <v>18318.388951042802</v>
      </c>
      <c r="H603">
        <v>18317.259758930599</v>
      </c>
      <c r="I603">
        <v>18316.483885592999</v>
      </c>
    </row>
    <row r="604" spans="1:9" x14ac:dyDescent="0.3">
      <c r="A604">
        <v>18320.744091219101</v>
      </c>
      <c r="B604">
        <v>18320.649779697</v>
      </c>
      <c r="C604">
        <v>18320.539038802101</v>
      </c>
      <c r="D604">
        <v>18320.408389545501</v>
      </c>
      <c r="E604">
        <v>18320.393979751901</v>
      </c>
      <c r="F604">
        <v>18320.379844539199</v>
      </c>
      <c r="G604">
        <v>18320.272663255499</v>
      </c>
      <c r="H604">
        <v>18320.203879473502</v>
      </c>
      <c r="I604">
        <v>18320.156418483701</v>
      </c>
    </row>
    <row r="605" spans="1:9" x14ac:dyDescent="0.3">
      <c r="A605">
        <v>18320.567319457601</v>
      </c>
      <c r="B605">
        <v>18320.520926033201</v>
      </c>
      <c r="C605">
        <v>18320.466153289799</v>
      </c>
      <c r="D605">
        <v>18320.401168846602</v>
      </c>
      <c r="E605">
        <v>18320.393979751901</v>
      </c>
      <c r="F605">
        <v>18320.386923751499</v>
      </c>
      <c r="G605">
        <v>18320.333303540101</v>
      </c>
      <c r="H605">
        <v>18320.298793412399</v>
      </c>
      <c r="I605">
        <v>18320.274941469899</v>
      </c>
    </row>
    <row r="606" spans="1:9" x14ac:dyDescent="0.3">
      <c r="A606">
        <v>18319.6726173565</v>
      </c>
      <c r="B606">
        <v>18319.867807243401</v>
      </c>
      <c r="C606">
        <v>18320.096311976598</v>
      </c>
      <c r="D606">
        <v>18320.364513042099</v>
      </c>
      <c r="E606">
        <v>18320.393979751901</v>
      </c>
      <c r="F606">
        <v>18320.422861021299</v>
      </c>
      <c r="G606">
        <v>18320.640960595199</v>
      </c>
      <c r="H606">
        <v>18320.779977768401</v>
      </c>
      <c r="I606">
        <v>18320.875394528899</v>
      </c>
    </row>
    <row r="607" spans="1:9" x14ac:dyDescent="0.3">
      <c r="A607">
        <v>18375.714006328799</v>
      </c>
      <c r="B607">
        <v>18358.195659462599</v>
      </c>
      <c r="C607">
        <v>18340.124389680499</v>
      </c>
      <c r="D607">
        <v>18322.1594814868</v>
      </c>
      <c r="E607">
        <v>18320.393979751901</v>
      </c>
      <c r="F607">
        <v>18318.702961464602</v>
      </c>
      <c r="G607">
        <v>18307.172249843101</v>
      </c>
      <c r="H607">
        <v>18300.9424447563</v>
      </c>
      <c r="I607">
        <v>18297.159449106999</v>
      </c>
    </row>
    <row r="608" spans="1:9" x14ac:dyDescent="0.3">
      <c r="A608">
        <v>18320.394062593601</v>
      </c>
      <c r="B608">
        <v>18320.394034559398</v>
      </c>
      <c r="C608">
        <v>18320.3940068583</v>
      </c>
      <c r="D608">
        <v>18320.393981953599</v>
      </c>
      <c r="E608">
        <v>18320.393979751901</v>
      </c>
      <c r="F608">
        <v>18320.3939777011</v>
      </c>
      <c r="G608">
        <v>18320.3939657804</v>
      </c>
      <c r="H608">
        <v>18320.393961667301</v>
      </c>
      <c r="I608">
        <v>18320.3939605329</v>
      </c>
    </row>
    <row r="609" spans="1:9" x14ac:dyDescent="0.3">
      <c r="A609">
        <v>18321.747415666101</v>
      </c>
      <c r="B609">
        <v>18321.378060407598</v>
      </c>
      <c r="C609">
        <v>18320.948704464699</v>
      </c>
      <c r="D609">
        <v>18320.448672235001</v>
      </c>
      <c r="E609">
        <v>18320.393979751901</v>
      </c>
      <c r="F609">
        <v>18320.340421233399</v>
      </c>
      <c r="G609">
        <v>18319.937366924099</v>
      </c>
      <c r="H609">
        <v>18319.681689526999</v>
      </c>
      <c r="I609">
        <v>18319.50671021</v>
      </c>
    </row>
    <row r="610" spans="1:9" x14ac:dyDescent="0.3">
      <c r="A610">
        <v>18318.433146994801</v>
      </c>
      <c r="B610">
        <v>18318.953459308901</v>
      </c>
      <c r="C610">
        <v>18319.571550818098</v>
      </c>
      <c r="D610">
        <v>18320.311589082601</v>
      </c>
      <c r="E610">
        <v>18320.393979751901</v>
      </c>
      <c r="F610">
        <v>18320.474955595499</v>
      </c>
      <c r="G610">
        <v>18321.0941609904</v>
      </c>
      <c r="H610">
        <v>18321.496653927501</v>
      </c>
      <c r="I610">
        <v>18321.776866392302</v>
      </c>
    </row>
    <row r="611" spans="1:9" x14ac:dyDescent="0.3">
      <c r="A611">
        <v>18320.455581784401</v>
      </c>
      <c r="B611">
        <v>18320.4386655485</v>
      </c>
      <c r="C611">
        <v>18320.419103952499</v>
      </c>
      <c r="D611">
        <v>18320.3964499551</v>
      </c>
      <c r="E611">
        <v>18320.393979751901</v>
      </c>
      <c r="F611">
        <v>18320.391562130601</v>
      </c>
      <c r="G611">
        <v>18320.373408771098</v>
      </c>
      <c r="H611">
        <v>18320.361925990001</v>
      </c>
      <c r="I611">
        <v>18320.354079608402</v>
      </c>
    </row>
    <row r="612" spans="1:9" x14ac:dyDescent="0.3">
      <c r="A612">
        <v>18320.477819393702</v>
      </c>
      <c r="B612">
        <v>18320.455032301001</v>
      </c>
      <c r="C612">
        <v>18320.4284622179</v>
      </c>
      <c r="D612">
        <v>18320.397388223399</v>
      </c>
      <c r="E612">
        <v>18320.393979751901</v>
      </c>
      <c r="F612">
        <v>18320.390639947698</v>
      </c>
      <c r="G612">
        <v>18320.3654380023</v>
      </c>
      <c r="H612">
        <v>18320.349382022599</v>
      </c>
      <c r="I612">
        <v>18320.338358847599</v>
      </c>
    </row>
    <row r="613" spans="1:9" x14ac:dyDescent="0.3">
      <c r="A613">
        <v>18312.514232604801</v>
      </c>
      <c r="B613">
        <v>18314.6357026033</v>
      </c>
      <c r="C613">
        <v>18317.127360107101</v>
      </c>
      <c r="D613">
        <v>18320.069267056198</v>
      </c>
      <c r="E613">
        <v>18320.393979751901</v>
      </c>
      <c r="F613">
        <v>18320.712563389599</v>
      </c>
      <c r="G613">
        <v>18323.130463694</v>
      </c>
      <c r="H613">
        <v>18324.684682624698</v>
      </c>
      <c r="I613">
        <v>18325.758534933499</v>
      </c>
    </row>
    <row r="614" spans="1:9" x14ac:dyDescent="0.3">
      <c r="A614">
        <v>18319.779900946502</v>
      </c>
      <c r="B614">
        <v>18319.943567828301</v>
      </c>
      <c r="C614">
        <v>18320.137308283902</v>
      </c>
      <c r="D614">
        <v>18320.368322965802</v>
      </c>
      <c r="E614">
        <v>18320.393979751901</v>
      </c>
      <c r="F614">
        <v>18320.419183849201</v>
      </c>
      <c r="G614">
        <v>18320.611521530402</v>
      </c>
      <c r="H614">
        <v>18320.736176460101</v>
      </c>
      <c r="I614">
        <v>18320.822791933399</v>
      </c>
    </row>
    <row r="615" spans="1:9" x14ac:dyDescent="0.3">
      <c r="A615">
        <v>18320.380588203399</v>
      </c>
      <c r="B615">
        <v>18320.381861399699</v>
      </c>
      <c r="C615">
        <v>18320.385568687801</v>
      </c>
      <c r="D615">
        <v>18320.392966187101</v>
      </c>
      <c r="E615">
        <v>18320.393979751901</v>
      </c>
      <c r="F615">
        <v>18320.395011804401</v>
      </c>
      <c r="G615">
        <v>18320.4040452382</v>
      </c>
      <c r="H615">
        <v>18320.410952576101</v>
      </c>
      <c r="I615">
        <v>18320.41621671</v>
      </c>
    </row>
    <row r="616" spans="1:9" x14ac:dyDescent="0.3">
      <c r="A616">
        <v>18320.393975583502</v>
      </c>
      <c r="B616">
        <v>18320.393976730498</v>
      </c>
      <c r="C616">
        <v>18320.393978054799</v>
      </c>
      <c r="D616">
        <v>18320.393979585198</v>
      </c>
      <c r="E616">
        <v>18320.393979751901</v>
      </c>
      <c r="F616">
        <v>18320.393979914799</v>
      </c>
      <c r="G616">
        <v>18320.393981136702</v>
      </c>
      <c r="H616">
        <v>18320.393981907298</v>
      </c>
      <c r="I616">
        <v>18320.393982432699</v>
      </c>
    </row>
    <row r="617" spans="1:9" x14ac:dyDescent="0.3">
      <c r="A617">
        <v>18320.473497548901</v>
      </c>
      <c r="B617">
        <v>18320.449926776299</v>
      </c>
      <c r="C617">
        <v>18320.424288841201</v>
      </c>
      <c r="D617">
        <v>18320.396823775998</v>
      </c>
      <c r="E617">
        <v>18320.393979751901</v>
      </c>
      <c r="F617">
        <v>18320.391225806201</v>
      </c>
      <c r="G617">
        <v>18320.371515619601</v>
      </c>
      <c r="H617">
        <v>18320.3599785806</v>
      </c>
      <c r="I617">
        <v>18320.352546493799</v>
      </c>
    </row>
    <row r="618" spans="1:9" x14ac:dyDescent="0.3">
      <c r="A618">
        <v>18319.392713406</v>
      </c>
      <c r="B618">
        <v>18319.6630513534</v>
      </c>
      <c r="C618">
        <v>18319.979844113699</v>
      </c>
      <c r="D618">
        <v>18320.3528743397</v>
      </c>
      <c r="E618">
        <v>18320.393979751901</v>
      </c>
      <c r="F618">
        <v>18320.434295935302</v>
      </c>
      <c r="G618">
        <v>18320.739843009502</v>
      </c>
      <c r="H618">
        <v>18320.935838396599</v>
      </c>
      <c r="I618">
        <v>18321.071064767999</v>
      </c>
    </row>
    <row r="619" spans="1:9" x14ac:dyDescent="0.3">
      <c r="A619">
        <v>18304.169088619099</v>
      </c>
      <c r="B619">
        <v>18308.541470196</v>
      </c>
      <c r="C619">
        <v>18313.673034709998</v>
      </c>
      <c r="D619">
        <v>18319.7262392062</v>
      </c>
      <c r="E619">
        <v>18320.393979751901</v>
      </c>
      <c r="F619">
        <v>18321.049041594699</v>
      </c>
      <c r="G619">
        <v>18326.018324961398</v>
      </c>
      <c r="H619">
        <v>18329.210555692702</v>
      </c>
      <c r="I619">
        <v>18331.415321060998</v>
      </c>
    </row>
    <row r="620" spans="1:9" x14ac:dyDescent="0.3">
      <c r="A620">
        <v>18321.819233436199</v>
      </c>
      <c r="B620">
        <v>18321.420849356899</v>
      </c>
      <c r="C620">
        <v>18320.966410353001</v>
      </c>
      <c r="D620">
        <v>18320.449645899302</v>
      </c>
      <c r="E620">
        <v>18320.393979751901</v>
      </c>
      <c r="F620">
        <v>18320.339636882902</v>
      </c>
      <c r="G620">
        <v>18319.936210226799</v>
      </c>
      <c r="H620">
        <v>18319.6855817547</v>
      </c>
      <c r="I620">
        <v>18319.516552117399</v>
      </c>
    </row>
    <row r="621" spans="1:9" x14ac:dyDescent="0.3">
      <c r="A621">
        <v>18312.808311892899</v>
      </c>
      <c r="B621">
        <v>18314.829090720599</v>
      </c>
      <c r="C621">
        <v>18317.223211236102</v>
      </c>
      <c r="D621">
        <v>18320.0772380985</v>
      </c>
      <c r="E621">
        <v>18320.393979751901</v>
      </c>
      <c r="F621">
        <v>18320.705065744201</v>
      </c>
      <c r="G621">
        <v>18323.076210546598</v>
      </c>
      <c r="H621">
        <v>18324.609480609299</v>
      </c>
      <c r="I621">
        <v>18325.672804818001</v>
      </c>
    </row>
    <row r="622" spans="1:9" x14ac:dyDescent="0.3">
      <c r="A622">
        <v>18320.380782414599</v>
      </c>
      <c r="B622">
        <v>18320.384446440599</v>
      </c>
      <c r="C622">
        <v>18320.388648823598</v>
      </c>
      <c r="D622">
        <v>18320.393459377301</v>
      </c>
      <c r="E622">
        <v>18320.393979751901</v>
      </c>
      <c r="F622">
        <v>18320.3944881891</v>
      </c>
      <c r="G622">
        <v>18320.398276854899</v>
      </c>
      <c r="H622">
        <v>18320.400644338701</v>
      </c>
      <c r="I622">
        <v>18320.402247755301</v>
      </c>
    </row>
    <row r="623" spans="1:9" x14ac:dyDescent="0.3">
      <c r="A623">
        <v>18329.5350139771</v>
      </c>
      <c r="B623">
        <v>18325.8590242274</v>
      </c>
      <c r="C623">
        <v>18322.2844168027</v>
      </c>
      <c r="D623">
        <v>18320.355705013098</v>
      </c>
      <c r="E623">
        <v>18320.393979751901</v>
      </c>
      <c r="F623">
        <v>18320.496550905002</v>
      </c>
      <c r="G623">
        <v>18323.995059649202</v>
      </c>
      <c r="H623">
        <v>18329.791911456599</v>
      </c>
      <c r="I623">
        <v>18336.0881341493</v>
      </c>
    </row>
    <row r="624" spans="1:9" x14ac:dyDescent="0.3">
      <c r="A624">
        <v>18320.030668112398</v>
      </c>
      <c r="B624">
        <v>18320.07134015</v>
      </c>
      <c r="C624">
        <v>18320.171741784699</v>
      </c>
      <c r="D624">
        <v>18320.367130789102</v>
      </c>
      <c r="E624">
        <v>18320.393979751901</v>
      </c>
      <c r="F624">
        <v>18320.421364440699</v>
      </c>
      <c r="G624">
        <v>18320.6634617786</v>
      </c>
      <c r="H624">
        <v>18320.8518246977</v>
      </c>
      <c r="I624">
        <v>18320.9973462001</v>
      </c>
    </row>
    <row r="625" spans="1:9" x14ac:dyDescent="0.3">
      <c r="A625">
        <v>18331.804821172798</v>
      </c>
      <c r="B625">
        <v>18328.447022488901</v>
      </c>
      <c r="C625">
        <v>18324.747522649101</v>
      </c>
      <c r="D625">
        <v>18320.798019958798</v>
      </c>
      <c r="E625">
        <v>18320.393979751901</v>
      </c>
      <c r="F625">
        <v>18320.0042380093</v>
      </c>
      <c r="G625">
        <v>18317.2764836551</v>
      </c>
      <c r="H625">
        <v>18315.758150623202</v>
      </c>
      <c r="I625">
        <v>18314.828189084099</v>
      </c>
    </row>
    <row r="626" spans="1:9" x14ac:dyDescent="0.3">
      <c r="A626">
        <v>18289.362480454402</v>
      </c>
      <c r="B626">
        <v>18297.147393138799</v>
      </c>
      <c r="C626">
        <v>18306.827943386001</v>
      </c>
      <c r="D626">
        <v>18319.001375604799</v>
      </c>
      <c r="E626">
        <v>18320.393979751901</v>
      </c>
      <c r="F626">
        <v>18321.7696913121</v>
      </c>
      <c r="G626">
        <v>18332.511631762802</v>
      </c>
      <c r="H626">
        <v>18339.6937947152</v>
      </c>
      <c r="I626">
        <v>18344.780500708399</v>
      </c>
    </row>
    <row r="627" spans="1:9" x14ac:dyDescent="0.3">
      <c r="A627">
        <v>18324.5791178166</v>
      </c>
      <c r="B627">
        <v>18323.466214619999</v>
      </c>
      <c r="C627">
        <v>18322.145416252501</v>
      </c>
      <c r="D627">
        <v>18320.568986152401</v>
      </c>
      <c r="E627">
        <v>18320.393979751901</v>
      </c>
      <c r="F627">
        <v>18320.222097538299</v>
      </c>
      <c r="G627">
        <v>18318.9122473959</v>
      </c>
      <c r="H627">
        <v>18318.065896407199</v>
      </c>
      <c r="I627">
        <v>18317.479476430301</v>
      </c>
    </row>
    <row r="628" spans="1:9" x14ac:dyDescent="0.3">
      <c r="A628">
        <v>18338.640596405399</v>
      </c>
      <c r="B628">
        <v>18330.560783254001</v>
      </c>
      <c r="C628">
        <v>18322.397526125202</v>
      </c>
      <c r="D628">
        <v>18319.685858961599</v>
      </c>
      <c r="E628">
        <v>18320.393979751901</v>
      </c>
      <c r="F628">
        <v>18321.402067530598</v>
      </c>
      <c r="G628">
        <v>18345.426696289898</v>
      </c>
      <c r="H628">
        <v>18389.812573505798</v>
      </c>
      <c r="I628">
        <v>18445.9958718327</v>
      </c>
    </row>
    <row r="629" spans="1:9" x14ac:dyDescent="0.3">
      <c r="A629">
        <v>18320.656184023901</v>
      </c>
      <c r="B629">
        <v>18320.57397103</v>
      </c>
      <c r="C629">
        <v>18320.489498368399</v>
      </c>
      <c r="D629">
        <v>18320.4028683629</v>
      </c>
      <c r="E629">
        <v>18320.393979751901</v>
      </c>
      <c r="F629">
        <v>18320.385364268201</v>
      </c>
      <c r="G629">
        <v>18320.322670618501</v>
      </c>
      <c r="H629">
        <v>18320.283936671101</v>
      </c>
      <c r="I629">
        <v>18320.257367517999</v>
      </c>
    </row>
    <row r="630" spans="1:9" x14ac:dyDescent="0.3">
      <c r="A630">
        <v>18320.407636404401</v>
      </c>
      <c r="B630">
        <v>18320.405313735901</v>
      </c>
      <c r="C630">
        <v>18320.4014044584</v>
      </c>
      <c r="D630">
        <v>18320.3948474516</v>
      </c>
      <c r="E630">
        <v>18320.393979751901</v>
      </c>
      <c r="F630">
        <v>18320.3930987897</v>
      </c>
      <c r="G630">
        <v>18320.385404819499</v>
      </c>
      <c r="H630">
        <v>18320.379453590798</v>
      </c>
      <c r="I630">
        <v>18320.3748467767</v>
      </c>
    </row>
    <row r="631" spans="1:9" x14ac:dyDescent="0.3">
      <c r="A631">
        <v>18324.931280539899</v>
      </c>
      <c r="B631">
        <v>18323.056758939001</v>
      </c>
      <c r="C631">
        <v>18321.367452291699</v>
      </c>
      <c r="D631">
        <v>18320.410778615998</v>
      </c>
      <c r="E631">
        <v>18320.393979751901</v>
      </c>
      <c r="F631">
        <v>18320.397407051802</v>
      </c>
      <c r="G631">
        <v>18321.152226359602</v>
      </c>
      <c r="H631">
        <v>18322.4395429818</v>
      </c>
      <c r="I631">
        <v>18323.7663595909</v>
      </c>
    </row>
    <row r="632" spans="1:9" x14ac:dyDescent="0.3">
      <c r="A632">
        <v>18320.4097608907</v>
      </c>
      <c r="B632">
        <v>18320.4058403083</v>
      </c>
      <c r="C632">
        <v>18320.400939691801</v>
      </c>
      <c r="D632">
        <v>18320.3947006214</v>
      </c>
      <c r="E632">
        <v>18320.393979751901</v>
      </c>
      <c r="F632">
        <v>18320.393265992301</v>
      </c>
      <c r="G632">
        <v>18320.387631406</v>
      </c>
      <c r="H632">
        <v>18320.383796159302</v>
      </c>
      <c r="I632">
        <v>18320.381043064801</v>
      </c>
    </row>
    <row r="633" spans="1:9" x14ac:dyDescent="0.3">
      <c r="A633">
        <v>18320.395141433899</v>
      </c>
      <c r="B633">
        <v>18320.395035673999</v>
      </c>
      <c r="C633">
        <v>18320.394722713801</v>
      </c>
      <c r="D633">
        <v>18320.394071350602</v>
      </c>
      <c r="E633">
        <v>18320.393979751901</v>
      </c>
      <c r="F633">
        <v>18320.393885952501</v>
      </c>
      <c r="G633">
        <v>18320.393043743901</v>
      </c>
      <c r="H633">
        <v>18320.392376208099</v>
      </c>
      <c r="I633">
        <v>18320.391854814399</v>
      </c>
    </row>
    <row r="634" spans="1:9" x14ac:dyDescent="0.3">
      <c r="A634">
        <v>18320.333246971699</v>
      </c>
      <c r="B634">
        <v>18320.346500502099</v>
      </c>
      <c r="C634">
        <v>18320.365265864701</v>
      </c>
      <c r="D634">
        <v>18320.390958965301</v>
      </c>
      <c r="E634">
        <v>18320.393979751901</v>
      </c>
      <c r="F634">
        <v>18320.396972839699</v>
      </c>
      <c r="G634">
        <v>18320.42045727</v>
      </c>
      <c r="H634">
        <v>18320.4360260459</v>
      </c>
      <c r="I634">
        <v>18320.4468635907</v>
      </c>
    </row>
    <row r="635" spans="1:9" x14ac:dyDescent="0.3">
      <c r="A635">
        <v>18342.7217746194</v>
      </c>
      <c r="B635">
        <v>18336.780714849599</v>
      </c>
      <c r="C635">
        <v>18329.676075758201</v>
      </c>
      <c r="D635">
        <v>18321.305345650599</v>
      </c>
      <c r="E635">
        <v>18320.393979751901</v>
      </c>
      <c r="F635">
        <v>18319.5038067245</v>
      </c>
      <c r="G635">
        <v>18312.9193043171</v>
      </c>
      <c r="H635">
        <v>18308.905326421998</v>
      </c>
      <c r="I635">
        <v>18306.2625997045</v>
      </c>
    </row>
    <row r="636" spans="1:9" x14ac:dyDescent="0.3">
      <c r="A636">
        <v>18320.9947175421</v>
      </c>
      <c r="B636">
        <v>18320.831278932899</v>
      </c>
      <c r="C636">
        <v>18320.640354098199</v>
      </c>
      <c r="D636">
        <v>18320.418172607198</v>
      </c>
      <c r="E636">
        <v>18320.393979751901</v>
      </c>
      <c r="F636">
        <v>18320.370324041502</v>
      </c>
      <c r="G636">
        <v>18320.1939443183</v>
      </c>
      <c r="H636">
        <v>18320.0843715679</v>
      </c>
      <c r="I636">
        <v>18320.010974668799</v>
      </c>
    </row>
    <row r="637" spans="1:9" x14ac:dyDescent="0.3">
      <c r="A637">
        <v>18320.369075779799</v>
      </c>
      <c r="B637">
        <v>18320.375687321601</v>
      </c>
      <c r="C637">
        <v>18320.383540741401</v>
      </c>
      <c r="D637">
        <v>18320.392934740801</v>
      </c>
      <c r="E637">
        <v>18320.393979751901</v>
      </c>
      <c r="F637">
        <v>18320.395006645798</v>
      </c>
      <c r="G637">
        <v>18320.402854276301</v>
      </c>
      <c r="H637">
        <v>18320.407953112401</v>
      </c>
      <c r="I637">
        <v>18320.411504061001</v>
      </c>
    </row>
    <row r="638" spans="1:9" x14ac:dyDescent="0.3">
      <c r="A638">
        <v>18321.060591576701</v>
      </c>
      <c r="B638">
        <v>18320.893796510802</v>
      </c>
      <c r="C638">
        <v>18320.6873881707</v>
      </c>
      <c r="D638">
        <v>18320.424557666302</v>
      </c>
      <c r="E638">
        <v>18320.393979751901</v>
      </c>
      <c r="F638">
        <v>18320.363631484099</v>
      </c>
      <c r="G638">
        <v>18320.120529178999</v>
      </c>
      <c r="H638">
        <v>18319.9498794473</v>
      </c>
      <c r="I638">
        <v>18319.823727177401</v>
      </c>
    </row>
    <row r="639" spans="1:9" x14ac:dyDescent="0.3">
      <c r="A639">
        <v>18320.410141820201</v>
      </c>
      <c r="B639">
        <v>18320.4058467096</v>
      </c>
      <c r="C639">
        <v>18320.400746412401</v>
      </c>
      <c r="D639">
        <v>18320.394656044002</v>
      </c>
      <c r="E639">
        <v>18320.393979751901</v>
      </c>
      <c r="F639">
        <v>18320.393315498299</v>
      </c>
      <c r="G639">
        <v>18320.388252200199</v>
      </c>
      <c r="H639">
        <v>18320.384979012299</v>
      </c>
      <c r="I639">
        <v>18320.382710009901</v>
      </c>
    </row>
    <row r="640" spans="1:9" x14ac:dyDescent="0.3">
      <c r="A640">
        <v>18320.3939775133</v>
      </c>
      <c r="B640">
        <v>18320.393978169799</v>
      </c>
      <c r="C640">
        <v>18320.393978897901</v>
      </c>
      <c r="D640">
        <v>18320.393979673401</v>
      </c>
      <c r="E640">
        <v>18320.393979751901</v>
      </c>
      <c r="F640">
        <v>18320.3939798272</v>
      </c>
      <c r="G640">
        <v>18320.393980338598</v>
      </c>
      <c r="H640">
        <v>18320.393980598401</v>
      </c>
      <c r="I640">
        <v>18320.393980737899</v>
      </c>
    </row>
    <row r="641" spans="1:9" x14ac:dyDescent="0.3">
      <c r="A641">
        <v>18321.3977278366</v>
      </c>
      <c r="B641">
        <v>18321.124404003502</v>
      </c>
      <c r="C641">
        <v>18320.805317347102</v>
      </c>
      <c r="D641">
        <v>18320.434348181701</v>
      </c>
      <c r="E641">
        <v>18320.393979751901</v>
      </c>
      <c r="F641">
        <v>18320.354512763599</v>
      </c>
      <c r="G641">
        <v>18320.060410010901</v>
      </c>
      <c r="H641">
        <v>18319.877869918299</v>
      </c>
      <c r="I641">
        <v>18319.7556743524</v>
      </c>
    </row>
    <row r="642" spans="1:9" x14ac:dyDescent="0.3">
      <c r="A642">
        <v>18310.897326078</v>
      </c>
      <c r="B642">
        <v>18313.511763167498</v>
      </c>
      <c r="C642">
        <v>18316.542017943499</v>
      </c>
      <c r="D642">
        <v>18320.019593114601</v>
      </c>
      <c r="E642">
        <v>18320.393979751901</v>
      </c>
      <c r="F642">
        <v>18320.759070996599</v>
      </c>
      <c r="G642">
        <v>18323.444298545699</v>
      </c>
      <c r="H642">
        <v>18325.069188444901</v>
      </c>
      <c r="I642">
        <v>18326.131432493701</v>
      </c>
    </row>
    <row r="643" spans="1:9" x14ac:dyDescent="0.3">
      <c r="A643">
        <v>18320.3973698913</v>
      </c>
      <c r="B643">
        <v>18320.3951658796</v>
      </c>
      <c r="C643">
        <v>18320.3937627218</v>
      </c>
      <c r="D643">
        <v>18320.393849531101</v>
      </c>
      <c r="E643">
        <v>18320.393979751901</v>
      </c>
      <c r="F643">
        <v>18320.394131457098</v>
      </c>
      <c r="G643">
        <v>18320.396075728098</v>
      </c>
      <c r="H643">
        <v>18320.398096209199</v>
      </c>
      <c r="I643">
        <v>18320.3998660574</v>
      </c>
    </row>
    <row r="644" spans="1:9" x14ac:dyDescent="0.3">
      <c r="A644">
        <v>18320.325739464501</v>
      </c>
      <c r="B644">
        <v>18320.343161329602</v>
      </c>
      <c r="C644">
        <v>18320.3644092785</v>
      </c>
      <c r="D644">
        <v>18320.390933330698</v>
      </c>
      <c r="E644">
        <v>18320.393979751901</v>
      </c>
      <c r="F644">
        <v>18320.396995204501</v>
      </c>
      <c r="G644">
        <v>18320.420864788499</v>
      </c>
      <c r="H644">
        <v>18320.437330573499</v>
      </c>
      <c r="I644">
        <v>18320.449361062801</v>
      </c>
    </row>
    <row r="645" spans="1:9" x14ac:dyDescent="0.3">
      <c r="A645">
        <v>18320.3930155095</v>
      </c>
      <c r="B645">
        <v>18320.393260499801</v>
      </c>
      <c r="C645">
        <v>18320.3935607618</v>
      </c>
      <c r="D645">
        <v>18320.393936594501</v>
      </c>
      <c r="E645">
        <v>18320.393979751901</v>
      </c>
      <c r="F645">
        <v>18320.3940224572</v>
      </c>
      <c r="G645">
        <v>18320.394359648501</v>
      </c>
      <c r="H645">
        <v>18320.394590784901</v>
      </c>
      <c r="I645">
        <v>18320.394758553201</v>
      </c>
    </row>
    <row r="646" spans="1:9" x14ac:dyDescent="0.3">
      <c r="A646">
        <v>18320.269105007599</v>
      </c>
      <c r="B646">
        <v>18320.301706087201</v>
      </c>
      <c r="C646">
        <v>18320.340883703499</v>
      </c>
      <c r="D646">
        <v>18320.388600243899</v>
      </c>
      <c r="E646">
        <v>18320.393979751901</v>
      </c>
      <c r="F646">
        <v>18320.399281986101</v>
      </c>
      <c r="G646">
        <v>18320.440397067599</v>
      </c>
      <c r="H646">
        <v>18320.467788076701</v>
      </c>
      <c r="I646">
        <v>18320.487255698099</v>
      </c>
    </row>
    <row r="647" spans="1:9" x14ac:dyDescent="0.3">
      <c r="A647">
        <v>18320.267006820799</v>
      </c>
      <c r="B647">
        <v>18320.299458809801</v>
      </c>
      <c r="C647">
        <v>18320.338963955401</v>
      </c>
      <c r="D647">
        <v>18320.3883024772</v>
      </c>
      <c r="E647">
        <v>18320.393979751901</v>
      </c>
      <c r="F647">
        <v>18320.399602682999</v>
      </c>
      <c r="G647">
        <v>18320.444271652599</v>
      </c>
      <c r="H647">
        <v>18320.475309802401</v>
      </c>
      <c r="I647">
        <v>18320.498137554099</v>
      </c>
    </row>
    <row r="648" spans="1:9" x14ac:dyDescent="0.3">
      <c r="A648">
        <v>18317.719305044899</v>
      </c>
      <c r="B648">
        <v>18318.4442569643</v>
      </c>
      <c r="C648">
        <v>18319.293683170301</v>
      </c>
      <c r="D648">
        <v>18320.285706333001</v>
      </c>
      <c r="E648">
        <v>18320.393979751901</v>
      </c>
      <c r="F648">
        <v>18320.499902617099</v>
      </c>
      <c r="G648">
        <v>18321.2915676667</v>
      </c>
      <c r="H648">
        <v>18321.7854457016</v>
      </c>
      <c r="I648">
        <v>18322.117468768502</v>
      </c>
    </row>
    <row r="649" spans="1:9" x14ac:dyDescent="0.3">
      <c r="A649">
        <v>18308.205686992202</v>
      </c>
      <c r="B649">
        <v>18311.615456477801</v>
      </c>
      <c r="C649">
        <v>18315.521078278402</v>
      </c>
      <c r="D649">
        <v>18319.925862722699</v>
      </c>
      <c r="E649">
        <v>18320.393979751901</v>
      </c>
      <c r="F649">
        <v>18320.849140037499</v>
      </c>
      <c r="G649">
        <v>18324.149249711201</v>
      </c>
      <c r="H649">
        <v>18326.093310049499</v>
      </c>
      <c r="I649">
        <v>18327.3332917154</v>
      </c>
    </row>
    <row r="650" spans="1:9" x14ac:dyDescent="0.3">
      <c r="A650">
        <v>18317.228122479301</v>
      </c>
      <c r="B650">
        <v>18318.0945076971</v>
      </c>
      <c r="C650">
        <v>18319.1032668509</v>
      </c>
      <c r="D650">
        <v>18320.2680526035</v>
      </c>
      <c r="E650">
        <v>18320.393979751901</v>
      </c>
      <c r="F650">
        <v>18320.516890447299</v>
      </c>
      <c r="G650">
        <v>18321.424672679601</v>
      </c>
      <c r="H650">
        <v>18321.977932028502</v>
      </c>
      <c r="I650">
        <v>18322.341751796699</v>
      </c>
    </row>
    <row r="651" spans="1:9" x14ac:dyDescent="0.3">
      <c r="A651">
        <v>18311.713579901902</v>
      </c>
      <c r="B651">
        <v>18313.731446795999</v>
      </c>
      <c r="C651">
        <v>18316.389013968699</v>
      </c>
      <c r="D651">
        <v>18319.9677156256</v>
      </c>
      <c r="E651">
        <v>18320.393979751901</v>
      </c>
      <c r="F651">
        <v>18320.818475161301</v>
      </c>
      <c r="G651">
        <v>18324.2490136573</v>
      </c>
      <c r="H651">
        <v>18326.656989027801</v>
      </c>
      <c r="I651">
        <v>18328.417767159099</v>
      </c>
    </row>
    <row r="652" spans="1:9" x14ac:dyDescent="0.3">
      <c r="A652">
        <v>18306.867081705099</v>
      </c>
      <c r="B652">
        <v>18309.5802180916</v>
      </c>
      <c r="C652">
        <v>18313.546264054301</v>
      </c>
      <c r="D652">
        <v>18319.616212200901</v>
      </c>
      <c r="E652">
        <v>18320.393979751901</v>
      </c>
      <c r="F652">
        <v>18321.179643758798</v>
      </c>
      <c r="G652">
        <v>18327.907625385</v>
      </c>
      <c r="H652">
        <v>18332.974007434801</v>
      </c>
      <c r="I652">
        <v>18336.814040927398</v>
      </c>
    </row>
    <row r="653" spans="1:9" x14ac:dyDescent="0.3">
      <c r="A653">
        <v>18321.269682841499</v>
      </c>
      <c r="B653">
        <v>18321.035086792701</v>
      </c>
      <c r="C653">
        <v>18320.759457175001</v>
      </c>
      <c r="D653">
        <v>18320.430720090299</v>
      </c>
      <c r="E653">
        <v>18320.393979751901</v>
      </c>
      <c r="F653">
        <v>18320.357807170702</v>
      </c>
      <c r="G653">
        <v>18320.077842285998</v>
      </c>
      <c r="H653">
        <v>18319.890585423102</v>
      </c>
      <c r="I653">
        <v>18319.756339771298</v>
      </c>
    </row>
    <row r="654" spans="1:9" x14ac:dyDescent="0.3">
      <c r="A654">
        <v>18317.880761616001</v>
      </c>
      <c r="B654">
        <v>18317.521482178701</v>
      </c>
      <c r="C654">
        <v>18317.917150621299</v>
      </c>
      <c r="D654">
        <v>18320.023983996802</v>
      </c>
      <c r="E654">
        <v>18320.393979751901</v>
      </c>
      <c r="F654">
        <v>18320.787075215401</v>
      </c>
      <c r="G654">
        <v>18324.828027548399</v>
      </c>
      <c r="H654">
        <v>18328.495158916201</v>
      </c>
      <c r="I654">
        <v>18331.5312721312</v>
      </c>
    </row>
    <row r="655" spans="1:9" x14ac:dyDescent="0.3">
      <c r="A655">
        <v>18315.719117297402</v>
      </c>
      <c r="B655">
        <v>18317.011483011</v>
      </c>
      <c r="C655">
        <v>18318.508474236402</v>
      </c>
      <c r="D655">
        <v>18320.2123636742</v>
      </c>
      <c r="E655">
        <v>18320.393979751901</v>
      </c>
      <c r="F655">
        <v>18320.570594178</v>
      </c>
      <c r="G655">
        <v>18321.849061151399</v>
      </c>
      <c r="H655">
        <v>18322.595586193002</v>
      </c>
      <c r="I655">
        <v>18323.0652669628</v>
      </c>
    </row>
    <row r="656" spans="1:9" x14ac:dyDescent="0.3">
      <c r="A656">
        <v>18320.615792787601</v>
      </c>
      <c r="B656">
        <v>18320.555159344702</v>
      </c>
      <c r="C656">
        <v>18320.4843993619</v>
      </c>
      <c r="D656">
        <v>18320.402776480201</v>
      </c>
      <c r="E656">
        <v>18320.393979751901</v>
      </c>
      <c r="F656">
        <v>18320.385402648299</v>
      </c>
      <c r="G656">
        <v>18320.322466304999</v>
      </c>
      <c r="H656">
        <v>18320.284702635599</v>
      </c>
      <c r="I656">
        <v>18320.260295412299</v>
      </c>
    </row>
    <row r="657" spans="1:9" x14ac:dyDescent="0.3">
      <c r="A657">
        <v>18316.055114484199</v>
      </c>
      <c r="B657">
        <v>18317.080734307601</v>
      </c>
      <c r="C657">
        <v>18318.414250237402</v>
      </c>
      <c r="D657">
        <v>18320.1846281941</v>
      </c>
      <c r="E657">
        <v>18320.393979751901</v>
      </c>
      <c r="F657">
        <v>18320.602204149</v>
      </c>
      <c r="G657">
        <v>18322.278058518299</v>
      </c>
      <c r="H657">
        <v>18323.451253901301</v>
      </c>
      <c r="I657">
        <v>18324.310403933599</v>
      </c>
    </row>
    <row r="658" spans="1:9" x14ac:dyDescent="0.3">
      <c r="A658">
        <v>18320.393635273002</v>
      </c>
      <c r="B658">
        <v>18320.393710878699</v>
      </c>
      <c r="C658">
        <v>18320.393814500399</v>
      </c>
      <c r="D658">
        <v>18320.393961603098</v>
      </c>
      <c r="E658">
        <v>18320.393979751901</v>
      </c>
      <c r="F658">
        <v>18320.3939979672</v>
      </c>
      <c r="G658">
        <v>18320.394150794</v>
      </c>
      <c r="H658">
        <v>18320.3942647945</v>
      </c>
      <c r="I658">
        <v>18320.3943522185</v>
      </c>
    </row>
    <row r="659" spans="1:9" x14ac:dyDescent="0.3">
      <c r="A659">
        <v>18320.172796964202</v>
      </c>
      <c r="B659">
        <v>18320.229116906699</v>
      </c>
      <c r="C659">
        <v>18320.2979646192</v>
      </c>
      <c r="D659">
        <v>18320.384080027601</v>
      </c>
      <c r="E659">
        <v>18320.393979751901</v>
      </c>
      <c r="F659">
        <v>18320.403780309302</v>
      </c>
      <c r="G659">
        <v>18320.481402467401</v>
      </c>
      <c r="H659">
        <v>18320.534983871901</v>
      </c>
      <c r="I659">
        <v>18320.5741474715</v>
      </c>
    </row>
    <row r="660" spans="1:9" x14ac:dyDescent="0.3">
      <c r="A660">
        <v>18312.992186519601</v>
      </c>
      <c r="B660">
        <v>18314.5676684059</v>
      </c>
      <c r="C660">
        <v>18316.7848860499</v>
      </c>
      <c r="D660">
        <v>18319.996156178</v>
      </c>
      <c r="E660">
        <v>18320.393979751901</v>
      </c>
      <c r="F660">
        <v>18320.793116868099</v>
      </c>
      <c r="G660">
        <v>18324.117571207698</v>
      </c>
      <c r="H660">
        <v>18326.541015688701</v>
      </c>
      <c r="I660">
        <v>18328.350496283099</v>
      </c>
    </row>
    <row r="661" spans="1:9" x14ac:dyDescent="0.3">
      <c r="A661">
        <v>18320.340290484299</v>
      </c>
      <c r="B661">
        <v>18320.353597748199</v>
      </c>
      <c r="C661">
        <v>18320.370183837498</v>
      </c>
      <c r="D661">
        <v>18320.3914878094</v>
      </c>
      <c r="E661">
        <v>18320.393979751901</v>
      </c>
      <c r="F661">
        <v>18320.396455780301</v>
      </c>
      <c r="G661">
        <v>18320.416392501102</v>
      </c>
      <c r="H661">
        <v>18320.430500324899</v>
      </c>
      <c r="I661">
        <v>18320.440992190499</v>
      </c>
    </row>
    <row r="662" spans="1:9" x14ac:dyDescent="0.3">
      <c r="A662">
        <v>18320.3928353023</v>
      </c>
      <c r="B662">
        <v>18320.3931258919</v>
      </c>
      <c r="C662">
        <v>18320.393481571598</v>
      </c>
      <c r="D662">
        <v>18320.3939282219</v>
      </c>
      <c r="E662">
        <v>18320.393979751901</v>
      </c>
      <c r="F662">
        <v>18320.394030810101</v>
      </c>
      <c r="G662">
        <v>18320.394436979899</v>
      </c>
      <c r="H662">
        <v>18320.3947194799</v>
      </c>
      <c r="I662">
        <v>18320.394927206999</v>
      </c>
    </row>
    <row r="663" spans="1:9" x14ac:dyDescent="0.3">
      <c r="A663">
        <v>18317.8106082214</v>
      </c>
      <c r="B663">
        <v>18318.434788929499</v>
      </c>
      <c r="C663">
        <v>18319.231905664601</v>
      </c>
      <c r="D663">
        <v>18320.271979882</v>
      </c>
      <c r="E663">
        <v>18320.393979751901</v>
      </c>
      <c r="F663">
        <v>18320.5151628473</v>
      </c>
      <c r="G663">
        <v>18321.486202198401</v>
      </c>
      <c r="H663">
        <v>18322.163662188301</v>
      </c>
      <c r="I663">
        <v>18322.659843097499</v>
      </c>
    </row>
    <row r="664" spans="1:9" x14ac:dyDescent="0.3">
      <c r="A664">
        <v>18320.3307246929</v>
      </c>
      <c r="B664">
        <v>18320.349356704701</v>
      </c>
      <c r="C664">
        <v>18320.3697595837</v>
      </c>
      <c r="D664">
        <v>18320.3917050567</v>
      </c>
      <c r="E664">
        <v>18320.393979751901</v>
      </c>
      <c r="F664">
        <v>18320.396182302498</v>
      </c>
      <c r="G664">
        <v>18320.4119345045</v>
      </c>
      <c r="H664">
        <v>18320.421130763902</v>
      </c>
      <c r="I664">
        <v>18320.427042805601</v>
      </c>
    </row>
    <row r="665" spans="1:9" x14ac:dyDescent="0.3">
      <c r="A665">
        <v>18318.768509299302</v>
      </c>
      <c r="B665">
        <v>18319.216004740101</v>
      </c>
      <c r="C665">
        <v>18319.732303950499</v>
      </c>
      <c r="D665">
        <v>18320.328983508702</v>
      </c>
      <c r="E665">
        <v>18320.393979751901</v>
      </c>
      <c r="F665">
        <v>18320.457581357401</v>
      </c>
      <c r="G665">
        <v>18320.934832881801</v>
      </c>
      <c r="H665">
        <v>18321.2364585498</v>
      </c>
      <c r="I665">
        <v>18321.442462570099</v>
      </c>
    </row>
    <row r="666" spans="1:9" x14ac:dyDescent="0.3">
      <c r="A666">
        <v>18320.627720680899</v>
      </c>
      <c r="B666">
        <v>18320.563199923199</v>
      </c>
      <c r="C666">
        <v>18320.488957105201</v>
      </c>
      <c r="D666">
        <v>18320.4033061228</v>
      </c>
      <c r="E666">
        <v>18320.393979751901</v>
      </c>
      <c r="F666">
        <v>18320.384853396499</v>
      </c>
      <c r="G666">
        <v>18320.316345545802</v>
      </c>
      <c r="H666">
        <v>18320.272993906299</v>
      </c>
      <c r="I666">
        <v>18320.243343951799</v>
      </c>
    </row>
    <row r="667" spans="1:9" x14ac:dyDescent="0.3">
      <c r="A667">
        <v>18319.810718584002</v>
      </c>
      <c r="B667">
        <v>18319.971747257601</v>
      </c>
      <c r="C667">
        <v>18320.1569900207</v>
      </c>
      <c r="D667">
        <v>18320.370704476201</v>
      </c>
      <c r="E667">
        <v>18320.393979751901</v>
      </c>
      <c r="F667">
        <v>18320.4167571617</v>
      </c>
      <c r="G667">
        <v>18320.587792484999</v>
      </c>
      <c r="H667">
        <v>18320.696090881302</v>
      </c>
      <c r="I667">
        <v>18320.77020056</v>
      </c>
    </row>
    <row r="668" spans="1:9" x14ac:dyDescent="0.3">
      <c r="A668">
        <v>18320.3793196158</v>
      </c>
      <c r="B668">
        <v>18320.383464335398</v>
      </c>
      <c r="C668">
        <v>18320.3881436392</v>
      </c>
      <c r="D668">
        <v>18320.393414489699</v>
      </c>
      <c r="E668">
        <v>18320.393979751901</v>
      </c>
      <c r="F668">
        <v>18320.394531188998</v>
      </c>
      <c r="G668">
        <v>18320.398615317001</v>
      </c>
      <c r="H668">
        <v>18320.401147279699</v>
      </c>
      <c r="I668">
        <v>18320.402854426298</v>
      </c>
    </row>
    <row r="669" spans="1:9" x14ac:dyDescent="0.3">
      <c r="A669">
        <v>18236.998481500701</v>
      </c>
      <c r="B669">
        <v>18256.489009029399</v>
      </c>
      <c r="C669">
        <v>18282.065905202799</v>
      </c>
      <c r="D669">
        <v>18316.327691192499</v>
      </c>
      <c r="E669">
        <v>18320.393979751901</v>
      </c>
      <c r="F669">
        <v>18324.440086204399</v>
      </c>
      <c r="G669">
        <v>18357.0105266547</v>
      </c>
      <c r="H669">
        <v>18379.722045991399</v>
      </c>
      <c r="I669">
        <v>18396.238156968</v>
      </c>
    </row>
    <row r="670" spans="1:9" x14ac:dyDescent="0.3">
      <c r="A670">
        <v>18319.377820071699</v>
      </c>
      <c r="B670">
        <v>18319.6598511548</v>
      </c>
      <c r="C670">
        <v>18319.982976697898</v>
      </c>
      <c r="D670">
        <v>18320.3537451302</v>
      </c>
      <c r="E670">
        <v>18320.393979751901</v>
      </c>
      <c r="F670">
        <v>18320.433324356301</v>
      </c>
      <c r="G670">
        <v>18320.727783881699</v>
      </c>
      <c r="H670">
        <v>18320.9132739419</v>
      </c>
      <c r="I670">
        <v>18321.039741125001</v>
      </c>
    </row>
    <row r="671" spans="1:9" x14ac:dyDescent="0.3">
      <c r="A671">
        <v>18320.1838675775</v>
      </c>
      <c r="B671">
        <v>18320.242031858699</v>
      </c>
      <c r="C671">
        <v>18320.308796202698</v>
      </c>
      <c r="D671">
        <v>18320.3856250422</v>
      </c>
      <c r="E671">
        <v>18320.393979751901</v>
      </c>
      <c r="F671">
        <v>18320.402153406001</v>
      </c>
      <c r="G671">
        <v>18320.463457285299</v>
      </c>
      <c r="H671">
        <v>18320.502212367701</v>
      </c>
      <c r="I671">
        <v>18320.5287075616</v>
      </c>
    </row>
    <row r="672" spans="1:9" x14ac:dyDescent="0.3">
      <c r="A672">
        <v>18319.5101589515</v>
      </c>
      <c r="B672">
        <v>18319.754095732202</v>
      </c>
      <c r="C672">
        <v>18320.0348512005</v>
      </c>
      <c r="D672">
        <v>18320.358721435401</v>
      </c>
      <c r="E672">
        <v>18320.393979751901</v>
      </c>
      <c r="F672">
        <v>18320.4284798433</v>
      </c>
      <c r="G672">
        <v>18320.687374259502</v>
      </c>
      <c r="H672">
        <v>18320.851101820299</v>
      </c>
      <c r="I672">
        <v>18320.963024292399</v>
      </c>
    </row>
    <row r="673" spans="1:9" x14ac:dyDescent="0.3">
      <c r="A673">
        <v>18320.033892703399</v>
      </c>
      <c r="B673">
        <v>18320.1342089256</v>
      </c>
      <c r="C673">
        <v>18320.248826620002</v>
      </c>
      <c r="D673">
        <v>18320.379807351899</v>
      </c>
      <c r="E673">
        <v>18320.393979751901</v>
      </c>
      <c r="F673">
        <v>18320.407829977401</v>
      </c>
      <c r="G673">
        <v>18320.511189373901</v>
      </c>
      <c r="H673">
        <v>18320.575995624498</v>
      </c>
      <c r="I673">
        <v>18320.620026796299</v>
      </c>
    </row>
    <row r="674" spans="1:9" x14ac:dyDescent="0.3">
      <c r="A674">
        <v>18220.160723855301</v>
      </c>
      <c r="B674">
        <v>18243.905682609398</v>
      </c>
      <c r="C674">
        <v>18274.785719888001</v>
      </c>
      <c r="D674">
        <v>18315.5958226158</v>
      </c>
      <c r="E674">
        <v>18320.393979751901</v>
      </c>
      <c r="F674">
        <v>18325.158455554702</v>
      </c>
      <c r="G674">
        <v>18363.145344702301</v>
      </c>
      <c r="H674">
        <v>18389.240870399801</v>
      </c>
      <c r="I674">
        <v>18408.014243555001</v>
      </c>
    </row>
    <row r="675" spans="1:9" x14ac:dyDescent="0.3">
      <c r="A675">
        <v>18319.525657869199</v>
      </c>
      <c r="B675">
        <v>18319.763179558799</v>
      </c>
      <c r="C675">
        <v>18320.038431917099</v>
      </c>
      <c r="D675">
        <v>18320.358882820299</v>
      </c>
      <c r="E675">
        <v>18320.393979751901</v>
      </c>
      <c r="F675">
        <v>18320.4283645617</v>
      </c>
      <c r="G675">
        <v>18320.687807782899</v>
      </c>
      <c r="H675">
        <v>18320.8532578345</v>
      </c>
      <c r="I675">
        <v>18320.9670171035</v>
      </c>
    </row>
    <row r="676" spans="1:9" x14ac:dyDescent="0.3">
      <c r="A676">
        <v>18300.120406533799</v>
      </c>
      <c r="B676">
        <v>18305.534856185201</v>
      </c>
      <c r="C676">
        <v>18311.9508651572</v>
      </c>
      <c r="D676">
        <v>18319.555295309699</v>
      </c>
      <c r="E676">
        <v>18320.393979751901</v>
      </c>
      <c r="F676">
        <v>18321.2163921543</v>
      </c>
      <c r="G676">
        <v>18327.4352835401</v>
      </c>
      <c r="H676">
        <v>18331.400317163101</v>
      </c>
      <c r="I676">
        <v>18334.1190768456</v>
      </c>
    </row>
    <row r="677" spans="1:9" x14ac:dyDescent="0.3">
      <c r="A677">
        <v>18309.335795578001</v>
      </c>
      <c r="B677">
        <v>18312.3417375877</v>
      </c>
      <c r="C677">
        <v>18315.845176347</v>
      </c>
      <c r="D677">
        <v>18319.9440639071</v>
      </c>
      <c r="E677">
        <v>18320.393979751901</v>
      </c>
      <c r="F677">
        <v>18320.8349193875</v>
      </c>
      <c r="G677">
        <v>18324.165851926398</v>
      </c>
      <c r="H677">
        <v>18326.2924773499</v>
      </c>
      <c r="I677">
        <v>18327.755217124799</v>
      </c>
    </row>
    <row r="678" spans="1:9" x14ac:dyDescent="0.3">
      <c r="A678">
        <v>18320.414986029999</v>
      </c>
      <c r="B678">
        <v>18320.413163024499</v>
      </c>
      <c r="C678">
        <v>18320.407349279802</v>
      </c>
      <c r="D678">
        <v>18320.3955918223</v>
      </c>
      <c r="E678">
        <v>18320.393979751901</v>
      </c>
      <c r="F678">
        <v>18320.392338578498</v>
      </c>
      <c r="G678">
        <v>18320.377992588401</v>
      </c>
      <c r="H678">
        <v>18320.367047370601</v>
      </c>
      <c r="I678">
        <v>18320.358717800798</v>
      </c>
    </row>
    <row r="679" spans="1:9" x14ac:dyDescent="0.3">
      <c r="A679">
        <v>18053.117561721199</v>
      </c>
      <c r="B679">
        <v>18099.217573319202</v>
      </c>
      <c r="C679">
        <v>18172.5583925842</v>
      </c>
      <c r="D679">
        <v>18301.965602294102</v>
      </c>
      <c r="E679">
        <v>18320.393979751901</v>
      </c>
      <c r="F679">
        <v>18339.5087618086</v>
      </c>
      <c r="G679">
        <v>18528.5077640809</v>
      </c>
      <c r="H679">
        <v>18712.709728550799</v>
      </c>
      <c r="I679">
        <v>18887.7997508931</v>
      </c>
    </row>
    <row r="680" spans="1:9" x14ac:dyDescent="0.3">
      <c r="A680">
        <v>18320.0525981096</v>
      </c>
      <c r="B680">
        <v>18320.147738348202</v>
      </c>
      <c r="C680">
        <v>18320.2564864589</v>
      </c>
      <c r="D680">
        <v>18320.380577756201</v>
      </c>
      <c r="E680">
        <v>18320.393979751901</v>
      </c>
      <c r="F680">
        <v>18320.407070653</v>
      </c>
      <c r="G680">
        <v>18320.504512632298</v>
      </c>
      <c r="H680">
        <v>18320.565314604799</v>
      </c>
      <c r="I680">
        <v>18320.606456725302</v>
      </c>
    </row>
    <row r="681" spans="1:9" x14ac:dyDescent="0.3">
      <c r="A681">
        <v>18319.959512872101</v>
      </c>
      <c r="B681">
        <v>18320.081544576198</v>
      </c>
      <c r="C681">
        <v>18320.2200601148</v>
      </c>
      <c r="D681">
        <v>18320.377075983401</v>
      </c>
      <c r="E681">
        <v>18320.393979751901</v>
      </c>
      <c r="F681">
        <v>18320.410482575298</v>
      </c>
      <c r="G681">
        <v>18320.533102657701</v>
      </c>
      <c r="H681">
        <v>18320.609485805198</v>
      </c>
      <c r="I681">
        <v>18320.661152859</v>
      </c>
    </row>
    <row r="682" spans="1:9" x14ac:dyDescent="0.3">
      <c r="A682">
        <v>18311.602664092101</v>
      </c>
      <c r="B682">
        <v>18314.0384120374</v>
      </c>
      <c r="C682">
        <v>18316.836191851002</v>
      </c>
      <c r="D682">
        <v>18320.046155126802</v>
      </c>
      <c r="E682">
        <v>18320.393979751901</v>
      </c>
      <c r="F682">
        <v>18320.733954802799</v>
      </c>
      <c r="G682">
        <v>18323.271899238302</v>
      </c>
      <c r="H682">
        <v>18324.862726431202</v>
      </c>
      <c r="I682">
        <v>18325.942748715999</v>
      </c>
    </row>
    <row r="683" spans="1:9" x14ac:dyDescent="0.3">
      <c r="A683">
        <v>18320.335815308601</v>
      </c>
      <c r="B683">
        <v>18320.352087025502</v>
      </c>
      <c r="C683">
        <v>18320.3706163567</v>
      </c>
      <c r="D683">
        <v>18320.391703929901</v>
      </c>
      <c r="E683">
        <v>18320.393979751901</v>
      </c>
      <c r="F683">
        <v>18320.396202681699</v>
      </c>
      <c r="G683">
        <v>18320.4127542235</v>
      </c>
      <c r="H683">
        <v>18320.4230965729</v>
      </c>
      <c r="I683">
        <v>18320.430106813601</v>
      </c>
    </row>
    <row r="684" spans="1:9" x14ac:dyDescent="0.3">
      <c r="A684">
        <v>18320.2077527449</v>
      </c>
      <c r="B684">
        <v>18320.260050708199</v>
      </c>
      <c r="C684">
        <v>18320.319421435601</v>
      </c>
      <c r="D684">
        <v>18320.386732605199</v>
      </c>
      <c r="E684">
        <v>18320.393979751901</v>
      </c>
      <c r="F684">
        <v>18320.4010551225</v>
      </c>
      <c r="G684">
        <v>18320.4536304793</v>
      </c>
      <c r="H684">
        <v>18320.486383941501</v>
      </c>
      <c r="I684">
        <v>18320.508540124501</v>
      </c>
    </row>
    <row r="685" spans="1:9" x14ac:dyDescent="0.3">
      <c r="A685">
        <v>18320.393963897001</v>
      </c>
      <c r="B685">
        <v>18320.393968346001</v>
      </c>
      <c r="C685">
        <v>18320.393973399699</v>
      </c>
      <c r="D685">
        <v>18320.3939791341</v>
      </c>
      <c r="E685">
        <v>18320.393979751901</v>
      </c>
      <c r="F685">
        <v>18320.393980354998</v>
      </c>
      <c r="G685">
        <v>18320.3939848394</v>
      </c>
      <c r="H685">
        <v>18320.393987635201</v>
      </c>
      <c r="I685">
        <v>18320.3939895275</v>
      </c>
    </row>
    <row r="686" spans="1:9" x14ac:dyDescent="0.3">
      <c r="A686">
        <v>18320.390195676799</v>
      </c>
      <c r="B686">
        <v>18320.391254522201</v>
      </c>
      <c r="C686">
        <v>18320.392460045401</v>
      </c>
      <c r="D686">
        <v>18320.393831732199</v>
      </c>
      <c r="E686">
        <v>18320.393979751901</v>
      </c>
      <c r="F686">
        <v>18320.394124328599</v>
      </c>
      <c r="G686">
        <v>18320.395200741899</v>
      </c>
      <c r="H686">
        <v>18320.395873285401</v>
      </c>
      <c r="I686">
        <v>18320.396329128002</v>
      </c>
    </row>
    <row r="687" spans="1:9" x14ac:dyDescent="0.3">
      <c r="A687">
        <v>18323.024080914998</v>
      </c>
      <c r="B687">
        <v>18322.418431582999</v>
      </c>
      <c r="C687">
        <v>18321.621247696999</v>
      </c>
      <c r="D687">
        <v>18320.527306530901</v>
      </c>
      <c r="E687">
        <v>18320.393979751901</v>
      </c>
      <c r="F687">
        <v>18320.260332027701</v>
      </c>
      <c r="G687">
        <v>18319.138165682201</v>
      </c>
      <c r="H687">
        <v>18318.286323647899</v>
      </c>
      <c r="I687">
        <v>18317.6135610249</v>
      </c>
    </row>
    <row r="688" spans="1:9" x14ac:dyDescent="0.3">
      <c r="A688">
        <v>18320.380392258299</v>
      </c>
      <c r="B688">
        <v>18320.382756187399</v>
      </c>
      <c r="C688">
        <v>18320.3865171012</v>
      </c>
      <c r="D688">
        <v>18320.393061017799</v>
      </c>
      <c r="E688">
        <v>18320.393979751901</v>
      </c>
      <c r="F688">
        <v>18320.3949288035</v>
      </c>
      <c r="G688">
        <v>18320.404070801102</v>
      </c>
      <c r="H688">
        <v>18320.412511090501</v>
      </c>
      <c r="I688">
        <v>18320.420153208699</v>
      </c>
    </row>
    <row r="689" spans="1:9" x14ac:dyDescent="0.3">
      <c r="A689">
        <v>18318.742874437601</v>
      </c>
      <c r="B689">
        <v>18319.0447846848</v>
      </c>
      <c r="C689">
        <v>18319.508511303</v>
      </c>
      <c r="D689">
        <v>18320.286668709901</v>
      </c>
      <c r="E689">
        <v>18320.393979751901</v>
      </c>
      <c r="F689">
        <v>18320.504450308901</v>
      </c>
      <c r="G689">
        <v>18321.553638891401</v>
      </c>
      <c r="H689">
        <v>18322.506917682898</v>
      </c>
      <c r="I689">
        <v>18323.3632737886</v>
      </c>
    </row>
    <row r="690" spans="1:9" x14ac:dyDescent="0.3">
      <c r="A690">
        <v>18320.386660372202</v>
      </c>
      <c r="B690">
        <v>18320.388348120399</v>
      </c>
      <c r="C690">
        <v>18320.390572742501</v>
      </c>
      <c r="D690">
        <v>18320.393611956501</v>
      </c>
      <c r="E690">
        <v>18320.393979751901</v>
      </c>
      <c r="F690">
        <v>18320.394347593701</v>
      </c>
      <c r="G690">
        <v>18320.397390842802</v>
      </c>
      <c r="H690">
        <v>18320.3996227137</v>
      </c>
      <c r="I690">
        <v>18320.4013179703</v>
      </c>
    </row>
    <row r="691" spans="1:9" x14ac:dyDescent="0.3">
      <c r="A691">
        <v>18321.066053425799</v>
      </c>
      <c r="B691">
        <v>18320.9451743311</v>
      </c>
      <c r="C691">
        <v>18320.757353505502</v>
      </c>
      <c r="D691">
        <v>18320.438266867299</v>
      </c>
      <c r="E691">
        <v>18320.393979751901</v>
      </c>
      <c r="F691">
        <v>18320.3483292487</v>
      </c>
      <c r="G691">
        <v>18319.912240309601</v>
      </c>
      <c r="H691">
        <v>18319.5128275034</v>
      </c>
      <c r="I691">
        <v>18319.151866801301</v>
      </c>
    </row>
    <row r="692" spans="1:9" x14ac:dyDescent="0.3">
      <c r="A692">
        <v>18297.9827456692</v>
      </c>
      <c r="B692">
        <v>18302.197130602101</v>
      </c>
      <c r="C692">
        <v>18308.527206666498</v>
      </c>
      <c r="D692">
        <v>18318.961593295899</v>
      </c>
      <c r="E692">
        <v>18320.393979751901</v>
      </c>
      <c r="F692">
        <v>18321.868583266099</v>
      </c>
      <c r="G692">
        <v>18335.961382336402</v>
      </c>
      <c r="H692">
        <v>18349.0969821406</v>
      </c>
      <c r="I692">
        <v>18361.363529808899</v>
      </c>
    </row>
    <row r="693" spans="1:9" x14ac:dyDescent="0.3">
      <c r="A693">
        <v>18320.465877865401</v>
      </c>
      <c r="B693">
        <v>18320.4394448858</v>
      </c>
      <c r="C693">
        <v>18320.412867297</v>
      </c>
      <c r="D693">
        <v>18320.394567541902</v>
      </c>
      <c r="E693">
        <v>18320.393979751901</v>
      </c>
      <c r="F693">
        <v>18320.393780049999</v>
      </c>
      <c r="G693">
        <v>18320.408769073802</v>
      </c>
      <c r="H693">
        <v>18320.442320017701</v>
      </c>
      <c r="I693">
        <v>18320.484017069699</v>
      </c>
    </row>
    <row r="694" spans="1:9" x14ac:dyDescent="0.3">
      <c r="A694">
        <v>18316.303300482101</v>
      </c>
      <c r="B694">
        <v>18317.052879513802</v>
      </c>
      <c r="C694">
        <v>18318.201504777699</v>
      </c>
      <c r="D694">
        <v>18320.128032233901</v>
      </c>
      <c r="E694">
        <v>18320.393979751901</v>
      </c>
      <c r="F694">
        <v>18320.667875489598</v>
      </c>
      <c r="G694">
        <v>18323.277433379801</v>
      </c>
      <c r="H694">
        <v>18325.666015788102</v>
      </c>
      <c r="I694">
        <v>18327.829999814599</v>
      </c>
    </row>
    <row r="695" spans="1:9" x14ac:dyDescent="0.3">
      <c r="A695">
        <v>18320.5353207562</v>
      </c>
      <c r="B695">
        <v>18320.508136517499</v>
      </c>
      <c r="C695">
        <v>18320.467798032099</v>
      </c>
      <c r="D695">
        <v>18320.402755306601</v>
      </c>
      <c r="E695">
        <v>18320.393979751901</v>
      </c>
      <c r="F695">
        <v>18320.384986335699</v>
      </c>
      <c r="G695">
        <v>18320.3012539827</v>
      </c>
      <c r="H695">
        <v>18320.2271562307</v>
      </c>
      <c r="I695">
        <v>18320.161746617501</v>
      </c>
    </row>
    <row r="696" spans="1:9" x14ac:dyDescent="0.3">
      <c r="A696">
        <v>18320.22687129</v>
      </c>
      <c r="B696">
        <v>18320.257287441498</v>
      </c>
      <c r="C696">
        <v>18320.304174085599</v>
      </c>
      <c r="D696">
        <v>18320.383086442602</v>
      </c>
      <c r="E696">
        <v>18320.393979751901</v>
      </c>
      <c r="F696">
        <v>18320.405195003699</v>
      </c>
      <c r="G696">
        <v>18320.511704455799</v>
      </c>
      <c r="H696">
        <v>18320.6083358303</v>
      </c>
      <c r="I696">
        <v>18320.6949223548</v>
      </c>
    </row>
    <row r="697" spans="1:9" x14ac:dyDescent="0.3">
      <c r="A697">
        <v>18178.4652991113</v>
      </c>
      <c r="B697">
        <v>18200.895835785901</v>
      </c>
      <c r="C697">
        <v>18238.008871098202</v>
      </c>
      <c r="D697">
        <v>18309.447214080799</v>
      </c>
      <c r="E697">
        <v>18320.393979751901</v>
      </c>
      <c r="F697">
        <v>18331.984770587402</v>
      </c>
      <c r="G697">
        <v>18462.5146952383</v>
      </c>
      <c r="H697">
        <v>18632.041893122601</v>
      </c>
      <c r="I697">
        <v>18878.2880764447</v>
      </c>
    </row>
    <row r="698" spans="1:9" x14ac:dyDescent="0.3">
      <c r="A698">
        <v>18320.3833478671</v>
      </c>
      <c r="B698">
        <v>18320.385264798799</v>
      </c>
      <c r="C698">
        <v>18320.3882355235</v>
      </c>
      <c r="D698">
        <v>18320.393279230699</v>
      </c>
      <c r="E698">
        <v>18320.393979751901</v>
      </c>
      <c r="F698">
        <v>18320.394702040699</v>
      </c>
      <c r="G698">
        <v>18320.401613759099</v>
      </c>
      <c r="H698">
        <v>18320.407961757399</v>
      </c>
      <c r="I698">
        <v>18320.413707230899</v>
      </c>
    </row>
    <row r="699" spans="1:9" x14ac:dyDescent="0.3">
      <c r="A699">
        <v>18320.3898624051</v>
      </c>
      <c r="B699">
        <v>18320.390638804602</v>
      </c>
      <c r="C699">
        <v>18320.391806956501</v>
      </c>
      <c r="D699">
        <v>18320.393719626001</v>
      </c>
      <c r="E699">
        <v>18320.393979751901</v>
      </c>
      <c r="F699">
        <v>18320.394246750599</v>
      </c>
      <c r="G699">
        <v>18320.3967485709</v>
      </c>
      <c r="H699">
        <v>18320.398978676301</v>
      </c>
      <c r="I699">
        <v>18320.400954123299</v>
      </c>
    </row>
    <row r="700" spans="1:9" x14ac:dyDescent="0.3">
      <c r="A700">
        <v>18320.1371044312</v>
      </c>
      <c r="B700">
        <v>18320.185399798698</v>
      </c>
      <c r="C700">
        <v>18320.258204588801</v>
      </c>
      <c r="D700">
        <v>18320.377703742401</v>
      </c>
      <c r="E700">
        <v>18320.393979751901</v>
      </c>
      <c r="F700">
        <v>18320.410691221299</v>
      </c>
      <c r="G700">
        <v>18320.5675253144</v>
      </c>
      <c r="H700">
        <v>18320.7076622803</v>
      </c>
      <c r="I700">
        <v>18320.832039314799</v>
      </c>
    </row>
    <row r="701" spans="1:9" x14ac:dyDescent="0.3">
      <c r="A701">
        <v>18320.3922537301</v>
      </c>
      <c r="B701">
        <v>18320.392579371499</v>
      </c>
      <c r="C701">
        <v>18320.3930690614</v>
      </c>
      <c r="D701">
        <v>18320.393870710101</v>
      </c>
      <c r="E701">
        <v>18320.393979751901</v>
      </c>
      <c r="F701">
        <v>18320.3940916826</v>
      </c>
      <c r="G701">
        <v>18320.395141045301</v>
      </c>
      <c r="H701">
        <v>18320.396077560101</v>
      </c>
      <c r="I701">
        <v>18320.396908189599</v>
      </c>
    </row>
    <row r="702" spans="1:9" x14ac:dyDescent="0.3">
      <c r="A702">
        <v>18320.3633819038</v>
      </c>
      <c r="B702">
        <v>18320.3691788385</v>
      </c>
      <c r="C702">
        <v>18320.377873694</v>
      </c>
      <c r="D702">
        <v>18320.392055365799</v>
      </c>
      <c r="E702">
        <v>18320.393979751901</v>
      </c>
      <c r="F702">
        <v>18320.3959540295</v>
      </c>
      <c r="G702">
        <v>18320.414412204798</v>
      </c>
      <c r="H702">
        <v>18320.430814315099</v>
      </c>
      <c r="I702">
        <v>18320.445311770702</v>
      </c>
    </row>
    <row r="703" spans="1:9" x14ac:dyDescent="0.3">
      <c r="A703">
        <v>18320.3923293839</v>
      </c>
      <c r="B703">
        <v>18320.3926358311</v>
      </c>
      <c r="C703">
        <v>18320.3931016799</v>
      </c>
      <c r="D703">
        <v>18320.393873970501</v>
      </c>
      <c r="E703">
        <v>18320.393979751901</v>
      </c>
      <c r="F703">
        <v>18320.394088491801</v>
      </c>
      <c r="G703">
        <v>18320.3951144694</v>
      </c>
      <c r="H703">
        <v>18320.3960379206</v>
      </c>
      <c r="I703">
        <v>18320.396861544701</v>
      </c>
    </row>
    <row r="704" spans="1:9" x14ac:dyDescent="0.3">
      <c r="A704">
        <v>18320.521971313199</v>
      </c>
      <c r="B704">
        <v>18320.469674833399</v>
      </c>
      <c r="C704">
        <v>18320.4254239777</v>
      </c>
      <c r="D704">
        <v>18320.395813675201</v>
      </c>
      <c r="E704">
        <v>18320.393979751901</v>
      </c>
      <c r="F704">
        <v>18320.392449105999</v>
      </c>
      <c r="G704">
        <v>18320.389256546499</v>
      </c>
      <c r="H704">
        <v>18320.394711704099</v>
      </c>
      <c r="I704">
        <v>18320.4017282971</v>
      </c>
    </row>
    <row r="705" spans="1:9" x14ac:dyDescent="0.3">
      <c r="A705">
        <v>18321.216844027102</v>
      </c>
      <c r="B705">
        <v>18320.988633662</v>
      </c>
      <c r="C705">
        <v>18320.7269190429</v>
      </c>
      <c r="D705">
        <v>18320.426561367702</v>
      </c>
      <c r="E705">
        <v>18320.393979751901</v>
      </c>
      <c r="F705">
        <v>18320.362123148101</v>
      </c>
      <c r="G705">
        <v>18320.1238966743</v>
      </c>
      <c r="H705">
        <v>18319.974077388</v>
      </c>
      <c r="I705">
        <v>18319.872082203801</v>
      </c>
    </row>
    <row r="706" spans="1:9" x14ac:dyDescent="0.3">
      <c r="A706">
        <v>18323.497987800001</v>
      </c>
      <c r="B706">
        <v>18322.5812404764</v>
      </c>
      <c r="C706">
        <v>18321.578950409199</v>
      </c>
      <c r="D706">
        <v>18320.5050190685</v>
      </c>
      <c r="E706">
        <v>18320.393979751901</v>
      </c>
      <c r="F706">
        <v>18320.286506639801</v>
      </c>
      <c r="G706">
        <v>18319.518709108299</v>
      </c>
      <c r="H706">
        <v>18319.070180933199</v>
      </c>
      <c r="I706">
        <v>18318.7809347642</v>
      </c>
    </row>
    <row r="707" spans="1:9" x14ac:dyDescent="0.3">
      <c r="A707">
        <v>18320.3861901618</v>
      </c>
      <c r="B707">
        <v>18320.388231476099</v>
      </c>
      <c r="C707">
        <v>18320.390686274401</v>
      </c>
      <c r="D707">
        <v>18320.393649196201</v>
      </c>
      <c r="E707">
        <v>18320.393979751901</v>
      </c>
      <c r="F707">
        <v>18320.3943046569</v>
      </c>
      <c r="G707">
        <v>18320.396787041202</v>
      </c>
      <c r="H707">
        <v>18320.398394824901</v>
      </c>
      <c r="I707">
        <v>18320.399509427101</v>
      </c>
    </row>
    <row r="708" spans="1:9" x14ac:dyDescent="0.3">
      <c r="A708">
        <v>18315.777422827901</v>
      </c>
      <c r="B708">
        <v>18317.004010783599</v>
      </c>
      <c r="C708">
        <v>18318.462480341699</v>
      </c>
      <c r="D708">
        <v>18320.201347331498</v>
      </c>
      <c r="E708">
        <v>18320.393979751901</v>
      </c>
      <c r="F708">
        <v>18320.583061529</v>
      </c>
      <c r="G708">
        <v>18322.019468956401</v>
      </c>
      <c r="H708">
        <v>18322.942230965</v>
      </c>
      <c r="I708">
        <v>18323.578537858899</v>
      </c>
    </row>
    <row r="709" spans="1:9" x14ac:dyDescent="0.3">
      <c r="A709">
        <v>18318.220069562001</v>
      </c>
      <c r="B709">
        <v>18318.821031712101</v>
      </c>
      <c r="C709">
        <v>18319.512310483598</v>
      </c>
      <c r="D709">
        <v>18320.3076155294</v>
      </c>
      <c r="E709">
        <v>18320.393979751901</v>
      </c>
      <c r="F709">
        <v>18320.4784360595</v>
      </c>
      <c r="G709">
        <v>18321.110358061698</v>
      </c>
      <c r="H709">
        <v>18321.507977378202</v>
      </c>
      <c r="I709">
        <v>18321.778710955801</v>
      </c>
    </row>
    <row r="710" spans="1:9" x14ac:dyDescent="0.3">
      <c r="A710">
        <v>18314.303858020001</v>
      </c>
      <c r="B710">
        <v>18315.9877575664</v>
      </c>
      <c r="C710">
        <v>18317.9234384384</v>
      </c>
      <c r="D710">
        <v>18320.151763184</v>
      </c>
      <c r="E710">
        <v>18320.393979751901</v>
      </c>
      <c r="F710">
        <v>18320.6309079702</v>
      </c>
      <c r="G710">
        <v>18322.4060932547</v>
      </c>
      <c r="H710">
        <v>18323.525876255</v>
      </c>
      <c r="I710">
        <v>18324.289873117901</v>
      </c>
    </row>
    <row r="711" spans="1:9" x14ac:dyDescent="0.3">
      <c r="A711">
        <v>18320.389922161201</v>
      </c>
      <c r="B711">
        <v>18320.391054012402</v>
      </c>
      <c r="C711">
        <v>18320.392345780001</v>
      </c>
      <c r="D711">
        <v>18320.393820294001</v>
      </c>
      <c r="E711">
        <v>18320.393979751901</v>
      </c>
      <c r="F711">
        <v>18320.394135571201</v>
      </c>
      <c r="G711">
        <v>18320.395298075</v>
      </c>
      <c r="H711">
        <v>18320.396026823299</v>
      </c>
      <c r="I711">
        <v>18320.396521985</v>
      </c>
    </row>
    <row r="712" spans="1:9" x14ac:dyDescent="0.3">
      <c r="A712">
        <v>18312.224563409301</v>
      </c>
      <c r="B712">
        <v>18314.2183957671</v>
      </c>
      <c r="C712">
        <v>18316.7546918839</v>
      </c>
      <c r="D712">
        <v>18320.016623772899</v>
      </c>
      <c r="E712">
        <v>18320.393979751901</v>
      </c>
      <c r="F712">
        <v>18320.767482140898</v>
      </c>
      <c r="G712">
        <v>18323.704851042399</v>
      </c>
      <c r="H712">
        <v>18325.684102632</v>
      </c>
      <c r="I712">
        <v>18327.090151617202</v>
      </c>
    </row>
    <row r="713" spans="1:9" x14ac:dyDescent="0.3">
      <c r="A713">
        <v>18299.943667027899</v>
      </c>
      <c r="B713">
        <v>18302.5202739903</v>
      </c>
      <c r="C713">
        <v>18307.6323964804</v>
      </c>
      <c r="D713">
        <v>18318.6779316582</v>
      </c>
      <c r="E713">
        <v>18320.393979751901</v>
      </c>
      <c r="F713">
        <v>18322.200705810101</v>
      </c>
      <c r="G713">
        <v>18340.8651536539</v>
      </c>
      <c r="H713">
        <v>18358.949525103901</v>
      </c>
      <c r="I713">
        <v>18375.046063638401</v>
      </c>
    </row>
    <row r="714" spans="1:9" x14ac:dyDescent="0.3">
      <c r="A714">
        <v>18320.347646513801</v>
      </c>
      <c r="B714">
        <v>18320.360529308098</v>
      </c>
      <c r="C714">
        <v>18320.375264736598</v>
      </c>
      <c r="D714">
        <v>18320.392148692801</v>
      </c>
      <c r="E714">
        <v>18320.393979751901</v>
      </c>
      <c r="F714">
        <v>18320.395770141</v>
      </c>
      <c r="G714">
        <v>18320.409165682599</v>
      </c>
      <c r="H714">
        <v>18320.417601961901</v>
      </c>
      <c r="I714">
        <v>18320.423353659298</v>
      </c>
    </row>
    <row r="715" spans="1:9" x14ac:dyDescent="0.3">
      <c r="A715">
        <v>18316.0641095012</v>
      </c>
      <c r="B715">
        <v>18317.153411584699</v>
      </c>
      <c r="C715">
        <v>18318.508886725202</v>
      </c>
      <c r="D715">
        <v>18320.201758948901</v>
      </c>
      <c r="E715">
        <v>18320.393979751901</v>
      </c>
      <c r="F715">
        <v>18320.5835105076</v>
      </c>
      <c r="G715">
        <v>18322.049398206102</v>
      </c>
      <c r="H715">
        <v>18323.013429185899</v>
      </c>
      <c r="I715">
        <v>18323.687327579199</v>
      </c>
    </row>
    <row r="716" spans="1:9" x14ac:dyDescent="0.3">
      <c r="A716">
        <v>18320.085341696398</v>
      </c>
      <c r="B716">
        <v>18320.171126151701</v>
      </c>
      <c r="C716">
        <v>18320.269308908399</v>
      </c>
      <c r="D716">
        <v>18320.381787732102</v>
      </c>
      <c r="E716">
        <v>18320.393979751901</v>
      </c>
      <c r="F716">
        <v>18320.405899196001</v>
      </c>
      <c r="G716">
        <v>18320.495008221598</v>
      </c>
      <c r="H716">
        <v>18320.5510434594</v>
      </c>
      <c r="I716">
        <v>18320.589199879301</v>
      </c>
    </row>
    <row r="717" spans="1:9" x14ac:dyDescent="0.3">
      <c r="A717">
        <v>18320.393992846199</v>
      </c>
      <c r="B717">
        <v>18320.393989934801</v>
      </c>
      <c r="C717">
        <v>18320.393985912899</v>
      </c>
      <c r="D717">
        <v>18320.393980405901</v>
      </c>
      <c r="E717">
        <v>18320.393979751901</v>
      </c>
      <c r="F717">
        <v>18320.393979101598</v>
      </c>
      <c r="G717">
        <v>18320.393973907099</v>
      </c>
      <c r="H717">
        <v>18320.393970343499</v>
      </c>
      <c r="I717">
        <v>18320.393967788201</v>
      </c>
    </row>
    <row r="718" spans="1:9" x14ac:dyDescent="0.3">
      <c r="A718">
        <v>18300.9735060891</v>
      </c>
      <c r="B718">
        <v>18304.0069143402</v>
      </c>
      <c r="C718">
        <v>18309.284865158101</v>
      </c>
      <c r="D718">
        <v>18319.014864953799</v>
      </c>
      <c r="E718">
        <v>18320.393979751901</v>
      </c>
      <c r="F718">
        <v>18321.816467238899</v>
      </c>
      <c r="G718">
        <v>18335.177533117399</v>
      </c>
      <c r="H718">
        <v>18346.5914512975</v>
      </c>
      <c r="I718">
        <v>18355.981644055999</v>
      </c>
    </row>
    <row r="719" spans="1:9" x14ac:dyDescent="0.3">
      <c r="A719">
        <v>18319.821449385199</v>
      </c>
      <c r="B719">
        <v>18319.9822890215</v>
      </c>
      <c r="C719">
        <v>18320.164894470799</v>
      </c>
      <c r="D719">
        <v>18320.3717314719</v>
      </c>
      <c r="E719">
        <v>18320.393979751901</v>
      </c>
      <c r="F719">
        <v>18320.415695794902</v>
      </c>
      <c r="G719">
        <v>18320.576889746499</v>
      </c>
      <c r="H719">
        <v>18320.6771336534</v>
      </c>
      <c r="I719">
        <v>18320.744857221602</v>
      </c>
    </row>
    <row r="720" spans="1:9" x14ac:dyDescent="0.3">
      <c r="A720">
        <v>18318.524741617799</v>
      </c>
      <c r="B720">
        <v>18319.037533598799</v>
      </c>
      <c r="C720">
        <v>18319.631614137001</v>
      </c>
      <c r="D720">
        <v>18320.319136130602</v>
      </c>
      <c r="E720">
        <v>18320.393979751901</v>
      </c>
      <c r="F720">
        <v>18320.467195813999</v>
      </c>
      <c r="G720">
        <v>18321.0155909766</v>
      </c>
      <c r="H720">
        <v>18321.360877743398</v>
      </c>
      <c r="I720">
        <v>18321.5959253242</v>
      </c>
    </row>
    <row r="721" spans="1:9" x14ac:dyDescent="0.3">
      <c r="A721">
        <v>18320.111228174901</v>
      </c>
      <c r="B721">
        <v>18320.190919225999</v>
      </c>
      <c r="C721">
        <v>18320.281140085699</v>
      </c>
      <c r="D721">
        <v>18320.383036736399</v>
      </c>
      <c r="E721">
        <v>18320.393979751901</v>
      </c>
      <c r="F721">
        <v>18320.404657859199</v>
      </c>
      <c r="G721">
        <v>18320.483826341399</v>
      </c>
      <c r="H721">
        <v>18320.532981149099</v>
      </c>
      <c r="I721">
        <v>18320.566157245899</v>
      </c>
    </row>
    <row r="722" spans="1:9" x14ac:dyDescent="0.3">
      <c r="A722">
        <v>18319.8123859019</v>
      </c>
      <c r="B722">
        <v>18319.964926255299</v>
      </c>
      <c r="C722">
        <v>18320.1480796873</v>
      </c>
      <c r="D722">
        <v>18320.3692722132</v>
      </c>
      <c r="E722">
        <v>18320.393979751901</v>
      </c>
      <c r="F722">
        <v>18320.418273072501</v>
      </c>
      <c r="G722">
        <v>18320.604200050999</v>
      </c>
      <c r="H722">
        <v>18320.724980666499</v>
      </c>
      <c r="I722">
        <v>18320.808906233498</v>
      </c>
    </row>
    <row r="723" spans="1:9" x14ac:dyDescent="0.3">
      <c r="A723">
        <v>18252.682750238499</v>
      </c>
      <c r="B723">
        <v>18258.053800828198</v>
      </c>
      <c r="C723">
        <v>18273.022558852299</v>
      </c>
      <c r="D723">
        <v>18313.514148444701</v>
      </c>
      <c r="E723">
        <v>18320.393979751901</v>
      </c>
      <c r="F723">
        <v>18327.7677367947</v>
      </c>
      <c r="G723">
        <v>18410.3525153439</v>
      </c>
      <c r="H723">
        <v>18499.8306639763</v>
      </c>
      <c r="I723">
        <v>18586.853930355101</v>
      </c>
    </row>
    <row r="724" spans="1:9" x14ac:dyDescent="0.3">
      <c r="A724">
        <v>18327.668750258799</v>
      </c>
      <c r="B724">
        <v>18325.7576161576</v>
      </c>
      <c r="C724">
        <v>18323.465738528401</v>
      </c>
      <c r="D724">
        <v>18320.702360696901</v>
      </c>
      <c r="E724">
        <v>18320.393979751901</v>
      </c>
      <c r="F724">
        <v>18320.0908322863</v>
      </c>
      <c r="G724">
        <v>18317.772635959798</v>
      </c>
      <c r="H724">
        <v>18316.2686571013</v>
      </c>
      <c r="I724">
        <v>18315.224482145099</v>
      </c>
    </row>
    <row r="725" spans="1:9" x14ac:dyDescent="0.3">
      <c r="A725">
        <v>18318.893411614099</v>
      </c>
      <c r="B725">
        <v>18319.283491725801</v>
      </c>
      <c r="C725">
        <v>18319.755077873499</v>
      </c>
      <c r="D725">
        <v>18320.3294768837</v>
      </c>
      <c r="E725">
        <v>18320.393979751901</v>
      </c>
      <c r="F725">
        <v>18320.457469662699</v>
      </c>
      <c r="G725">
        <v>18320.945678465101</v>
      </c>
      <c r="H725">
        <v>18321.265068969398</v>
      </c>
      <c r="I725">
        <v>18321.488083451499</v>
      </c>
    </row>
    <row r="726" spans="1:9" x14ac:dyDescent="0.3">
      <c r="A726">
        <v>18394.351817758099</v>
      </c>
      <c r="B726">
        <v>18373.759871588401</v>
      </c>
      <c r="C726">
        <v>18350.117333003702</v>
      </c>
      <c r="D726">
        <v>18323.2698688317</v>
      </c>
      <c r="E726">
        <v>18320.393979751901</v>
      </c>
      <c r="F726">
        <v>18317.591424633301</v>
      </c>
      <c r="G726">
        <v>18296.994647290401</v>
      </c>
      <c r="H726">
        <v>18284.454068099902</v>
      </c>
      <c r="I726">
        <v>18276.149907642801</v>
      </c>
    </row>
    <row r="727" spans="1:9" x14ac:dyDescent="0.3">
      <c r="A727">
        <v>18521.126569423101</v>
      </c>
      <c r="B727">
        <v>18451.567561125099</v>
      </c>
      <c r="C727">
        <v>18384.114199291598</v>
      </c>
      <c r="D727">
        <v>18325.436514494901</v>
      </c>
      <c r="E727">
        <v>18320.393979751901</v>
      </c>
      <c r="F727">
        <v>18315.727371350898</v>
      </c>
      <c r="G727">
        <v>18289.428460030598</v>
      </c>
      <c r="H727">
        <v>18281.063287998601</v>
      </c>
      <c r="I727">
        <v>18279.176457223599</v>
      </c>
    </row>
    <row r="728" spans="1:9" x14ac:dyDescent="0.3">
      <c r="A728">
        <v>18320.396988580502</v>
      </c>
      <c r="B728">
        <v>18320.396209261198</v>
      </c>
      <c r="C728">
        <v>18320.395264496299</v>
      </c>
      <c r="D728">
        <v>18320.3941097143</v>
      </c>
      <c r="E728">
        <v>18320.393979751901</v>
      </c>
      <c r="F728">
        <v>18320.393851773501</v>
      </c>
      <c r="G728">
        <v>18320.392865780301</v>
      </c>
      <c r="H728">
        <v>18320.392218908499</v>
      </c>
      <c r="I728">
        <v>18320.3917663709</v>
      </c>
    </row>
    <row r="729" spans="1:9" x14ac:dyDescent="0.3">
      <c r="A729">
        <v>18317.488952830499</v>
      </c>
      <c r="B729">
        <v>18318.233337401001</v>
      </c>
      <c r="C729">
        <v>18319.143360805901</v>
      </c>
      <c r="D729">
        <v>18320.266787864501</v>
      </c>
      <c r="E729">
        <v>18320.393979751901</v>
      </c>
      <c r="F729">
        <v>18320.519379346501</v>
      </c>
      <c r="G729">
        <v>18321.490483272399</v>
      </c>
      <c r="H729">
        <v>18322.132398298902</v>
      </c>
      <c r="I729">
        <v>18322.583757238001</v>
      </c>
    </row>
    <row r="730" spans="1:9" x14ac:dyDescent="0.3">
      <c r="A730">
        <v>18320.388455179698</v>
      </c>
      <c r="B730">
        <v>18320.389895376698</v>
      </c>
      <c r="C730">
        <v>18320.391632155101</v>
      </c>
      <c r="D730">
        <v>18320.3937429369</v>
      </c>
      <c r="E730">
        <v>18320.393979751901</v>
      </c>
      <c r="F730">
        <v>18320.394212817799</v>
      </c>
      <c r="G730">
        <v>18320.396004390899</v>
      </c>
      <c r="H730">
        <v>18320.397176417198</v>
      </c>
      <c r="I730">
        <v>18320.397995069499</v>
      </c>
    </row>
    <row r="731" spans="1:9" x14ac:dyDescent="0.3">
      <c r="A731">
        <v>18374.2888351111</v>
      </c>
      <c r="B731">
        <v>18359.130316748</v>
      </c>
      <c r="C731">
        <v>18341.787232944302</v>
      </c>
      <c r="D731">
        <v>18322.4287872071</v>
      </c>
      <c r="E731">
        <v>18320.393979751901</v>
      </c>
      <c r="F731">
        <v>18318.420927530002</v>
      </c>
      <c r="G731">
        <v>18304.3100917103</v>
      </c>
      <c r="H731">
        <v>18296.198610296899</v>
      </c>
      <c r="I731">
        <v>18291.120657960699</v>
      </c>
    </row>
    <row r="732" spans="1:9" x14ac:dyDescent="0.3">
      <c r="A732">
        <v>18322.0815180955</v>
      </c>
      <c r="B732">
        <v>18321.623784785901</v>
      </c>
      <c r="C732">
        <v>18321.0882936667</v>
      </c>
      <c r="D732">
        <v>18320.4624497482</v>
      </c>
      <c r="E732">
        <v>18320.393979751901</v>
      </c>
      <c r="F732">
        <v>18320.326942104399</v>
      </c>
      <c r="G732">
        <v>18319.823300292301</v>
      </c>
      <c r="H732">
        <v>18319.505183135701</v>
      </c>
      <c r="I732">
        <v>18319.288407001801</v>
      </c>
    </row>
    <row r="733" spans="1:9" x14ac:dyDescent="0.3">
      <c r="A733">
        <v>18306.156497335302</v>
      </c>
      <c r="B733">
        <v>18308.372973745201</v>
      </c>
      <c r="C733">
        <v>18312.331554703</v>
      </c>
      <c r="D733">
        <v>18319.420114678702</v>
      </c>
      <c r="E733">
        <v>18320.393979751901</v>
      </c>
      <c r="F733">
        <v>18321.3906607516</v>
      </c>
      <c r="G733">
        <v>18330.413696862699</v>
      </c>
      <c r="H733">
        <v>18337.7562895273</v>
      </c>
      <c r="I733">
        <v>18343.640577557799</v>
      </c>
    </row>
    <row r="734" spans="1:9" x14ac:dyDescent="0.3">
      <c r="A734">
        <v>18273.092427943498</v>
      </c>
      <c r="B734">
        <v>18284.886783473001</v>
      </c>
      <c r="C734">
        <v>18299.613181711498</v>
      </c>
      <c r="D734">
        <v>18318.252207526701</v>
      </c>
      <c r="E734">
        <v>18320.393979751901</v>
      </c>
      <c r="F734">
        <v>18322.511789282798</v>
      </c>
      <c r="G734">
        <v>18339.119122787801</v>
      </c>
      <c r="H734">
        <v>18350.295440637499</v>
      </c>
      <c r="I734">
        <v>18358.2471808298</v>
      </c>
    </row>
    <row r="735" spans="1:9" x14ac:dyDescent="0.3">
      <c r="A735">
        <v>18320.3115997635</v>
      </c>
      <c r="B735">
        <v>18320.332995135301</v>
      </c>
      <c r="C735">
        <v>18320.3588740798</v>
      </c>
      <c r="D735">
        <v>18320.390432345699</v>
      </c>
      <c r="E735">
        <v>18320.393979751901</v>
      </c>
      <c r="F735">
        <v>18320.397472267901</v>
      </c>
      <c r="G735">
        <v>18320.424358902801</v>
      </c>
      <c r="H735">
        <v>18320.441982717799</v>
      </c>
      <c r="I735">
        <v>18320.454307399501</v>
      </c>
    </row>
    <row r="736" spans="1:9" x14ac:dyDescent="0.3">
      <c r="A736">
        <v>18320.375579967102</v>
      </c>
      <c r="B736">
        <v>18320.380424127401</v>
      </c>
      <c r="C736">
        <v>18320.3862230874</v>
      </c>
      <c r="D736">
        <v>18320.3932018501</v>
      </c>
      <c r="E736">
        <v>18320.393979751901</v>
      </c>
      <c r="F736">
        <v>18320.3947442955</v>
      </c>
      <c r="G736">
        <v>18320.400585390398</v>
      </c>
      <c r="H736">
        <v>18320.404370259501</v>
      </c>
      <c r="I736">
        <v>18320.406995866699</v>
      </c>
    </row>
    <row r="737" spans="1:9" x14ac:dyDescent="0.3">
      <c r="A737">
        <v>18321.708187362299</v>
      </c>
      <c r="B737">
        <v>18321.295785062099</v>
      </c>
      <c r="C737">
        <v>18320.862497129099</v>
      </c>
      <c r="D737">
        <v>18320.434932489999</v>
      </c>
      <c r="E737">
        <v>18320.393979751901</v>
      </c>
      <c r="F737">
        <v>18320.355085938001</v>
      </c>
      <c r="G737">
        <v>18320.103570765401</v>
      </c>
      <c r="H737">
        <v>18319.985428968001</v>
      </c>
      <c r="I737">
        <v>18319.9251595653</v>
      </c>
    </row>
    <row r="738" spans="1:9" x14ac:dyDescent="0.3">
      <c r="A738">
        <v>18301.710531622699</v>
      </c>
      <c r="B738">
        <v>18306.268779341499</v>
      </c>
      <c r="C738">
        <v>18312.0571631647</v>
      </c>
      <c r="D738">
        <v>18319.526159815799</v>
      </c>
      <c r="E738">
        <v>18320.393979751901</v>
      </c>
      <c r="F738">
        <v>18321.2539442862</v>
      </c>
      <c r="G738">
        <v>18328.059060924599</v>
      </c>
      <c r="H738">
        <v>18332.696492491501</v>
      </c>
      <c r="I738">
        <v>18336.022193089899</v>
      </c>
    </row>
    <row r="739" spans="1:9" x14ac:dyDescent="0.3">
      <c r="A739">
        <v>18317.883813229299</v>
      </c>
      <c r="B739">
        <v>18318.537006551</v>
      </c>
      <c r="C739">
        <v>18319.3260832872</v>
      </c>
      <c r="D739">
        <v>18320.2862291577</v>
      </c>
      <c r="E739">
        <v>18320.393979751901</v>
      </c>
      <c r="F739">
        <v>18320.5000238221</v>
      </c>
      <c r="G739">
        <v>18321.314963057099</v>
      </c>
      <c r="H739">
        <v>18321.847610798799</v>
      </c>
      <c r="I739">
        <v>18322.219289860801</v>
      </c>
    </row>
    <row r="740" spans="1:9" x14ac:dyDescent="0.3">
      <c r="A740">
        <v>18310.389005712001</v>
      </c>
      <c r="B740">
        <v>18312.9814467508</v>
      </c>
      <c r="C740">
        <v>18316.123520514499</v>
      </c>
      <c r="D740">
        <v>18319.962143667599</v>
      </c>
      <c r="E740">
        <v>18320.393979751901</v>
      </c>
      <c r="F740">
        <v>18320.819183811502</v>
      </c>
      <c r="G740">
        <v>18324.093666520901</v>
      </c>
      <c r="H740">
        <v>18326.240334891801</v>
      </c>
      <c r="I740">
        <v>18327.741231894299</v>
      </c>
    </row>
    <row r="741" spans="1:9" x14ac:dyDescent="0.3">
      <c r="A741">
        <v>18291.249271543002</v>
      </c>
      <c r="B741">
        <v>18298.416947084501</v>
      </c>
      <c r="C741">
        <v>18307.461956262599</v>
      </c>
      <c r="D741">
        <v>18319.052479333099</v>
      </c>
      <c r="E741">
        <v>18320.393979751901</v>
      </c>
      <c r="F741">
        <v>18321.722353568999</v>
      </c>
      <c r="G741">
        <v>18332.201978727498</v>
      </c>
      <c r="H741">
        <v>18339.314011602401</v>
      </c>
      <c r="I741">
        <v>18344.401405402401</v>
      </c>
    </row>
    <row r="742" spans="1:9" x14ac:dyDescent="0.3">
      <c r="A742">
        <v>18319.677937479901</v>
      </c>
      <c r="B742">
        <v>18319.865103278498</v>
      </c>
      <c r="C742">
        <v>18320.0904083641</v>
      </c>
      <c r="D742">
        <v>18320.363418150599</v>
      </c>
      <c r="E742">
        <v>18320.393979751901</v>
      </c>
      <c r="F742">
        <v>18320.424042472201</v>
      </c>
      <c r="G742">
        <v>18320.654584786698</v>
      </c>
      <c r="H742">
        <v>18320.804808657202</v>
      </c>
      <c r="I742">
        <v>18320.909421852401</v>
      </c>
    </row>
    <row r="743" spans="1:9" x14ac:dyDescent="0.3">
      <c r="A743">
        <v>18284.625811480098</v>
      </c>
      <c r="B743">
        <v>18292.747647598499</v>
      </c>
      <c r="C743">
        <v>18303.630106323799</v>
      </c>
      <c r="D743">
        <v>18318.5903222302</v>
      </c>
      <c r="E743">
        <v>18320.393979751901</v>
      </c>
      <c r="F743">
        <v>18322.194491529699</v>
      </c>
      <c r="G743">
        <v>18336.895285780702</v>
      </c>
      <c r="H743">
        <v>18347.358054682201</v>
      </c>
      <c r="I743">
        <v>18355.0727806943</v>
      </c>
    </row>
    <row r="744" spans="1:9" x14ac:dyDescent="0.3">
      <c r="A744">
        <v>18319.816325297299</v>
      </c>
      <c r="B744">
        <v>18319.967531441202</v>
      </c>
      <c r="C744">
        <v>18320.1493405377</v>
      </c>
      <c r="D744">
        <v>18320.369366700899</v>
      </c>
      <c r="E744">
        <v>18320.393979751901</v>
      </c>
      <c r="F744">
        <v>18320.418187815001</v>
      </c>
      <c r="G744">
        <v>18320.603732944001</v>
      </c>
      <c r="H744">
        <v>18320.724550141</v>
      </c>
      <c r="I744">
        <v>18320.8086499159</v>
      </c>
    </row>
    <row r="745" spans="1:9" x14ac:dyDescent="0.3">
      <c r="A745">
        <v>18320.3597080123</v>
      </c>
      <c r="B745">
        <v>18320.3687281239</v>
      </c>
      <c r="C745">
        <v>18320.3795286227</v>
      </c>
      <c r="D745">
        <v>18320.3925302354</v>
      </c>
      <c r="E745">
        <v>18320.393979751901</v>
      </c>
      <c r="F745">
        <v>18320.395404431201</v>
      </c>
      <c r="G745">
        <v>18320.406290787399</v>
      </c>
      <c r="H745">
        <v>18320.413346702699</v>
      </c>
      <c r="I745">
        <v>18320.418242406598</v>
      </c>
    </row>
    <row r="746" spans="1:9" x14ac:dyDescent="0.3">
      <c r="A746">
        <v>18300.8939927438</v>
      </c>
      <c r="B746">
        <v>18305.798744249299</v>
      </c>
      <c r="C746">
        <v>18311.883628627798</v>
      </c>
      <c r="D746">
        <v>18319.521041719199</v>
      </c>
      <c r="E746">
        <v>18320.393979751901</v>
      </c>
      <c r="F746">
        <v>18321.2561947752</v>
      </c>
      <c r="G746">
        <v>18327.984385866901</v>
      </c>
      <c r="H746">
        <v>18332.478917028198</v>
      </c>
      <c r="I746">
        <v>18335.6602041775</v>
      </c>
    </row>
    <row r="747" spans="1:9" x14ac:dyDescent="0.3">
      <c r="A747">
        <v>18320.389828108098</v>
      </c>
      <c r="B747">
        <v>18320.390929834099</v>
      </c>
      <c r="C747">
        <v>18320.392240724999</v>
      </c>
      <c r="D747">
        <v>18320.393806123</v>
      </c>
      <c r="E747">
        <v>18320.393979751901</v>
      </c>
      <c r="F747">
        <v>18320.3941502261</v>
      </c>
      <c r="G747">
        <v>18320.395446840299</v>
      </c>
      <c r="H747">
        <v>18320.396281327499</v>
      </c>
      <c r="I747">
        <v>18320.396857475898</v>
      </c>
    </row>
    <row r="748" spans="1:9" x14ac:dyDescent="0.3">
      <c r="A748">
        <v>18318.848045089599</v>
      </c>
      <c r="B748">
        <v>18319.251939938698</v>
      </c>
      <c r="C748">
        <v>18319.738367135302</v>
      </c>
      <c r="D748">
        <v>18320.327972833002</v>
      </c>
      <c r="E748">
        <v>18320.393979751901</v>
      </c>
      <c r="F748">
        <v>18320.458909070301</v>
      </c>
      <c r="G748">
        <v>18320.956799990901</v>
      </c>
      <c r="H748">
        <v>18321.281159850601</v>
      </c>
      <c r="I748">
        <v>18321.506982961</v>
      </c>
    </row>
    <row r="749" spans="1:9" x14ac:dyDescent="0.3">
      <c r="A749">
        <v>18320.384717445198</v>
      </c>
      <c r="B749">
        <v>18320.3871586286</v>
      </c>
      <c r="C749">
        <v>18320.390078811601</v>
      </c>
      <c r="D749">
        <v>18320.393588853101</v>
      </c>
      <c r="E749">
        <v>18320.393979751901</v>
      </c>
      <c r="F749">
        <v>18320.394363859399</v>
      </c>
      <c r="G749">
        <v>18320.397295562001</v>
      </c>
      <c r="H749">
        <v>18320.399192074801</v>
      </c>
      <c r="I749">
        <v>18320.400505979</v>
      </c>
    </row>
    <row r="750" spans="1:9" x14ac:dyDescent="0.3">
      <c r="A750">
        <v>18320.3691989933</v>
      </c>
      <c r="B750">
        <v>18320.375712874102</v>
      </c>
      <c r="C750">
        <v>18320.383520074</v>
      </c>
      <c r="D750">
        <v>18320.392929871599</v>
      </c>
      <c r="E750">
        <v>18320.393979751901</v>
      </c>
      <c r="F750">
        <v>18320.395011803601</v>
      </c>
      <c r="G750">
        <v>18320.402903347</v>
      </c>
      <c r="H750">
        <v>18320.408023378299</v>
      </c>
      <c r="I750">
        <v>18320.4115783374</v>
      </c>
    </row>
    <row r="751" spans="1:9" x14ac:dyDescent="0.3">
      <c r="A751">
        <v>18261.367356891202</v>
      </c>
      <c r="B751">
        <v>18272.6889109531</v>
      </c>
      <c r="C751">
        <v>18289.7918015053</v>
      </c>
      <c r="D751">
        <v>18316.857716252802</v>
      </c>
      <c r="E751">
        <v>18320.393979751901</v>
      </c>
      <c r="F751">
        <v>18323.981841340999</v>
      </c>
      <c r="G751">
        <v>18355.3964924026</v>
      </c>
      <c r="H751">
        <v>18379.985176234099</v>
      </c>
      <c r="I751">
        <v>18399.249440947198</v>
      </c>
    </row>
    <row r="752" spans="1:9" x14ac:dyDescent="0.3">
      <c r="A752">
        <v>18318.125574963298</v>
      </c>
      <c r="B752">
        <v>18318.6438498834</v>
      </c>
      <c r="C752">
        <v>18319.304471080599</v>
      </c>
      <c r="D752">
        <v>18320.261789142602</v>
      </c>
      <c r="E752">
        <v>18320.393979751901</v>
      </c>
      <c r="F752">
        <v>18320.532553938399</v>
      </c>
      <c r="G752">
        <v>18322.111807886598</v>
      </c>
      <c r="H752">
        <v>18324.3052466134</v>
      </c>
      <c r="I752">
        <v>18327.306419934499</v>
      </c>
    </row>
    <row r="753" spans="1:9" x14ac:dyDescent="0.3">
      <c r="A753">
        <v>18320.088002975801</v>
      </c>
      <c r="B753">
        <v>18320.0703587397</v>
      </c>
      <c r="C753">
        <v>18320.123020460702</v>
      </c>
      <c r="D753">
        <v>18320.352561299602</v>
      </c>
      <c r="E753">
        <v>18320.393979751901</v>
      </c>
      <c r="F753">
        <v>18320.438559048798</v>
      </c>
      <c r="G753">
        <v>18320.937577499499</v>
      </c>
      <c r="H753">
        <v>18321.4691855192</v>
      </c>
      <c r="I753">
        <v>18321.982048188998</v>
      </c>
    </row>
    <row r="754" spans="1:9" x14ac:dyDescent="0.3">
      <c r="A754">
        <v>18321.8030071949</v>
      </c>
      <c r="B754">
        <v>18321.464698181298</v>
      </c>
      <c r="C754">
        <v>18321.0301016925</v>
      </c>
      <c r="D754">
        <v>18320.460745590601</v>
      </c>
      <c r="E754">
        <v>18320.393979751901</v>
      </c>
      <c r="F754">
        <v>18320.327699176301</v>
      </c>
      <c r="G754">
        <v>18319.79950927</v>
      </c>
      <c r="H754">
        <v>18319.437014177802</v>
      </c>
      <c r="I754">
        <v>18319.177048123202</v>
      </c>
    </row>
    <row r="755" spans="1:9" x14ac:dyDescent="0.3">
      <c r="A755">
        <v>18322.9450383515</v>
      </c>
      <c r="B755">
        <v>18322.323969715701</v>
      </c>
      <c r="C755">
        <v>18321.534427876501</v>
      </c>
      <c r="D755">
        <v>18320.512919246201</v>
      </c>
      <c r="E755">
        <v>18320.393979751901</v>
      </c>
      <c r="F755">
        <v>18320.276060595999</v>
      </c>
      <c r="G755">
        <v>18319.340849823599</v>
      </c>
      <c r="H755">
        <v>18318.7011943498</v>
      </c>
      <c r="I755">
        <v>18318.240998581001</v>
      </c>
    </row>
    <row r="756" spans="1:9" x14ac:dyDescent="0.3">
      <c r="A756">
        <v>18320.710431935699</v>
      </c>
      <c r="B756">
        <v>18320.567765022101</v>
      </c>
      <c r="C756">
        <v>18320.438644923699</v>
      </c>
      <c r="D756">
        <v>18320.388787587701</v>
      </c>
      <c r="E756">
        <v>18320.393979751901</v>
      </c>
      <c r="F756">
        <v>18320.4018097794</v>
      </c>
      <c r="G756">
        <v>18320.5772763717</v>
      </c>
      <c r="H756">
        <v>18320.850461577102</v>
      </c>
      <c r="I756">
        <v>18321.156435525001</v>
      </c>
    </row>
    <row r="757" spans="1:9" x14ac:dyDescent="0.3">
      <c r="A757">
        <v>18323.028578984002</v>
      </c>
      <c r="B757">
        <v>18322.600791084202</v>
      </c>
      <c r="C757">
        <v>18321.8866856893</v>
      </c>
      <c r="D757">
        <v>18320.581740740399</v>
      </c>
      <c r="E757">
        <v>18320.393979751901</v>
      </c>
      <c r="F757">
        <v>18320.199065684799</v>
      </c>
      <c r="G757">
        <v>18318.2806002752</v>
      </c>
      <c r="H757">
        <v>18316.4586769899</v>
      </c>
      <c r="I757">
        <v>18314.77626405</v>
      </c>
    </row>
    <row r="758" spans="1:9" x14ac:dyDescent="0.3">
      <c r="A758">
        <v>18320.395090747301</v>
      </c>
      <c r="B758">
        <v>18320.394695086699</v>
      </c>
      <c r="C758">
        <v>18320.394296342402</v>
      </c>
      <c r="D758">
        <v>18320.393995760998</v>
      </c>
      <c r="E758">
        <v>18320.393979751901</v>
      </c>
      <c r="F758">
        <v>18320.393968326702</v>
      </c>
      <c r="G758">
        <v>18320.3940574029</v>
      </c>
      <c r="H758">
        <v>18320.394344943899</v>
      </c>
      <c r="I758">
        <v>18320.394700146699</v>
      </c>
    </row>
    <row r="759" spans="1:9" x14ac:dyDescent="0.3">
      <c r="A759">
        <v>18320.404595889999</v>
      </c>
      <c r="B759">
        <v>18320.402114848599</v>
      </c>
      <c r="C759">
        <v>18320.398885528499</v>
      </c>
      <c r="D759">
        <v>18320.394509679601</v>
      </c>
      <c r="E759">
        <v>18320.393979751901</v>
      </c>
      <c r="F759">
        <v>18320.393449112398</v>
      </c>
      <c r="G759">
        <v>18320.389006997801</v>
      </c>
      <c r="H759">
        <v>18320.385632956801</v>
      </c>
      <c r="I759">
        <v>18320.382951871801</v>
      </c>
    </row>
    <row r="760" spans="1:9" x14ac:dyDescent="0.3">
      <c r="A760">
        <v>18327.743596253498</v>
      </c>
      <c r="B760">
        <v>18326.558972184601</v>
      </c>
      <c r="C760">
        <v>18324.5677353848</v>
      </c>
      <c r="D760">
        <v>18320.9185833093</v>
      </c>
      <c r="E760">
        <v>18320.393979751901</v>
      </c>
      <c r="F760">
        <v>18319.849694337699</v>
      </c>
      <c r="G760">
        <v>18314.516982864301</v>
      </c>
      <c r="H760">
        <v>18309.508654680201</v>
      </c>
      <c r="I760">
        <v>18304.943678341398</v>
      </c>
    </row>
    <row r="761" spans="1:9" x14ac:dyDescent="0.3">
      <c r="A761">
        <v>18321.159546287599</v>
      </c>
      <c r="B761">
        <v>18320.996482524599</v>
      </c>
      <c r="C761">
        <v>18320.770597128601</v>
      </c>
      <c r="D761">
        <v>18320.436764714999</v>
      </c>
      <c r="E761">
        <v>18320.393979751901</v>
      </c>
      <c r="F761">
        <v>18320.350602182902</v>
      </c>
      <c r="G761">
        <v>18319.965675425199</v>
      </c>
      <c r="H761">
        <v>18319.646235471799</v>
      </c>
      <c r="I761">
        <v>18319.375333701599</v>
      </c>
    </row>
    <row r="762" spans="1:9" x14ac:dyDescent="0.3">
      <c r="A762">
        <v>18320.540271926198</v>
      </c>
      <c r="B762">
        <v>18320.437542063799</v>
      </c>
      <c r="C762">
        <v>18320.355741745199</v>
      </c>
      <c r="D762">
        <v>18320.378079845599</v>
      </c>
      <c r="E762">
        <v>18320.393979751901</v>
      </c>
      <c r="F762">
        <v>18320.413184741399</v>
      </c>
      <c r="G762">
        <v>18320.719930072901</v>
      </c>
      <c r="H762">
        <v>18321.156487140699</v>
      </c>
      <c r="I762">
        <v>18321.648651243901</v>
      </c>
    </row>
    <row r="763" spans="1:9" x14ac:dyDescent="0.3">
      <c r="A763">
        <v>18334.4905877417</v>
      </c>
      <c r="B763">
        <v>18331.666344373101</v>
      </c>
      <c r="C763">
        <v>18327.586352627499</v>
      </c>
      <c r="D763">
        <v>18321.233698035201</v>
      </c>
      <c r="E763">
        <v>18320.393979751901</v>
      </c>
      <c r="F763">
        <v>18319.537032157001</v>
      </c>
      <c r="G763">
        <v>18311.6964504192</v>
      </c>
      <c r="H763">
        <v>18304.876221623901</v>
      </c>
      <c r="I763">
        <v>18298.8569459623</v>
      </c>
    </row>
    <row r="764" spans="1:9" x14ac:dyDescent="0.3">
      <c r="A764">
        <v>18320.4163358761</v>
      </c>
      <c r="B764">
        <v>18320.407113213201</v>
      </c>
      <c r="C764">
        <v>18320.3985202203</v>
      </c>
      <c r="D764">
        <v>18320.3939335914</v>
      </c>
      <c r="E764">
        <v>18320.393979751901</v>
      </c>
      <c r="F764">
        <v>18320.394162031</v>
      </c>
      <c r="G764">
        <v>18320.401152500399</v>
      </c>
      <c r="H764">
        <v>18320.412981244899</v>
      </c>
      <c r="I764">
        <v>18320.426149705701</v>
      </c>
    </row>
    <row r="765" spans="1:9" x14ac:dyDescent="0.3">
      <c r="A765">
        <v>18320.3944424601</v>
      </c>
      <c r="B765">
        <v>18320.394268193399</v>
      </c>
      <c r="C765">
        <v>18320.394097862201</v>
      </c>
      <c r="D765">
        <v>18320.3939836524</v>
      </c>
      <c r="E765">
        <v>18320.393979751901</v>
      </c>
      <c r="F765">
        <v>18320.393978091699</v>
      </c>
      <c r="G765">
        <v>18320.394054439999</v>
      </c>
      <c r="H765">
        <v>18320.394220287599</v>
      </c>
      <c r="I765">
        <v>18320.394414676401</v>
      </c>
    </row>
    <row r="766" spans="1:9" x14ac:dyDescent="0.3">
      <c r="A766">
        <v>18320.417171004501</v>
      </c>
      <c r="B766">
        <v>18320.4099896722</v>
      </c>
      <c r="C766">
        <v>18320.4021307158</v>
      </c>
      <c r="D766">
        <v>18320.394617894399</v>
      </c>
      <c r="E766">
        <v>18320.393979751901</v>
      </c>
      <c r="F766">
        <v>18320.393402913902</v>
      </c>
      <c r="G766">
        <v>18320.391104611201</v>
      </c>
      <c r="H766">
        <v>18320.392446265501</v>
      </c>
      <c r="I766">
        <v>18320.3953563262</v>
      </c>
    </row>
    <row r="767" spans="1:9" x14ac:dyDescent="0.3">
      <c r="A767">
        <v>18320.3168465257</v>
      </c>
      <c r="B767">
        <v>18320.331350382901</v>
      </c>
      <c r="C767">
        <v>18320.3531639379</v>
      </c>
      <c r="D767">
        <v>18320.3890643757</v>
      </c>
      <c r="E767">
        <v>18320.393979751901</v>
      </c>
      <c r="F767">
        <v>18320.399036610499</v>
      </c>
      <c r="G767">
        <v>18320.447146074901</v>
      </c>
      <c r="H767">
        <v>18320.4915020882</v>
      </c>
      <c r="I767">
        <v>18320.532480288399</v>
      </c>
    </row>
    <row r="768" spans="1:9" x14ac:dyDescent="0.3">
      <c r="A768">
        <v>18320.263244248501</v>
      </c>
      <c r="B768">
        <v>18320.282933901501</v>
      </c>
      <c r="C768">
        <v>18320.317568361999</v>
      </c>
      <c r="D768">
        <v>18320.384142954201</v>
      </c>
      <c r="E768">
        <v>18320.393979751901</v>
      </c>
      <c r="F768">
        <v>18320.4042543041</v>
      </c>
      <c r="G768">
        <v>18320.508643334801</v>
      </c>
      <c r="H768">
        <v>18320.6135726385</v>
      </c>
      <c r="I768">
        <v>18320.716642530599</v>
      </c>
    </row>
    <row r="769" spans="1:9" x14ac:dyDescent="0.3">
      <c r="A769">
        <v>18320.3231171074</v>
      </c>
      <c r="B769">
        <v>18320.3363956469</v>
      </c>
      <c r="C769">
        <v>18320.3564067445</v>
      </c>
      <c r="D769">
        <v>18320.389449065999</v>
      </c>
      <c r="E769">
        <v>18320.393979751901</v>
      </c>
      <c r="F769">
        <v>18320.398641855601</v>
      </c>
      <c r="G769">
        <v>18320.4430493828</v>
      </c>
      <c r="H769">
        <v>18320.4840453127</v>
      </c>
      <c r="I769">
        <v>18320.521934844801</v>
      </c>
    </row>
    <row r="770" spans="1:9" x14ac:dyDescent="0.3">
      <c r="A770">
        <v>18320.110979091402</v>
      </c>
      <c r="B770">
        <v>18320.162468361399</v>
      </c>
      <c r="C770">
        <v>18320.241227552298</v>
      </c>
      <c r="D770">
        <v>18320.375129660799</v>
      </c>
      <c r="E770">
        <v>18320.393979751901</v>
      </c>
      <c r="F770">
        <v>18320.413515703</v>
      </c>
      <c r="G770">
        <v>18320.607167389298</v>
      </c>
      <c r="H770">
        <v>18320.802334027201</v>
      </c>
      <c r="I770">
        <v>18321.002373024599</v>
      </c>
    </row>
    <row r="771" spans="1:9" x14ac:dyDescent="0.3">
      <c r="A771">
        <v>18320.302059437399</v>
      </c>
      <c r="B771">
        <v>18320.319214317002</v>
      </c>
      <c r="C771">
        <v>18320.3451295532</v>
      </c>
      <c r="D771">
        <v>18320.388073621401</v>
      </c>
      <c r="E771">
        <v>18320.393979751901</v>
      </c>
      <c r="F771">
        <v>18320.400062256402</v>
      </c>
      <c r="G771">
        <v>18320.4582556102</v>
      </c>
      <c r="H771">
        <v>18320.512490487101</v>
      </c>
      <c r="I771">
        <v>18320.563150192698</v>
      </c>
    </row>
    <row r="772" spans="1:9" x14ac:dyDescent="0.3">
      <c r="A772">
        <v>18304.9926898741</v>
      </c>
      <c r="B772">
        <v>18307.768937264598</v>
      </c>
      <c r="C772">
        <v>18312.033022114199</v>
      </c>
      <c r="D772">
        <v>18319.355940515401</v>
      </c>
      <c r="E772">
        <v>18320.393979751901</v>
      </c>
      <c r="F772">
        <v>18321.4716938409</v>
      </c>
      <c r="G772">
        <v>18332.3003799045</v>
      </c>
      <c r="H772">
        <v>18343.477378375399</v>
      </c>
      <c r="I772">
        <v>18355.2418216443</v>
      </c>
    </row>
    <row r="773" spans="1:9" x14ac:dyDescent="0.3">
      <c r="A773">
        <v>18320.373290226999</v>
      </c>
      <c r="B773">
        <v>18320.377417666001</v>
      </c>
      <c r="C773">
        <v>18320.3834039961</v>
      </c>
      <c r="D773">
        <v>18320.392746136102</v>
      </c>
      <c r="E773">
        <v>18320.393979751901</v>
      </c>
      <c r="F773">
        <v>18320.3952377596</v>
      </c>
      <c r="G773">
        <v>18320.406666676699</v>
      </c>
      <c r="H773">
        <v>18320.416394404099</v>
      </c>
      <c r="I773">
        <v>18320.424716814301</v>
      </c>
    </row>
    <row r="774" spans="1:9" x14ac:dyDescent="0.3">
      <c r="A774">
        <v>18320.230642252602</v>
      </c>
      <c r="B774">
        <v>18320.262640438501</v>
      </c>
      <c r="C774">
        <v>18320.3095376415</v>
      </c>
      <c r="D774">
        <v>18320.384015812</v>
      </c>
      <c r="E774">
        <v>18320.393979751901</v>
      </c>
      <c r="F774">
        <v>18320.404173872499</v>
      </c>
      <c r="G774">
        <v>18320.498446801099</v>
      </c>
      <c r="H774">
        <v>18320.581355441998</v>
      </c>
      <c r="I774">
        <v>18320.654564692501</v>
      </c>
    </row>
    <row r="775" spans="1:9" x14ac:dyDescent="0.3">
      <c r="A775">
        <v>18320.3769844169</v>
      </c>
      <c r="B775">
        <v>18320.380371765499</v>
      </c>
      <c r="C775">
        <v>18320.3852873709</v>
      </c>
      <c r="D775">
        <v>18320.3929652554</v>
      </c>
      <c r="E775">
        <v>18320.393979751901</v>
      </c>
      <c r="F775">
        <v>18320.395014468599</v>
      </c>
      <c r="G775">
        <v>18320.404422632499</v>
      </c>
      <c r="H775">
        <v>18320.412442423101</v>
      </c>
      <c r="I775">
        <v>18320.419313281702</v>
      </c>
    </row>
    <row r="776" spans="1:9" x14ac:dyDescent="0.3">
      <c r="A776">
        <v>18320.3919054039</v>
      </c>
      <c r="B776">
        <v>18320.392330576498</v>
      </c>
      <c r="C776">
        <v>18320.392937566601</v>
      </c>
      <c r="D776">
        <v>18320.393860279601</v>
      </c>
      <c r="E776">
        <v>18320.393979751901</v>
      </c>
      <c r="F776">
        <v>18320.3941009929</v>
      </c>
      <c r="G776">
        <v>18320.395173648201</v>
      </c>
      <c r="H776">
        <v>18320.396042480701</v>
      </c>
      <c r="I776">
        <v>18320.396750227199</v>
      </c>
    </row>
    <row r="777" spans="1:9" x14ac:dyDescent="0.3">
      <c r="A777">
        <v>18318.764720347099</v>
      </c>
      <c r="B777">
        <v>18319.0854851066</v>
      </c>
      <c r="C777">
        <v>18319.554133761801</v>
      </c>
      <c r="D777">
        <v>18320.295125513599</v>
      </c>
      <c r="E777">
        <v>18320.393979751901</v>
      </c>
      <c r="F777">
        <v>18320.4950548946</v>
      </c>
      <c r="G777">
        <v>18321.427127604798</v>
      </c>
      <c r="H777">
        <v>18322.2439634904</v>
      </c>
      <c r="I777">
        <v>18322.964438648702</v>
      </c>
    </row>
    <row r="778" spans="1:9" x14ac:dyDescent="0.3">
      <c r="A778">
        <v>18315.337850769101</v>
      </c>
      <c r="B778">
        <v>18316.320971357702</v>
      </c>
      <c r="C778">
        <v>18317.767626593901</v>
      </c>
      <c r="D778">
        <v>18320.082412051801</v>
      </c>
      <c r="E778">
        <v>18320.393979751901</v>
      </c>
      <c r="F778">
        <v>18320.713256976102</v>
      </c>
      <c r="G778">
        <v>18323.693855586302</v>
      </c>
      <c r="H778">
        <v>18326.3668032963</v>
      </c>
      <c r="I778">
        <v>18328.780466882599</v>
      </c>
    </row>
    <row r="779" spans="1:9" x14ac:dyDescent="0.3">
      <c r="A779">
        <v>18319.432520102</v>
      </c>
      <c r="B779">
        <v>18319.6236228731</v>
      </c>
      <c r="C779">
        <v>18319.9013386775</v>
      </c>
      <c r="D779">
        <v>18320.336360868001</v>
      </c>
      <c r="E779">
        <v>18320.393979751901</v>
      </c>
      <c r="F779">
        <v>18320.452784663601</v>
      </c>
      <c r="G779">
        <v>18320.9894549034</v>
      </c>
      <c r="H779">
        <v>18321.450341927801</v>
      </c>
      <c r="I779">
        <v>18321.8483045211</v>
      </c>
    </row>
    <row r="780" spans="1:9" x14ac:dyDescent="0.3">
      <c r="A780">
        <v>18308.323175734</v>
      </c>
      <c r="B780">
        <v>18310.538921479001</v>
      </c>
      <c r="C780">
        <v>18313.908547916999</v>
      </c>
      <c r="D780">
        <v>18319.5978233147</v>
      </c>
      <c r="E780">
        <v>18320.393979751901</v>
      </c>
      <c r="F780">
        <v>18321.217783712498</v>
      </c>
      <c r="G780">
        <v>18329.330069428601</v>
      </c>
      <c r="H780">
        <v>18337.3527613386</v>
      </c>
      <c r="I780">
        <v>18345.329497350402</v>
      </c>
    </row>
    <row r="781" spans="1:9" x14ac:dyDescent="0.3">
      <c r="A781">
        <v>18320.332421175499</v>
      </c>
      <c r="B781">
        <v>18320.344695253301</v>
      </c>
      <c r="C781">
        <v>18320.362503228502</v>
      </c>
      <c r="D781">
        <v>18320.390307154601</v>
      </c>
      <c r="E781">
        <v>18320.393979751901</v>
      </c>
      <c r="F781">
        <v>18320.397725226001</v>
      </c>
      <c r="G781">
        <v>18320.431763936602</v>
      </c>
      <c r="H781">
        <v>18320.4607503595</v>
      </c>
      <c r="I781">
        <v>18320.485557756499</v>
      </c>
    </row>
    <row r="782" spans="1:9" x14ac:dyDescent="0.3">
      <c r="A782">
        <v>18320.151529737199</v>
      </c>
      <c r="B782">
        <v>18320.199934519202</v>
      </c>
      <c r="C782">
        <v>18320.2701015407</v>
      </c>
      <c r="D782">
        <v>18320.379533898002</v>
      </c>
      <c r="E782">
        <v>18320.393979751901</v>
      </c>
      <c r="F782">
        <v>18320.408710471002</v>
      </c>
      <c r="G782">
        <v>18320.5425214426</v>
      </c>
      <c r="H782">
        <v>18320.656438947299</v>
      </c>
      <c r="I782">
        <v>18320.753969519199</v>
      </c>
    </row>
    <row r="783" spans="1:9" x14ac:dyDescent="0.3">
      <c r="A783">
        <v>18320.3723821368</v>
      </c>
      <c r="B783">
        <v>18320.376702264199</v>
      </c>
      <c r="C783">
        <v>18320.3829581436</v>
      </c>
      <c r="D783">
        <v>18320.392696199498</v>
      </c>
      <c r="E783">
        <v>18320.393979751901</v>
      </c>
      <c r="F783">
        <v>18320.395288106101</v>
      </c>
      <c r="G783">
        <v>18320.407146985799</v>
      </c>
      <c r="H783">
        <v>18320.417200175802</v>
      </c>
      <c r="I783">
        <v>18320.4257700253</v>
      </c>
    </row>
    <row r="784" spans="1:9" x14ac:dyDescent="0.3">
      <c r="A784">
        <v>18320.381991968199</v>
      </c>
      <c r="B784">
        <v>18320.3843894559</v>
      </c>
      <c r="C784">
        <v>18320.387861195399</v>
      </c>
      <c r="D784">
        <v>18320.393266963601</v>
      </c>
      <c r="E784">
        <v>18320.393979751901</v>
      </c>
      <c r="F784">
        <v>18320.394706398001</v>
      </c>
      <c r="G784">
        <v>18320.401297746099</v>
      </c>
      <c r="H784">
        <v>18320.406895264001</v>
      </c>
      <c r="I784">
        <v>18320.411676616801</v>
      </c>
    </row>
    <row r="785" spans="1:9" x14ac:dyDescent="0.3">
      <c r="A785">
        <v>18320.393681997899</v>
      </c>
      <c r="B785">
        <v>18320.393742448901</v>
      </c>
      <c r="C785">
        <v>18320.393829218599</v>
      </c>
      <c r="D785">
        <v>18320.393962381</v>
      </c>
      <c r="E785">
        <v>18320.393979751901</v>
      </c>
      <c r="F785">
        <v>18320.393997413499</v>
      </c>
      <c r="G785">
        <v>18320.394155353399</v>
      </c>
      <c r="H785">
        <v>18320.394286021201</v>
      </c>
      <c r="I785">
        <v>18320.394394869101</v>
      </c>
    </row>
    <row r="786" spans="1:9" x14ac:dyDescent="0.3">
      <c r="A786">
        <v>18320.392677546999</v>
      </c>
      <c r="B786">
        <v>18320.392938389199</v>
      </c>
      <c r="C786">
        <v>18320.393315753401</v>
      </c>
      <c r="D786">
        <v>18320.3939024703</v>
      </c>
      <c r="E786">
        <v>18320.393979751901</v>
      </c>
      <c r="F786">
        <v>18320.394058516002</v>
      </c>
      <c r="G786">
        <v>18320.394772049502</v>
      </c>
      <c r="H786">
        <v>18320.395376653902</v>
      </c>
      <c r="I786">
        <v>18320.395892108201</v>
      </c>
    </row>
    <row r="787" spans="1:9" x14ac:dyDescent="0.3">
      <c r="A787">
        <v>18319.798058519798</v>
      </c>
      <c r="B787">
        <v>18319.917283031598</v>
      </c>
      <c r="C787">
        <v>18320.089884590801</v>
      </c>
      <c r="D787">
        <v>18320.358558903899</v>
      </c>
      <c r="E787">
        <v>18320.393979751901</v>
      </c>
      <c r="F787">
        <v>18320.430088056601</v>
      </c>
      <c r="G787">
        <v>18320.757573485898</v>
      </c>
      <c r="H787">
        <v>18321.0356093011</v>
      </c>
      <c r="I787">
        <v>18321.2730337229</v>
      </c>
    </row>
    <row r="788" spans="1:9" x14ac:dyDescent="0.3">
      <c r="A788">
        <v>18320.3911303026</v>
      </c>
      <c r="B788">
        <v>18320.391702954199</v>
      </c>
      <c r="C788">
        <v>18320.3925298004</v>
      </c>
      <c r="D788">
        <v>18320.393811333801</v>
      </c>
      <c r="E788">
        <v>18320.393979751901</v>
      </c>
      <c r="F788">
        <v>18320.3941513059</v>
      </c>
      <c r="G788">
        <v>18320.395700877401</v>
      </c>
      <c r="H788">
        <v>18320.397007052499</v>
      </c>
      <c r="I788">
        <v>18320.3981152743</v>
      </c>
    </row>
    <row r="789" spans="1:9" x14ac:dyDescent="0.3">
      <c r="A789">
        <v>18320.3805212195</v>
      </c>
      <c r="B789">
        <v>18320.3832304432</v>
      </c>
      <c r="C789">
        <v>18320.3871384593</v>
      </c>
      <c r="D789">
        <v>18320.393185922199</v>
      </c>
      <c r="E789">
        <v>18320.393979751901</v>
      </c>
      <c r="F789">
        <v>18320.394788132799</v>
      </c>
      <c r="G789">
        <v>18320.4020788302</v>
      </c>
      <c r="H789">
        <v>18320.408207680899</v>
      </c>
      <c r="I789">
        <v>18320.413394558898</v>
      </c>
    </row>
    <row r="790" spans="1:9" x14ac:dyDescent="0.3">
      <c r="A790">
        <v>18319.1510712462</v>
      </c>
      <c r="B790">
        <v>18319.400238817601</v>
      </c>
      <c r="C790">
        <v>18319.760457686101</v>
      </c>
      <c r="D790">
        <v>18320.320244770901</v>
      </c>
      <c r="E790">
        <v>18320.393979751901</v>
      </c>
      <c r="F790">
        <v>18320.469133765298</v>
      </c>
      <c r="G790">
        <v>18321.1503827286</v>
      </c>
      <c r="H790">
        <v>18321.728679170199</v>
      </c>
      <c r="I790">
        <v>18322.222813033099</v>
      </c>
    </row>
    <row r="791" spans="1:9" x14ac:dyDescent="0.3">
      <c r="A791">
        <v>18320.392899194201</v>
      </c>
      <c r="B791">
        <v>18320.3930685991</v>
      </c>
      <c r="C791">
        <v>18320.3933608958</v>
      </c>
      <c r="D791">
        <v>18320.3939020461</v>
      </c>
      <c r="E791">
        <v>18320.393979751901</v>
      </c>
      <c r="F791">
        <v>18320.394060289502</v>
      </c>
      <c r="G791">
        <v>18320.394843309699</v>
      </c>
      <c r="H791">
        <v>18320.3955672675</v>
      </c>
      <c r="I791">
        <v>18320.396217713002</v>
      </c>
    </row>
    <row r="792" spans="1:9" x14ac:dyDescent="0.3">
      <c r="A792">
        <v>18320.182158043699</v>
      </c>
      <c r="B792">
        <v>18320.218439548298</v>
      </c>
      <c r="C792">
        <v>18320.276948259601</v>
      </c>
      <c r="D792">
        <v>18320.379556465799</v>
      </c>
      <c r="E792">
        <v>18320.393979751901</v>
      </c>
      <c r="F792">
        <v>18320.408876546</v>
      </c>
      <c r="G792">
        <v>18320.552023021701</v>
      </c>
      <c r="H792">
        <v>18320.683329360101</v>
      </c>
      <c r="I792">
        <v>18320.801425959398</v>
      </c>
    </row>
    <row r="793" spans="1:9" x14ac:dyDescent="0.3">
      <c r="A793">
        <v>18320.542473952199</v>
      </c>
      <c r="B793">
        <v>18320.5163038678</v>
      </c>
      <c r="C793">
        <v>18320.474930781798</v>
      </c>
      <c r="D793">
        <v>18320.403862886102</v>
      </c>
      <c r="E793">
        <v>18320.393979751901</v>
      </c>
      <c r="F793">
        <v>18320.383794236801</v>
      </c>
      <c r="G793">
        <v>18320.2868490168</v>
      </c>
      <c r="H793">
        <v>18320.199039076098</v>
      </c>
      <c r="I793">
        <v>18320.120738506099</v>
      </c>
    </row>
    <row r="794" spans="1:9" x14ac:dyDescent="0.3">
      <c r="A794">
        <v>18320.4065672617</v>
      </c>
      <c r="B794">
        <v>18320.4040181456</v>
      </c>
      <c r="C794">
        <v>18320.400363485998</v>
      </c>
      <c r="D794">
        <v>18320.3947215035</v>
      </c>
      <c r="E794">
        <v>18320.393979751901</v>
      </c>
      <c r="F794">
        <v>18320.3932237964</v>
      </c>
      <c r="G794">
        <v>18320.386363891001</v>
      </c>
      <c r="H794">
        <v>18320.380511984698</v>
      </c>
      <c r="I794">
        <v>18320.375478726499</v>
      </c>
    </row>
    <row r="795" spans="1:9" x14ac:dyDescent="0.3">
      <c r="A795">
        <v>18321.6169192739</v>
      </c>
      <c r="B795">
        <v>18321.147541366601</v>
      </c>
      <c r="C795">
        <v>18320.702261254799</v>
      </c>
      <c r="D795">
        <v>18320.405721755698</v>
      </c>
      <c r="E795">
        <v>18320.393979751901</v>
      </c>
      <c r="F795">
        <v>18320.387423232001</v>
      </c>
      <c r="G795">
        <v>18320.531431963998</v>
      </c>
      <c r="H795">
        <v>18320.861079400001</v>
      </c>
      <c r="I795">
        <v>18321.238130653601</v>
      </c>
    </row>
    <row r="796" spans="1:9" x14ac:dyDescent="0.3">
      <c r="A796">
        <v>18338.7073241834</v>
      </c>
      <c r="B796">
        <v>18335.719609890501</v>
      </c>
      <c r="C796">
        <v>18330.728855965499</v>
      </c>
      <c r="D796">
        <v>18321.684737685999</v>
      </c>
      <c r="E796">
        <v>18320.393979751901</v>
      </c>
      <c r="F796">
        <v>18319.056989386499</v>
      </c>
      <c r="G796">
        <v>18306.054770418901</v>
      </c>
      <c r="H796">
        <v>18293.9539987963</v>
      </c>
      <c r="I796">
        <v>18282.969927037098</v>
      </c>
    </row>
    <row r="797" spans="1:9" x14ac:dyDescent="0.3">
      <c r="A797">
        <v>18320.393045634999</v>
      </c>
      <c r="B797">
        <v>18320.394464377699</v>
      </c>
      <c r="C797">
        <v>18320.395290332701</v>
      </c>
      <c r="D797">
        <v>18320.394284901999</v>
      </c>
      <c r="E797">
        <v>18320.393979751901</v>
      </c>
      <c r="F797">
        <v>18320.393632177002</v>
      </c>
      <c r="G797">
        <v>18320.389000695901</v>
      </c>
      <c r="H797">
        <v>18320.383341791901</v>
      </c>
      <c r="I797">
        <v>18320.3775125344</v>
      </c>
    </row>
    <row r="798" spans="1:9" x14ac:dyDescent="0.3">
      <c r="A798">
        <v>18324.367531043401</v>
      </c>
      <c r="B798">
        <v>18323.724997441801</v>
      </c>
      <c r="C798">
        <v>18322.644319228199</v>
      </c>
      <c r="D798">
        <v>18320.675509850898</v>
      </c>
      <c r="E798">
        <v>18320.393979751901</v>
      </c>
      <c r="F798">
        <v>18320.102280741699</v>
      </c>
      <c r="G798">
        <v>18317.263381385899</v>
      </c>
      <c r="H798">
        <v>18314.621829583899</v>
      </c>
      <c r="I798">
        <v>18312.2272145426</v>
      </c>
    </row>
    <row r="799" spans="1:9" x14ac:dyDescent="0.3">
      <c r="A799">
        <v>18321.300995924299</v>
      </c>
      <c r="B799">
        <v>18321.163347190501</v>
      </c>
      <c r="C799">
        <v>18320.9198331181</v>
      </c>
      <c r="D799">
        <v>18320.460433734501</v>
      </c>
      <c r="E799">
        <v>18320.393979751901</v>
      </c>
      <c r="F799">
        <v>18320.325017634099</v>
      </c>
      <c r="G799">
        <v>18319.6514660094</v>
      </c>
      <c r="H799">
        <v>18319.026056692299</v>
      </c>
      <c r="I799">
        <v>18318.463280976099</v>
      </c>
    </row>
    <row r="800" spans="1:9" x14ac:dyDescent="0.3">
      <c r="A800">
        <v>18385.2794397408</v>
      </c>
      <c r="B800">
        <v>18372.873138304301</v>
      </c>
      <c r="C800">
        <v>18354.382365778201</v>
      </c>
      <c r="D800">
        <v>18324.4393365127</v>
      </c>
      <c r="E800">
        <v>18320.393979751901</v>
      </c>
      <c r="F800">
        <v>18316.248014053799</v>
      </c>
      <c r="G800">
        <v>18277.701664277301</v>
      </c>
      <c r="H800">
        <v>18243.810712050399</v>
      </c>
      <c r="I800">
        <v>18214.194902568899</v>
      </c>
    </row>
    <row r="801" spans="1:9" x14ac:dyDescent="0.3">
      <c r="A801">
        <v>18323.285398873399</v>
      </c>
      <c r="B801">
        <v>18322.767993617999</v>
      </c>
      <c r="C801">
        <v>18321.980415854599</v>
      </c>
      <c r="D801">
        <v>18320.595552960302</v>
      </c>
      <c r="E801">
        <v>18320.393979751901</v>
      </c>
      <c r="F801">
        <v>18320.1832667825</v>
      </c>
      <c r="G801">
        <v>18318.002299434102</v>
      </c>
      <c r="H801">
        <v>18315.728091275199</v>
      </c>
      <c r="I801">
        <v>18313.490199928499</v>
      </c>
    </row>
    <row r="802" spans="1:9" x14ac:dyDescent="0.3">
      <c r="A802">
        <v>18326.005234776399</v>
      </c>
      <c r="B802">
        <v>18324.447168683699</v>
      </c>
      <c r="C802">
        <v>18322.575820590901</v>
      </c>
      <c r="D802">
        <v>18320.572240895999</v>
      </c>
      <c r="E802">
        <v>18320.393979751901</v>
      </c>
      <c r="F802">
        <v>18320.233839051401</v>
      </c>
      <c r="G802">
        <v>18319.862326539202</v>
      </c>
      <c r="H802">
        <v>18321.361468773801</v>
      </c>
      <c r="I802">
        <v>18324.379888957701</v>
      </c>
    </row>
    <row r="803" spans="1:9" x14ac:dyDescent="0.3">
      <c r="A803">
        <v>18327.6296384507</v>
      </c>
      <c r="B803">
        <v>18326.255386388999</v>
      </c>
      <c r="C803">
        <v>18324.194717754799</v>
      </c>
      <c r="D803">
        <v>18320.846552010498</v>
      </c>
      <c r="E803">
        <v>18320.393979751901</v>
      </c>
      <c r="F803">
        <v>18319.930164749399</v>
      </c>
      <c r="G803">
        <v>18315.619095893599</v>
      </c>
      <c r="H803">
        <v>18311.826603045902</v>
      </c>
      <c r="I803">
        <v>18308.501930799401</v>
      </c>
    </row>
    <row r="804" spans="1:9" x14ac:dyDescent="0.3">
      <c r="A804">
        <v>18320.248620914899</v>
      </c>
      <c r="B804">
        <v>18320.267195664699</v>
      </c>
      <c r="C804">
        <v>18320.304471544401</v>
      </c>
      <c r="D804">
        <v>18320.382218162202</v>
      </c>
      <c r="E804">
        <v>18320.393979751901</v>
      </c>
      <c r="F804">
        <v>18320.406293700798</v>
      </c>
      <c r="G804">
        <v>18320.531317953599</v>
      </c>
      <c r="H804">
        <v>18320.6534772298</v>
      </c>
      <c r="I804">
        <v>18320.767426996201</v>
      </c>
    </row>
    <row r="805" spans="1:9" x14ac:dyDescent="0.3">
      <c r="A805">
        <v>18330.377549473698</v>
      </c>
      <c r="B805">
        <v>18328.539177123199</v>
      </c>
      <c r="C805">
        <v>18325.763578356498</v>
      </c>
      <c r="D805">
        <v>18321.058198317001</v>
      </c>
      <c r="E805">
        <v>18320.393979751901</v>
      </c>
      <c r="F805">
        <v>18319.7047875678</v>
      </c>
      <c r="G805">
        <v>18312.8039943117</v>
      </c>
      <c r="H805">
        <v>18305.773982483599</v>
      </c>
      <c r="I805">
        <v>18298.580815941601</v>
      </c>
    </row>
    <row r="806" spans="1:9" x14ac:dyDescent="0.3">
      <c r="A806">
        <v>18320.374175336699</v>
      </c>
      <c r="B806">
        <v>18320.381754809099</v>
      </c>
      <c r="C806">
        <v>18320.389085756899</v>
      </c>
      <c r="D806">
        <v>18320.393843283098</v>
      </c>
      <c r="E806">
        <v>18320.393979751901</v>
      </c>
      <c r="F806">
        <v>18320.394016826001</v>
      </c>
      <c r="G806">
        <v>18320.390300644998</v>
      </c>
      <c r="H806">
        <v>18320.382583424402</v>
      </c>
      <c r="I806">
        <v>18320.373504907198</v>
      </c>
    </row>
    <row r="807" spans="1:9" x14ac:dyDescent="0.3">
      <c r="A807">
        <v>18320.391783822801</v>
      </c>
      <c r="B807">
        <v>18320.392706176299</v>
      </c>
      <c r="C807">
        <v>18320.393551507299</v>
      </c>
      <c r="D807">
        <v>18320.393986314299</v>
      </c>
      <c r="E807">
        <v>18320.393979751901</v>
      </c>
      <c r="F807">
        <v>18320.393959965</v>
      </c>
      <c r="G807">
        <v>18320.393269508098</v>
      </c>
      <c r="H807">
        <v>18320.392127213399</v>
      </c>
      <c r="I807">
        <v>18320.390865714598</v>
      </c>
    </row>
    <row r="808" spans="1:9" x14ac:dyDescent="0.3">
      <c r="A808">
        <v>18320.385263664801</v>
      </c>
      <c r="B808">
        <v>18320.388378327702</v>
      </c>
      <c r="C808">
        <v>18320.391492309202</v>
      </c>
      <c r="D808">
        <v>18320.393848446802</v>
      </c>
      <c r="E808">
        <v>18320.393979751901</v>
      </c>
      <c r="F808">
        <v>18320.394077063102</v>
      </c>
      <c r="G808">
        <v>18320.3935441295</v>
      </c>
      <c r="H808">
        <v>18320.391571900102</v>
      </c>
      <c r="I808">
        <v>18320.3891237647</v>
      </c>
    </row>
    <row r="809" spans="1:9" x14ac:dyDescent="0.3">
      <c r="A809">
        <v>18320.370533860601</v>
      </c>
      <c r="B809">
        <v>18320.377105201798</v>
      </c>
      <c r="C809">
        <v>18320.3847147132</v>
      </c>
      <c r="D809">
        <v>18320.3931217926</v>
      </c>
      <c r="E809">
        <v>18320.393979751901</v>
      </c>
      <c r="F809">
        <v>18320.394802843599</v>
      </c>
      <c r="G809">
        <v>18320.400248849401</v>
      </c>
      <c r="H809">
        <v>18320.4026564628</v>
      </c>
      <c r="I809">
        <v>18320.403555213001</v>
      </c>
    </row>
    <row r="810" spans="1:9" x14ac:dyDescent="0.3">
      <c r="A810">
        <v>18293.3200528292</v>
      </c>
      <c r="B810">
        <v>18298.123354786101</v>
      </c>
      <c r="C810">
        <v>18305.504058209401</v>
      </c>
      <c r="D810">
        <v>18318.545034851599</v>
      </c>
      <c r="E810">
        <v>18320.393979751901</v>
      </c>
      <c r="F810">
        <v>18322.308097361099</v>
      </c>
      <c r="G810">
        <v>18340.911891826501</v>
      </c>
      <c r="H810">
        <v>18358.181227781701</v>
      </c>
      <c r="I810">
        <v>18374.5476200827</v>
      </c>
    </row>
    <row r="811" spans="1:9" x14ac:dyDescent="0.3">
      <c r="A811">
        <v>18307.820772910101</v>
      </c>
      <c r="B811">
        <v>18310.076699842801</v>
      </c>
      <c r="C811">
        <v>18313.5488021809</v>
      </c>
      <c r="D811">
        <v>18319.5410798173</v>
      </c>
      <c r="E811">
        <v>18320.393979751901</v>
      </c>
      <c r="F811">
        <v>18321.280451757899</v>
      </c>
      <c r="G811">
        <v>18330.239940607102</v>
      </c>
      <c r="H811">
        <v>18339.5659732657</v>
      </c>
      <c r="I811">
        <v>18349.412074890901</v>
      </c>
    </row>
    <row r="812" spans="1:9" x14ac:dyDescent="0.3">
      <c r="A812">
        <v>18320.920388109698</v>
      </c>
      <c r="B812">
        <v>18320.827550413</v>
      </c>
      <c r="C812">
        <v>18320.6817423994</v>
      </c>
      <c r="D812">
        <v>18320.429476181402</v>
      </c>
      <c r="E812">
        <v>18320.393979751901</v>
      </c>
      <c r="F812">
        <v>18320.3572606007</v>
      </c>
      <c r="G812">
        <v>18319.999376382999</v>
      </c>
      <c r="H812">
        <v>18319.658988753501</v>
      </c>
      <c r="I812">
        <v>18319.3394386195</v>
      </c>
    </row>
    <row r="813" spans="1:9" x14ac:dyDescent="0.3">
      <c r="A813">
        <v>18320.3979634918</v>
      </c>
      <c r="B813">
        <v>18320.397334506</v>
      </c>
      <c r="C813">
        <v>18320.3962595251</v>
      </c>
      <c r="D813">
        <v>18320.394267412499</v>
      </c>
      <c r="E813">
        <v>18320.393979751901</v>
      </c>
      <c r="F813">
        <v>18320.393681032099</v>
      </c>
      <c r="G813">
        <v>18320.390740394902</v>
      </c>
      <c r="H813">
        <v>18320.387952679299</v>
      </c>
      <c r="I813">
        <v>18320.385384263798</v>
      </c>
    </row>
    <row r="814" spans="1:9" x14ac:dyDescent="0.3">
      <c r="A814">
        <v>18320.905780557601</v>
      </c>
      <c r="B814">
        <v>18320.815287333098</v>
      </c>
      <c r="C814">
        <v>18320.6731050286</v>
      </c>
      <c r="D814">
        <v>18320.428249889199</v>
      </c>
      <c r="E814">
        <v>18320.393979751901</v>
      </c>
      <c r="F814">
        <v>18320.358585051799</v>
      </c>
      <c r="G814">
        <v>18320.0169235762</v>
      </c>
      <c r="H814">
        <v>18319.698091751201</v>
      </c>
      <c r="I814">
        <v>18319.404483421498</v>
      </c>
    </row>
    <row r="815" spans="1:9" x14ac:dyDescent="0.3">
      <c r="A815">
        <v>18333.025538150199</v>
      </c>
      <c r="B815">
        <v>18330.692106310798</v>
      </c>
      <c r="C815">
        <v>18327.169289068399</v>
      </c>
      <c r="D815">
        <v>18321.229402293098</v>
      </c>
      <c r="E815">
        <v>18320.393979751901</v>
      </c>
      <c r="F815">
        <v>18319.527524228801</v>
      </c>
      <c r="G815">
        <v>18310.815593211901</v>
      </c>
      <c r="H815">
        <v>18301.6106958331</v>
      </c>
      <c r="I815">
        <v>18291.253576999101</v>
      </c>
    </row>
    <row r="816" spans="1:9" x14ac:dyDescent="0.3">
      <c r="A816">
        <v>18320.399341117802</v>
      </c>
      <c r="B816">
        <v>18320.398447038599</v>
      </c>
      <c r="C816">
        <v>18320.396986118201</v>
      </c>
      <c r="D816">
        <v>18320.394356860401</v>
      </c>
      <c r="E816">
        <v>18320.393979751901</v>
      </c>
      <c r="F816">
        <v>18320.393588199</v>
      </c>
      <c r="G816">
        <v>18320.389711693901</v>
      </c>
      <c r="H816">
        <v>18320.385955248901</v>
      </c>
      <c r="I816">
        <v>18320.382390271901</v>
      </c>
    </row>
    <row r="817" spans="1:9" x14ac:dyDescent="0.3">
      <c r="A817">
        <v>18320.3957834088</v>
      </c>
      <c r="B817">
        <v>18320.395448924199</v>
      </c>
      <c r="C817">
        <v>18320.394938797399</v>
      </c>
      <c r="D817">
        <v>18320.3940949389</v>
      </c>
      <c r="E817">
        <v>18320.393979751901</v>
      </c>
      <c r="F817">
        <v>18320.3938614531</v>
      </c>
      <c r="G817">
        <v>18320.392749921099</v>
      </c>
      <c r="H817">
        <v>18320.391751765899</v>
      </c>
      <c r="I817">
        <v>18320.3908550491</v>
      </c>
    </row>
    <row r="818" spans="1:9" x14ac:dyDescent="0.3">
      <c r="A818">
        <v>18320.421668472602</v>
      </c>
      <c r="B818">
        <v>18320.417293202499</v>
      </c>
      <c r="C818">
        <v>18320.4098620777</v>
      </c>
      <c r="D818">
        <v>18320.396000687299</v>
      </c>
      <c r="E818">
        <v>18320.393979751901</v>
      </c>
      <c r="F818">
        <v>18320.391874894802</v>
      </c>
      <c r="G818">
        <v>18320.370770592501</v>
      </c>
      <c r="H818">
        <v>18320.350027402601</v>
      </c>
      <c r="I818">
        <v>18320.330191981</v>
      </c>
    </row>
    <row r="819" spans="1:9" x14ac:dyDescent="0.3">
      <c r="A819">
        <v>18323.756441941201</v>
      </c>
      <c r="B819">
        <v>18323.1765803077</v>
      </c>
      <c r="C819">
        <v>18322.255182510798</v>
      </c>
      <c r="D819">
        <v>18320.626808895999</v>
      </c>
      <c r="E819">
        <v>18320.393979751901</v>
      </c>
      <c r="F819">
        <v>18320.152123475898</v>
      </c>
      <c r="G819">
        <v>18317.736608419498</v>
      </c>
      <c r="H819">
        <v>18315.321986314098</v>
      </c>
      <c r="I819">
        <v>18312.915240512801</v>
      </c>
    </row>
    <row r="820" spans="1:9" x14ac:dyDescent="0.3">
      <c r="A820">
        <v>18321.040238265101</v>
      </c>
      <c r="B820">
        <v>18320.935671650499</v>
      </c>
      <c r="C820">
        <v>18320.761191609199</v>
      </c>
      <c r="D820">
        <v>18320.4404713031</v>
      </c>
      <c r="E820">
        <v>18320.393979751901</v>
      </c>
      <c r="F820">
        <v>18320.345601502799</v>
      </c>
      <c r="G820">
        <v>18319.861712923899</v>
      </c>
      <c r="H820">
        <v>18319.3854254332</v>
      </c>
      <c r="I820">
        <v>18318.926675093498</v>
      </c>
    </row>
    <row r="821" spans="1:9" x14ac:dyDescent="0.3">
      <c r="A821">
        <v>18320.2594728859</v>
      </c>
      <c r="B821">
        <v>18320.295324029899</v>
      </c>
      <c r="C821">
        <v>18320.337807735399</v>
      </c>
      <c r="D821">
        <v>18320.388377109899</v>
      </c>
      <c r="E821">
        <v>18320.393979751901</v>
      </c>
      <c r="F821">
        <v>18320.399479942502</v>
      </c>
      <c r="G821">
        <v>18320.441309373698</v>
      </c>
      <c r="H821">
        <v>18320.468249043199</v>
      </c>
      <c r="I821">
        <v>18320.486870453002</v>
      </c>
    </row>
    <row r="822" spans="1:9" x14ac:dyDescent="0.3">
      <c r="A822">
        <v>18314.2075887723</v>
      </c>
      <c r="B822">
        <v>18315.7568345359</v>
      </c>
      <c r="C822">
        <v>18317.687816410202</v>
      </c>
      <c r="D822">
        <v>18320.1165209377</v>
      </c>
      <c r="E822">
        <v>18320.393979751901</v>
      </c>
      <c r="F822">
        <v>18320.667940276799</v>
      </c>
      <c r="G822">
        <v>18322.800790732799</v>
      </c>
      <c r="H822">
        <v>18324.218040838899</v>
      </c>
      <c r="I822">
        <v>18325.2160732581</v>
      </c>
    </row>
    <row r="823" spans="1:9" x14ac:dyDescent="0.3">
      <c r="A823">
        <v>18320.341431134901</v>
      </c>
      <c r="B823">
        <v>18320.3555048337</v>
      </c>
      <c r="C823">
        <v>18320.372119758398</v>
      </c>
      <c r="D823">
        <v>18320.391805119099</v>
      </c>
      <c r="E823">
        <v>18320.393979751901</v>
      </c>
      <c r="F823">
        <v>18320.396113365001</v>
      </c>
      <c r="G823">
        <v>18320.412298298099</v>
      </c>
      <c r="H823">
        <v>18320.422682243101</v>
      </c>
      <c r="I823">
        <v>18320.4298411257</v>
      </c>
    </row>
    <row r="824" spans="1:9" x14ac:dyDescent="0.3">
      <c r="A824">
        <v>18320.392256613901</v>
      </c>
      <c r="B824">
        <v>18320.3927162254</v>
      </c>
      <c r="C824">
        <v>18320.393260524201</v>
      </c>
      <c r="D824">
        <v>18320.393908033398</v>
      </c>
      <c r="E824">
        <v>18320.393979751901</v>
      </c>
      <c r="F824">
        <v>18320.394050155799</v>
      </c>
      <c r="G824">
        <v>18320.3945855069</v>
      </c>
      <c r="H824">
        <v>18320.3949302539</v>
      </c>
      <c r="I824">
        <v>18320.395168554202</v>
      </c>
    </row>
    <row r="825" spans="1:9" x14ac:dyDescent="0.3">
      <c r="A825">
        <v>18313.255037986099</v>
      </c>
      <c r="B825">
        <v>18315.0101523671</v>
      </c>
      <c r="C825">
        <v>18317.2284480007</v>
      </c>
      <c r="D825">
        <v>18320.066411679101</v>
      </c>
      <c r="E825">
        <v>18320.393979751901</v>
      </c>
      <c r="F825">
        <v>18320.718086026402</v>
      </c>
      <c r="G825">
        <v>18323.2637880084</v>
      </c>
      <c r="H825">
        <v>18324.976965429101</v>
      </c>
      <c r="I825">
        <v>18326.193456606299</v>
      </c>
    </row>
    <row r="826" spans="1:9" x14ac:dyDescent="0.3">
      <c r="A826">
        <v>18290.619375001901</v>
      </c>
      <c r="B826">
        <v>18295.466757684899</v>
      </c>
      <c r="C826">
        <v>18303.5483797503</v>
      </c>
      <c r="D826">
        <v>18318.291294151299</v>
      </c>
      <c r="E826">
        <v>18320.393979751901</v>
      </c>
      <c r="F826">
        <v>18322.568046453802</v>
      </c>
      <c r="G826">
        <v>18343.257072226399</v>
      </c>
      <c r="H826">
        <v>18361.2539429188</v>
      </c>
      <c r="I826">
        <v>18376.199522023799</v>
      </c>
    </row>
    <row r="827" spans="1:9" x14ac:dyDescent="0.3">
      <c r="A827">
        <v>18320.1965641069</v>
      </c>
      <c r="B827">
        <v>18320.249224322099</v>
      </c>
      <c r="C827">
        <v>18320.3115927377</v>
      </c>
      <c r="D827">
        <v>18320.385767043099</v>
      </c>
      <c r="E827">
        <v>18320.393979751901</v>
      </c>
      <c r="F827">
        <v>18320.402041175501</v>
      </c>
      <c r="G827">
        <v>18320.463310151499</v>
      </c>
      <c r="H827">
        <v>18320.502729188302</v>
      </c>
      <c r="I827">
        <v>18320.529955929102</v>
      </c>
    </row>
    <row r="828" spans="1:9" x14ac:dyDescent="0.3">
      <c r="A828">
        <v>18318.948739446401</v>
      </c>
      <c r="B828">
        <v>18319.3300450239</v>
      </c>
      <c r="C828">
        <v>18319.785806905998</v>
      </c>
      <c r="D828">
        <v>18320.333070467299</v>
      </c>
      <c r="E828">
        <v>18320.393979751901</v>
      </c>
      <c r="F828">
        <v>18320.453823943601</v>
      </c>
      <c r="G828">
        <v>18320.910378151599</v>
      </c>
      <c r="H828">
        <v>18321.205563298201</v>
      </c>
      <c r="I828">
        <v>18321.410021873999</v>
      </c>
    </row>
    <row r="829" spans="1:9" x14ac:dyDescent="0.3">
      <c r="A829">
        <v>18319.4100543188</v>
      </c>
      <c r="B829">
        <v>18319.671511620199</v>
      </c>
      <c r="C829">
        <v>18319.9822302049</v>
      </c>
      <c r="D829">
        <v>18320.352885047701</v>
      </c>
      <c r="E829">
        <v>18320.393979751901</v>
      </c>
      <c r="F829">
        <v>18320.434325738199</v>
      </c>
      <c r="G829">
        <v>18320.741166294101</v>
      </c>
      <c r="H829">
        <v>18320.938677616399</v>
      </c>
      <c r="I829">
        <v>18321.075094253702</v>
      </c>
    </row>
    <row r="830" spans="1:9" x14ac:dyDescent="0.3">
      <c r="A830">
        <v>18307.614405725799</v>
      </c>
      <c r="B830">
        <v>18310.544509605399</v>
      </c>
      <c r="C830">
        <v>18314.4497951458</v>
      </c>
      <c r="D830">
        <v>18319.7596125618</v>
      </c>
      <c r="E830">
        <v>18320.393979751901</v>
      </c>
      <c r="F830">
        <v>18321.025833283398</v>
      </c>
      <c r="G830">
        <v>18326.126791211798</v>
      </c>
      <c r="H830">
        <v>18329.686540122599</v>
      </c>
      <c r="I830">
        <v>18332.2692703865</v>
      </c>
    </row>
    <row r="831" spans="1:9" x14ac:dyDescent="0.3">
      <c r="A831">
        <v>18311.590541592999</v>
      </c>
      <c r="B831">
        <v>18313.7141202153</v>
      </c>
      <c r="C831">
        <v>18316.438295305499</v>
      </c>
      <c r="D831">
        <v>18319.981295251499</v>
      </c>
      <c r="E831">
        <v>18320.393979751901</v>
      </c>
      <c r="F831">
        <v>18320.803005696402</v>
      </c>
      <c r="G831">
        <v>18324.038158012001</v>
      </c>
      <c r="H831">
        <v>18326.235081458701</v>
      </c>
      <c r="I831">
        <v>18327.803198572699</v>
      </c>
    </row>
    <row r="832" spans="1:9" x14ac:dyDescent="0.3">
      <c r="A832">
        <v>18318.447363818101</v>
      </c>
      <c r="B832">
        <v>18318.765774173899</v>
      </c>
      <c r="C832">
        <v>18319.280450223901</v>
      </c>
      <c r="D832">
        <v>18320.247234252802</v>
      </c>
      <c r="E832">
        <v>18320.393979751901</v>
      </c>
      <c r="F832">
        <v>18320.549185889198</v>
      </c>
      <c r="G832">
        <v>18322.303137920499</v>
      </c>
      <c r="H832">
        <v>18324.674987869501</v>
      </c>
      <c r="I832">
        <v>18328.6178547901</v>
      </c>
    </row>
    <row r="833" spans="1:9" x14ac:dyDescent="0.3">
      <c r="A833">
        <v>18320.409110843699</v>
      </c>
      <c r="B833">
        <v>18320.406791947498</v>
      </c>
      <c r="C833">
        <v>18320.402920611101</v>
      </c>
      <c r="D833">
        <v>18320.395204650202</v>
      </c>
      <c r="E833">
        <v>18320.393979751901</v>
      </c>
      <c r="F833">
        <v>18320.392668192399</v>
      </c>
      <c r="G833">
        <v>18320.376637157198</v>
      </c>
      <c r="H833">
        <v>18320.3511667903</v>
      </c>
      <c r="I833">
        <v>18320.299981876102</v>
      </c>
    </row>
    <row r="834" spans="1:9" x14ac:dyDescent="0.3">
      <c r="A834">
        <v>18319.646487947601</v>
      </c>
      <c r="B834">
        <v>18319.769890919801</v>
      </c>
      <c r="C834">
        <v>18319.968504570701</v>
      </c>
      <c r="D834">
        <v>18320.338280444201</v>
      </c>
      <c r="E834">
        <v>18320.393979751901</v>
      </c>
      <c r="F834">
        <v>18320.452755340299</v>
      </c>
      <c r="G834">
        <v>18321.105670441299</v>
      </c>
      <c r="H834">
        <v>18321.943740161401</v>
      </c>
      <c r="I834">
        <v>18323.153517817202</v>
      </c>
    </row>
    <row r="835" spans="1:9" x14ac:dyDescent="0.3">
      <c r="A835">
        <v>18320.709132854601</v>
      </c>
      <c r="B835">
        <v>18320.667253792501</v>
      </c>
      <c r="C835">
        <v>18320.591569526299</v>
      </c>
      <c r="D835">
        <v>18320.422663466499</v>
      </c>
      <c r="E835">
        <v>18320.393979751901</v>
      </c>
      <c r="F835">
        <v>18320.3627714207</v>
      </c>
      <c r="G835">
        <v>18319.948565032901</v>
      </c>
      <c r="H835">
        <v>18319.2175735323</v>
      </c>
      <c r="I835">
        <v>18317.670955553</v>
      </c>
    </row>
    <row r="836" spans="1:9" x14ac:dyDescent="0.3">
      <c r="A836">
        <v>18317.947421979701</v>
      </c>
      <c r="B836">
        <v>18318.3546451806</v>
      </c>
      <c r="C836">
        <v>18319.0068093515</v>
      </c>
      <c r="D836">
        <v>18320.212958547501</v>
      </c>
      <c r="E836">
        <v>18320.393979751901</v>
      </c>
      <c r="F836">
        <v>18320.5848630611</v>
      </c>
      <c r="G836">
        <v>18322.701679449299</v>
      </c>
      <c r="H836">
        <v>18325.4445275336</v>
      </c>
      <c r="I836">
        <v>18329.6481138165</v>
      </c>
    </row>
    <row r="837" spans="1:9" x14ac:dyDescent="0.3">
      <c r="A837">
        <v>18319.024341405599</v>
      </c>
      <c r="B837">
        <v>18319.2526599712</v>
      </c>
      <c r="C837">
        <v>18319.618135478999</v>
      </c>
      <c r="D837">
        <v>18320.292896529001</v>
      </c>
      <c r="E837">
        <v>18320.393979751901</v>
      </c>
      <c r="F837">
        <v>18320.500505833701</v>
      </c>
      <c r="G837">
        <v>18321.676139331299</v>
      </c>
      <c r="H837">
        <v>18323.175650426201</v>
      </c>
      <c r="I837">
        <v>18325.3715084086</v>
      </c>
    </row>
    <row r="838" spans="1:9" x14ac:dyDescent="0.3">
      <c r="A838">
        <v>18297.006340425301</v>
      </c>
      <c r="B838">
        <v>18300.783380734101</v>
      </c>
      <c r="C838">
        <v>18306.911613486402</v>
      </c>
      <c r="D838">
        <v>18318.592773534601</v>
      </c>
      <c r="E838">
        <v>18320.393979751901</v>
      </c>
      <c r="F838">
        <v>18322.309026242401</v>
      </c>
      <c r="G838">
        <v>18344.903125501802</v>
      </c>
      <c r="H838">
        <v>18380.2377210345</v>
      </c>
      <c r="I838">
        <v>18492.5359036027</v>
      </c>
    </row>
    <row r="839" spans="1:9" x14ac:dyDescent="0.3">
      <c r="A839">
        <v>18320.4153384524</v>
      </c>
      <c r="B839">
        <v>18320.410838250002</v>
      </c>
      <c r="C839">
        <v>18320.404543904398</v>
      </c>
      <c r="D839">
        <v>18320.3951799606</v>
      </c>
      <c r="E839">
        <v>18320.393979751901</v>
      </c>
      <c r="F839">
        <v>18320.392763768701</v>
      </c>
      <c r="G839">
        <v>18320.3820534148</v>
      </c>
      <c r="H839">
        <v>18320.373361158399</v>
      </c>
      <c r="I839">
        <v>18320.366198609601</v>
      </c>
    </row>
    <row r="840" spans="1:9" x14ac:dyDescent="0.3">
      <c r="A840">
        <v>18320.4481051904</v>
      </c>
      <c r="B840">
        <v>18320.433698393099</v>
      </c>
      <c r="C840">
        <v>18320.416462495501</v>
      </c>
      <c r="D840">
        <v>18320.3961766006</v>
      </c>
      <c r="E840">
        <v>18320.393979751901</v>
      </c>
      <c r="F840">
        <v>18320.391838746</v>
      </c>
      <c r="G840">
        <v>18320.376293051599</v>
      </c>
      <c r="H840">
        <v>18320.367373393499</v>
      </c>
      <c r="I840">
        <v>18320.362017137199</v>
      </c>
    </row>
    <row r="841" spans="1:9" x14ac:dyDescent="0.3">
      <c r="A841">
        <v>18320.4129747433</v>
      </c>
      <c r="B841">
        <v>18320.407804545299</v>
      </c>
      <c r="C841">
        <v>18320.401711338502</v>
      </c>
      <c r="D841">
        <v>18320.3947206905</v>
      </c>
      <c r="E841">
        <v>18320.393979751901</v>
      </c>
      <c r="F841">
        <v>18320.393261493002</v>
      </c>
      <c r="G841">
        <v>18320.388196140899</v>
      </c>
      <c r="H841">
        <v>18320.385481278601</v>
      </c>
      <c r="I841">
        <v>18320.383988528902</v>
      </c>
    </row>
    <row r="842" spans="1:9" x14ac:dyDescent="0.3">
      <c r="A842">
        <v>18322.486268341301</v>
      </c>
      <c r="B842">
        <v>18322.2002329512</v>
      </c>
      <c r="C842">
        <v>18321.6650970667</v>
      </c>
      <c r="D842">
        <v>18320.562383693399</v>
      </c>
      <c r="E842">
        <v>18320.393979751901</v>
      </c>
      <c r="F842">
        <v>18320.217072527801</v>
      </c>
      <c r="G842">
        <v>18318.3886632752</v>
      </c>
      <c r="H842">
        <v>18316.563617117401</v>
      </c>
      <c r="I842">
        <v>18314.855048940099</v>
      </c>
    </row>
    <row r="843" spans="1:9" x14ac:dyDescent="0.3">
      <c r="A843">
        <v>18321.1107864761</v>
      </c>
      <c r="B843">
        <v>18320.935005486299</v>
      </c>
      <c r="C843">
        <v>18320.711868046299</v>
      </c>
      <c r="D843">
        <v>18320.426701747099</v>
      </c>
      <c r="E843">
        <v>18320.393979751901</v>
      </c>
      <c r="F843">
        <v>18320.361674541899</v>
      </c>
      <c r="G843">
        <v>18320.111835004998</v>
      </c>
      <c r="H843">
        <v>18319.9504391628</v>
      </c>
      <c r="I843">
        <v>18319.841539518398</v>
      </c>
    </row>
    <row r="844" spans="1:9" x14ac:dyDescent="0.3">
      <c r="A844">
        <v>18320.5220530478</v>
      </c>
      <c r="B844">
        <v>18320.4883901992</v>
      </c>
      <c r="C844">
        <v>18320.447761851399</v>
      </c>
      <c r="D844">
        <v>18320.399286164102</v>
      </c>
      <c r="E844">
        <v>18320.393979751901</v>
      </c>
      <c r="F844">
        <v>18320.388794876399</v>
      </c>
      <c r="G844">
        <v>18320.350632196401</v>
      </c>
      <c r="H844">
        <v>18320.328079896099</v>
      </c>
      <c r="I844">
        <v>18320.314064390401</v>
      </c>
    </row>
    <row r="845" spans="1:9" x14ac:dyDescent="0.3">
      <c r="A845">
        <v>18320.360689303401</v>
      </c>
      <c r="B845">
        <v>18320.366568592999</v>
      </c>
      <c r="C845">
        <v>18320.3757972495</v>
      </c>
      <c r="D845">
        <v>18320.3917396945</v>
      </c>
      <c r="E845">
        <v>18320.393979751901</v>
      </c>
      <c r="F845">
        <v>18320.396296018</v>
      </c>
      <c r="G845">
        <v>18320.418814344001</v>
      </c>
      <c r="H845">
        <v>18320.440121551201</v>
      </c>
      <c r="I845">
        <v>18320.460015207002</v>
      </c>
    </row>
    <row r="846" spans="1:9" x14ac:dyDescent="0.3">
      <c r="A846">
        <v>18307.523118650901</v>
      </c>
      <c r="B846">
        <v>18309.841314268899</v>
      </c>
      <c r="C846">
        <v>18313.396188540199</v>
      </c>
      <c r="D846">
        <v>18319.520895751299</v>
      </c>
      <c r="E846">
        <v>18320.393979751901</v>
      </c>
      <c r="F846">
        <v>18321.3022648238</v>
      </c>
      <c r="G846">
        <v>18330.570877160499</v>
      </c>
      <c r="H846">
        <v>18340.551434028701</v>
      </c>
      <c r="I846">
        <v>18351.8158356555</v>
      </c>
    </row>
    <row r="847" spans="1:9" x14ac:dyDescent="0.3">
      <c r="A847">
        <v>18320.354249347001</v>
      </c>
      <c r="B847">
        <v>18320.361143568902</v>
      </c>
      <c r="C847">
        <v>18320.3720935235</v>
      </c>
      <c r="D847">
        <v>18320.391265633101</v>
      </c>
      <c r="E847">
        <v>18320.393979751901</v>
      </c>
      <c r="F847">
        <v>18320.3967907611</v>
      </c>
      <c r="G847">
        <v>18320.424332476101</v>
      </c>
      <c r="H847">
        <v>18320.4507051746</v>
      </c>
      <c r="I847">
        <v>18320.475581268602</v>
      </c>
    </row>
    <row r="848" spans="1:9" x14ac:dyDescent="0.3">
      <c r="A848">
        <v>18320.376337981801</v>
      </c>
      <c r="B848">
        <v>18320.379417841301</v>
      </c>
      <c r="C848">
        <v>18320.3842900458</v>
      </c>
      <c r="D848">
        <v>18320.392780939401</v>
      </c>
      <c r="E848">
        <v>18320.393979751901</v>
      </c>
      <c r="F848">
        <v>18320.395220627001</v>
      </c>
      <c r="G848">
        <v>18320.4073432392</v>
      </c>
      <c r="H848">
        <v>18320.418898321099</v>
      </c>
      <c r="I848">
        <v>18320.429753882599</v>
      </c>
    </row>
    <row r="849" spans="1:9" x14ac:dyDescent="0.3">
      <c r="A849">
        <v>18316.780012339099</v>
      </c>
      <c r="B849">
        <v>18317.425916258198</v>
      </c>
      <c r="C849">
        <v>18318.427720591</v>
      </c>
      <c r="D849">
        <v>18320.151027550899</v>
      </c>
      <c r="E849">
        <v>18320.393979751901</v>
      </c>
      <c r="F849">
        <v>18320.645630984</v>
      </c>
      <c r="G849">
        <v>18323.127567099102</v>
      </c>
      <c r="H849">
        <v>18325.5682690094</v>
      </c>
      <c r="I849">
        <v>18327.9716486535</v>
      </c>
    </row>
    <row r="850" spans="1:9" x14ac:dyDescent="0.3">
      <c r="A850">
        <v>18316.686608382399</v>
      </c>
      <c r="B850">
        <v>18317.342429413799</v>
      </c>
      <c r="C850">
        <v>18318.3659457541</v>
      </c>
      <c r="D850">
        <v>18320.142150020401</v>
      </c>
      <c r="E850">
        <v>18320.393979751901</v>
      </c>
      <c r="F850">
        <v>18320.655173082101</v>
      </c>
      <c r="G850">
        <v>18323.249051783401</v>
      </c>
      <c r="H850">
        <v>18325.8297670305</v>
      </c>
      <c r="I850">
        <v>18328.400176576</v>
      </c>
    </row>
    <row r="851" spans="1:9" x14ac:dyDescent="0.3">
      <c r="A851">
        <v>18320.323034500001</v>
      </c>
      <c r="B851">
        <v>18320.335426903199</v>
      </c>
      <c r="C851">
        <v>18320.355028996899</v>
      </c>
      <c r="D851">
        <v>18320.389163695199</v>
      </c>
      <c r="E851">
        <v>18320.393979751901</v>
      </c>
      <c r="F851">
        <v>18320.398963891501</v>
      </c>
      <c r="G851">
        <v>18320.447611523301</v>
      </c>
      <c r="H851">
        <v>18320.493925441599</v>
      </c>
      <c r="I851">
        <v>18320.537416572501</v>
      </c>
    </row>
    <row r="852" spans="1:9" x14ac:dyDescent="0.3">
      <c r="A852">
        <v>18320.465769785402</v>
      </c>
      <c r="B852">
        <v>18320.599396527301</v>
      </c>
      <c r="C852">
        <v>18320.638017837799</v>
      </c>
      <c r="D852">
        <v>18320.4382925885</v>
      </c>
      <c r="E852">
        <v>18320.393979751901</v>
      </c>
      <c r="F852">
        <v>18320.345211571999</v>
      </c>
      <c r="G852">
        <v>18319.764846464499</v>
      </c>
      <c r="H852">
        <v>18319.123608195801</v>
      </c>
      <c r="I852">
        <v>18318.498937789602</v>
      </c>
    </row>
    <row r="853" spans="1:9" x14ac:dyDescent="0.3">
      <c r="A853">
        <v>18320.420777935698</v>
      </c>
      <c r="B853">
        <v>18320.415854452702</v>
      </c>
      <c r="C853">
        <v>18320.408300763302</v>
      </c>
      <c r="D853">
        <v>18320.395710087199</v>
      </c>
      <c r="E853">
        <v>18320.393979751901</v>
      </c>
      <c r="F853">
        <v>18320.392199120201</v>
      </c>
      <c r="G853">
        <v>18320.375260407702</v>
      </c>
      <c r="H853">
        <v>18320.359684686799</v>
      </c>
      <c r="I853">
        <v>18320.345413077699</v>
      </c>
    </row>
    <row r="854" spans="1:9" x14ac:dyDescent="0.3">
      <c r="A854">
        <v>18326.085204022002</v>
      </c>
      <c r="B854">
        <v>18324.979981138302</v>
      </c>
      <c r="C854">
        <v>18323.2427218146</v>
      </c>
      <c r="D854">
        <v>18320.652499061202</v>
      </c>
      <c r="E854">
        <v>18320.393979751901</v>
      </c>
      <c r="F854">
        <v>18320.1724803611</v>
      </c>
      <c r="G854">
        <v>18322.6957556048</v>
      </c>
      <c r="H854">
        <v>18343.701664439999</v>
      </c>
      <c r="I854">
        <v>18403.0618066813</v>
      </c>
    </row>
    <row r="855" spans="1:9" x14ac:dyDescent="0.3">
      <c r="A855">
        <v>18320.370774857802</v>
      </c>
      <c r="B855">
        <v>18320.411960107402</v>
      </c>
      <c r="C855">
        <v>18320.4349404241</v>
      </c>
      <c r="D855">
        <v>18320.403196500702</v>
      </c>
      <c r="E855">
        <v>18320.393979751901</v>
      </c>
      <c r="F855">
        <v>18320.383526545698</v>
      </c>
      <c r="G855">
        <v>18320.245976132599</v>
      </c>
      <c r="H855">
        <v>18320.079015470401</v>
      </c>
      <c r="I855">
        <v>18319.906549299201</v>
      </c>
    </row>
    <row r="856" spans="1:9" x14ac:dyDescent="0.3">
      <c r="A856">
        <v>18320.380231244901</v>
      </c>
      <c r="B856">
        <v>18320.382619153301</v>
      </c>
      <c r="C856">
        <v>18320.386424483699</v>
      </c>
      <c r="D856">
        <v>18320.393049458002</v>
      </c>
      <c r="E856">
        <v>18320.393979751901</v>
      </c>
      <c r="F856">
        <v>18320.3949408388</v>
      </c>
      <c r="G856">
        <v>18320.404210431301</v>
      </c>
      <c r="H856">
        <v>18320.412810385202</v>
      </c>
      <c r="I856">
        <v>18320.4206620232</v>
      </c>
    </row>
    <row r="857" spans="1:9" x14ac:dyDescent="0.3">
      <c r="A857">
        <v>18214.279662151701</v>
      </c>
      <c r="B857">
        <v>18225.5303228804</v>
      </c>
      <c r="C857">
        <v>18250.153042049398</v>
      </c>
      <c r="D857">
        <v>18310.263770295001</v>
      </c>
      <c r="E857">
        <v>18320.393979751901</v>
      </c>
      <c r="F857">
        <v>18331.298517740001</v>
      </c>
      <c r="G857">
        <v>18460.191218477201</v>
      </c>
      <c r="H857">
        <v>18622.017870069601</v>
      </c>
      <c r="I857">
        <v>18811.743016372599</v>
      </c>
    </row>
    <row r="858" spans="1:9" x14ac:dyDescent="0.3">
      <c r="A858">
        <v>18321.004716149098</v>
      </c>
      <c r="B858">
        <v>18320.8285827486</v>
      </c>
      <c r="C858">
        <v>18320.625821171699</v>
      </c>
      <c r="D858">
        <v>18320.413678137102</v>
      </c>
      <c r="E858">
        <v>18320.393979751901</v>
      </c>
      <c r="F858">
        <v>18320.3757313475</v>
      </c>
      <c r="G858">
        <v>18320.2888624343</v>
      </c>
      <c r="H858">
        <v>18320.317112770201</v>
      </c>
      <c r="I858">
        <v>18320.4108038021</v>
      </c>
    </row>
    <row r="859" spans="1:9" x14ac:dyDescent="0.3">
      <c r="A859">
        <v>18324.973155120599</v>
      </c>
      <c r="B859">
        <v>18324.035823686299</v>
      </c>
      <c r="C859">
        <v>18322.703016193002</v>
      </c>
      <c r="D859">
        <v>18320.661579391199</v>
      </c>
      <c r="E859">
        <v>18320.393979751901</v>
      </c>
      <c r="F859">
        <v>18320.1213384291</v>
      </c>
      <c r="G859">
        <v>18317.645756251601</v>
      </c>
      <c r="H859">
        <v>18315.5203356848</v>
      </c>
      <c r="I859">
        <v>18313.671698740502</v>
      </c>
    </row>
    <row r="860" spans="1:9" x14ac:dyDescent="0.3">
      <c r="A860">
        <v>18320.382224260298</v>
      </c>
      <c r="B860">
        <v>18320.383835778899</v>
      </c>
      <c r="C860">
        <v>18320.386913220998</v>
      </c>
      <c r="D860">
        <v>18320.393067772999</v>
      </c>
      <c r="E860">
        <v>18320.393979751901</v>
      </c>
      <c r="F860">
        <v>18320.394930316601</v>
      </c>
      <c r="G860">
        <v>18320.404379199601</v>
      </c>
      <c r="H860">
        <v>18320.413331629301</v>
      </c>
      <c r="I860">
        <v>18320.421487817999</v>
      </c>
    </row>
    <row r="861" spans="1:9" x14ac:dyDescent="0.3">
      <c r="A861">
        <v>18366.6036871092</v>
      </c>
      <c r="B861">
        <v>18357.9724666039</v>
      </c>
      <c r="C861">
        <v>18344.760811480599</v>
      </c>
      <c r="D861">
        <v>18323.2672272257</v>
      </c>
      <c r="E861">
        <v>18320.393979751901</v>
      </c>
      <c r="F861">
        <v>18317.4616400089</v>
      </c>
      <c r="G861">
        <v>18290.972274431399</v>
      </c>
      <c r="H861">
        <v>18269.0985733659</v>
      </c>
      <c r="I861">
        <v>18251.195987768398</v>
      </c>
    </row>
    <row r="862" spans="1:9" x14ac:dyDescent="0.3">
      <c r="A862">
        <v>18321.3037058349</v>
      </c>
      <c r="B862">
        <v>18321.131501072701</v>
      </c>
      <c r="C862">
        <v>18320.873318345399</v>
      </c>
      <c r="D862">
        <v>18320.4513934038</v>
      </c>
      <c r="E862">
        <v>18320.393979751901</v>
      </c>
      <c r="F862">
        <v>18320.335023654199</v>
      </c>
      <c r="G862">
        <v>18319.7803531461</v>
      </c>
      <c r="H862">
        <v>18319.2801327817</v>
      </c>
      <c r="I862">
        <v>18318.8299919081</v>
      </c>
    </row>
    <row r="863" spans="1:9" x14ac:dyDescent="0.3">
      <c r="A863">
        <v>18364.316242280998</v>
      </c>
      <c r="B863">
        <v>18356.193312256801</v>
      </c>
      <c r="C863">
        <v>18343.7480808984</v>
      </c>
      <c r="D863">
        <v>18323.185991519898</v>
      </c>
      <c r="E863">
        <v>18320.393979751901</v>
      </c>
      <c r="F863">
        <v>18317.5322583905</v>
      </c>
      <c r="G863">
        <v>18291.043776694201</v>
      </c>
      <c r="H863">
        <v>18268.169308333901</v>
      </c>
      <c r="I863">
        <v>18248.6818506655</v>
      </c>
    </row>
    <row r="864" spans="1:9" x14ac:dyDescent="0.3">
      <c r="A864">
        <v>18311.170935489699</v>
      </c>
      <c r="B864">
        <v>18312.773516720601</v>
      </c>
      <c r="C864">
        <v>18315.317868189901</v>
      </c>
      <c r="D864">
        <v>18319.765439893999</v>
      </c>
      <c r="E864">
        <v>18320.393979751901</v>
      </c>
      <c r="F864">
        <v>18321.0446295361</v>
      </c>
      <c r="G864">
        <v>18327.400288393201</v>
      </c>
      <c r="H864">
        <v>18333.4535886388</v>
      </c>
      <c r="I864">
        <v>18339.139588504</v>
      </c>
    </row>
    <row r="865" spans="1:9" x14ac:dyDescent="0.3">
      <c r="A865">
        <v>18176.833659714801</v>
      </c>
      <c r="B865">
        <v>18199.9721072955</v>
      </c>
      <c r="C865">
        <v>18237.706477062398</v>
      </c>
      <c r="D865">
        <v>18309.495996395399</v>
      </c>
      <c r="E865">
        <v>18320.393979751901</v>
      </c>
      <c r="F865">
        <v>18331.915532922401</v>
      </c>
      <c r="G865">
        <v>18458.724518064799</v>
      </c>
      <c r="H865">
        <v>18619.6033198767</v>
      </c>
      <c r="I865">
        <v>18841.735078062298</v>
      </c>
    </row>
    <row r="866" spans="1:9" x14ac:dyDescent="0.3">
      <c r="A866">
        <v>18320.393989222899</v>
      </c>
      <c r="B866">
        <v>18320.393987156898</v>
      </c>
      <c r="C866">
        <v>18320.393984352901</v>
      </c>
      <c r="D866">
        <v>18320.3939802735</v>
      </c>
      <c r="E866">
        <v>18320.393979751901</v>
      </c>
      <c r="F866">
        <v>18320.393979222499</v>
      </c>
      <c r="G866">
        <v>18320.393974467701</v>
      </c>
      <c r="H866">
        <v>18320.393970364599</v>
      </c>
      <c r="I866">
        <v>18320.3939667013</v>
      </c>
    </row>
    <row r="867" spans="1:9" x14ac:dyDescent="0.3">
      <c r="A867">
        <v>18320.362342100401</v>
      </c>
      <c r="B867">
        <v>18320.367502687201</v>
      </c>
      <c r="C867">
        <v>18320.376097332901</v>
      </c>
      <c r="D867">
        <v>18320.391735245499</v>
      </c>
      <c r="E867">
        <v>18320.393979751901</v>
      </c>
      <c r="F867">
        <v>18320.396308700401</v>
      </c>
      <c r="G867">
        <v>18320.419201557299</v>
      </c>
      <c r="H867">
        <v>18320.4409631874</v>
      </c>
      <c r="I867">
        <v>18320.461150346098</v>
      </c>
    </row>
    <row r="868" spans="1:9" x14ac:dyDescent="0.3">
      <c r="A868">
        <v>18331.526067521499</v>
      </c>
      <c r="B868">
        <v>18329.329851116701</v>
      </c>
      <c r="C868">
        <v>18326.129854188701</v>
      </c>
      <c r="D868">
        <v>18321.0702693493</v>
      </c>
      <c r="E868">
        <v>18320.393979751901</v>
      </c>
      <c r="F868">
        <v>18319.701996056101</v>
      </c>
      <c r="G868">
        <v>18313.2889046481</v>
      </c>
      <c r="H868">
        <v>18307.606554761402</v>
      </c>
      <c r="I868">
        <v>18302.536045589201</v>
      </c>
    </row>
    <row r="869" spans="1:9" x14ac:dyDescent="0.3">
      <c r="A869">
        <v>18308.412807619901</v>
      </c>
      <c r="B869">
        <v>18310.475436539698</v>
      </c>
      <c r="C869">
        <v>18313.7755083177</v>
      </c>
      <c r="D869">
        <v>18319.573653231801</v>
      </c>
      <c r="E869">
        <v>18320.393979751901</v>
      </c>
      <c r="F869">
        <v>18321.243158473801</v>
      </c>
      <c r="G869">
        <v>18329.528452383001</v>
      </c>
      <c r="H869">
        <v>18337.386722722</v>
      </c>
      <c r="I869">
        <v>18344.727345690098</v>
      </c>
    </row>
    <row r="870" spans="1:9" x14ac:dyDescent="0.3">
      <c r="A870">
        <v>18316.612805498298</v>
      </c>
      <c r="B870">
        <v>18317.248652259499</v>
      </c>
      <c r="C870">
        <v>18318.2830861654</v>
      </c>
      <c r="D870">
        <v>18320.1305755215</v>
      </c>
      <c r="E870">
        <v>18320.393979751901</v>
      </c>
      <c r="F870">
        <v>18320.667040767301</v>
      </c>
      <c r="G870">
        <v>18323.3462152352</v>
      </c>
      <c r="H870">
        <v>18325.900799279301</v>
      </c>
      <c r="I870">
        <v>18328.289744019101</v>
      </c>
    </row>
    <row r="871" spans="1:9" x14ac:dyDescent="0.3">
      <c r="A871">
        <v>18246.0500621803</v>
      </c>
      <c r="B871">
        <v>18254.391370968999</v>
      </c>
      <c r="C871">
        <v>18267.363918743999</v>
      </c>
      <c r="D871">
        <v>18315.690345091702</v>
      </c>
      <c r="E871">
        <v>18320.393979751901</v>
      </c>
      <c r="F871">
        <v>18325.3972144361</v>
      </c>
      <c r="G871">
        <v>18367.266323960499</v>
      </c>
      <c r="H871">
        <v>18411.053087994002</v>
      </c>
      <c r="I871">
        <v>18455.7177176896</v>
      </c>
    </row>
    <row r="872" spans="1:9" x14ac:dyDescent="0.3">
      <c r="A872">
        <v>18317.185376084901</v>
      </c>
      <c r="B872">
        <v>18317.729546153099</v>
      </c>
      <c r="C872">
        <v>18318.610900817399</v>
      </c>
      <c r="D872">
        <v>18320.1726166259</v>
      </c>
      <c r="E872">
        <v>18320.393979751901</v>
      </c>
      <c r="F872">
        <v>18320.623116440798</v>
      </c>
      <c r="G872">
        <v>18322.852853287699</v>
      </c>
      <c r="H872">
        <v>18324.947554800601</v>
      </c>
      <c r="I872">
        <v>18326.878463771998</v>
      </c>
    </row>
    <row r="873" spans="1:9" x14ac:dyDescent="0.3">
      <c r="A873">
        <v>18319.257654573801</v>
      </c>
      <c r="B873">
        <v>18319.446885577199</v>
      </c>
      <c r="C873">
        <v>18319.757582148501</v>
      </c>
      <c r="D873">
        <v>18320.314635212901</v>
      </c>
      <c r="E873">
        <v>18320.393979751901</v>
      </c>
      <c r="F873">
        <v>18320.476177997702</v>
      </c>
      <c r="G873">
        <v>18321.278278963</v>
      </c>
      <c r="H873">
        <v>18322.0330695804</v>
      </c>
      <c r="I873">
        <v>18322.728176449698</v>
      </c>
    </row>
    <row r="874" spans="1:9" x14ac:dyDescent="0.3">
      <c r="A874">
        <v>18317.079307551601</v>
      </c>
      <c r="B874">
        <v>18317.657015303001</v>
      </c>
      <c r="C874">
        <v>18318.574067656999</v>
      </c>
      <c r="D874">
        <v>18320.169585917101</v>
      </c>
      <c r="E874">
        <v>18320.393979751901</v>
      </c>
      <c r="F874">
        <v>18320.6259465449</v>
      </c>
      <c r="G874">
        <v>18322.8732490939</v>
      </c>
      <c r="H874">
        <v>18324.979254857299</v>
      </c>
      <c r="I874">
        <v>18326.9239694934</v>
      </c>
    </row>
    <row r="875" spans="1:9" x14ac:dyDescent="0.3">
      <c r="A875">
        <v>18320.333968696799</v>
      </c>
      <c r="B875">
        <v>18320.344402342598</v>
      </c>
      <c r="C875">
        <v>18320.3610161256</v>
      </c>
      <c r="D875">
        <v>18320.389921604299</v>
      </c>
      <c r="E875">
        <v>18320.393979751901</v>
      </c>
      <c r="F875">
        <v>18320.3981721534</v>
      </c>
      <c r="G875">
        <v>18320.438609929701</v>
      </c>
      <c r="H875">
        <v>18320.476141972798</v>
      </c>
      <c r="I875">
        <v>18320.510429348898</v>
      </c>
    </row>
    <row r="876" spans="1:9" x14ac:dyDescent="0.3">
      <c r="A876">
        <v>18300.4613578522</v>
      </c>
      <c r="B876">
        <v>18303.5673471595</v>
      </c>
      <c r="C876">
        <v>18308.874303149201</v>
      </c>
      <c r="D876">
        <v>18318.915099082798</v>
      </c>
      <c r="E876">
        <v>18320.393979751901</v>
      </c>
      <c r="F876">
        <v>18321.9381488092</v>
      </c>
      <c r="G876">
        <v>18337.6270406406</v>
      </c>
      <c r="H876">
        <v>18353.399187739298</v>
      </c>
      <c r="I876">
        <v>18368.8217500377</v>
      </c>
    </row>
    <row r="877" spans="1:9" x14ac:dyDescent="0.3">
      <c r="A877">
        <v>18313.924070714202</v>
      </c>
      <c r="B877">
        <v>18314.882272084302</v>
      </c>
      <c r="C877">
        <v>18316.595936939299</v>
      </c>
      <c r="D877">
        <v>18319.906405067799</v>
      </c>
      <c r="E877">
        <v>18320.393979751901</v>
      </c>
      <c r="F877">
        <v>18320.902312571499</v>
      </c>
      <c r="G877">
        <v>18325.99528196</v>
      </c>
      <c r="H877">
        <v>18330.939382356199</v>
      </c>
      <c r="I877">
        <v>18335.575958774902</v>
      </c>
    </row>
    <row r="878" spans="1:9" x14ac:dyDescent="0.3">
      <c r="A878">
        <v>18320.3922684153</v>
      </c>
      <c r="B878">
        <v>18320.3921760579</v>
      </c>
      <c r="C878">
        <v>18320.392479881601</v>
      </c>
      <c r="D878">
        <v>18320.393752461401</v>
      </c>
      <c r="E878">
        <v>18320.393979751901</v>
      </c>
      <c r="F878">
        <v>18320.394223972002</v>
      </c>
      <c r="G878">
        <v>18320.3969446745</v>
      </c>
      <c r="H878">
        <v>18320.399843428699</v>
      </c>
      <c r="I878">
        <v>18320.402657753599</v>
      </c>
    </row>
    <row r="879" spans="1:9" x14ac:dyDescent="0.3">
      <c r="A879">
        <v>18320.132496562801</v>
      </c>
      <c r="B879">
        <v>18320.146755007299</v>
      </c>
      <c r="C879">
        <v>18320.2056051359</v>
      </c>
      <c r="D879">
        <v>18320.367398016799</v>
      </c>
      <c r="E879">
        <v>18320.393979751901</v>
      </c>
      <c r="F879">
        <v>18320.4221863864</v>
      </c>
      <c r="G879">
        <v>18320.7230215932</v>
      </c>
      <c r="H879">
        <v>18321.031273647099</v>
      </c>
      <c r="I879">
        <v>18321.325284291699</v>
      </c>
    </row>
    <row r="880" spans="1:9" x14ac:dyDescent="0.3">
      <c r="A880">
        <v>18318.037110192799</v>
      </c>
      <c r="B880">
        <v>18318.4392494325</v>
      </c>
      <c r="C880">
        <v>18319.089646844899</v>
      </c>
      <c r="D880">
        <v>18320.233040796498</v>
      </c>
      <c r="E880">
        <v>18320.393979751901</v>
      </c>
      <c r="F880">
        <v>18320.560259871101</v>
      </c>
      <c r="G880">
        <v>18322.1612952449</v>
      </c>
      <c r="H880">
        <v>18323.635634613001</v>
      </c>
      <c r="I880">
        <v>18324.966803435102</v>
      </c>
    </row>
    <row r="881" spans="1:9" x14ac:dyDescent="0.3">
      <c r="A881">
        <v>18320.3664756414</v>
      </c>
      <c r="B881">
        <v>18320.3668240386</v>
      </c>
      <c r="C881">
        <v>18320.372528542401</v>
      </c>
      <c r="D881">
        <v>18320.3908625189</v>
      </c>
      <c r="E881">
        <v>18320.393979751901</v>
      </c>
      <c r="F881">
        <v>18320.397304177899</v>
      </c>
      <c r="G881">
        <v>18320.433355262499</v>
      </c>
      <c r="H881">
        <v>18320.470779282401</v>
      </c>
      <c r="I881">
        <v>18320.5066143935</v>
      </c>
    </row>
    <row r="882" spans="1:9" x14ac:dyDescent="0.3">
      <c r="A882">
        <v>18317.397689187499</v>
      </c>
      <c r="B882">
        <v>18317.919810413201</v>
      </c>
      <c r="C882">
        <v>18318.7508831874</v>
      </c>
      <c r="D882">
        <v>18320.1922003584</v>
      </c>
      <c r="E882">
        <v>18320.393979751901</v>
      </c>
      <c r="F882">
        <v>18320.6022771635</v>
      </c>
      <c r="G882">
        <v>18322.602542939301</v>
      </c>
      <c r="H882">
        <v>18324.442190802201</v>
      </c>
      <c r="I882">
        <v>18326.104666007701</v>
      </c>
    </row>
    <row r="883" spans="1:9" x14ac:dyDescent="0.3">
      <c r="A883">
        <v>18320.455389087801</v>
      </c>
      <c r="B883">
        <v>18320.4403184074</v>
      </c>
      <c r="C883">
        <v>18320.421354752201</v>
      </c>
      <c r="D883">
        <v>18320.396851274701</v>
      </c>
      <c r="E883">
        <v>18320.393979751901</v>
      </c>
      <c r="F883">
        <v>18320.391125699902</v>
      </c>
      <c r="G883">
        <v>18320.368096973802</v>
      </c>
      <c r="H883">
        <v>18320.351681798002</v>
      </c>
      <c r="I883">
        <v>18320.339325247001</v>
      </c>
    </row>
    <row r="884" spans="1:9" x14ac:dyDescent="0.3">
      <c r="A884">
        <v>18318.223896417599</v>
      </c>
      <c r="B884">
        <v>18318.439040190799</v>
      </c>
      <c r="C884">
        <v>18318.966541044199</v>
      </c>
      <c r="D884">
        <v>18320.199528307901</v>
      </c>
      <c r="E884">
        <v>18320.393979751901</v>
      </c>
      <c r="F884">
        <v>18320.599123553799</v>
      </c>
      <c r="G884">
        <v>18322.749725773301</v>
      </c>
      <c r="H884">
        <v>18324.9369679503</v>
      </c>
      <c r="I884">
        <v>18327.0363999496</v>
      </c>
    </row>
    <row r="885" spans="1:9" x14ac:dyDescent="0.3">
      <c r="A885">
        <v>18320.926767633198</v>
      </c>
      <c r="B885">
        <v>18320.796358020802</v>
      </c>
      <c r="C885">
        <v>18320.632058141498</v>
      </c>
      <c r="D885">
        <v>18320.419031683399</v>
      </c>
      <c r="E885">
        <v>18320.393979751901</v>
      </c>
      <c r="F885">
        <v>18320.369055859799</v>
      </c>
      <c r="G885">
        <v>18320.166771723001</v>
      </c>
      <c r="H885">
        <v>18320.020689011399</v>
      </c>
      <c r="I885">
        <v>18319.909138678599</v>
      </c>
    </row>
    <row r="886" spans="1:9" x14ac:dyDescent="0.3">
      <c r="A886">
        <v>18322.682994889201</v>
      </c>
      <c r="B886">
        <v>18321.957030486399</v>
      </c>
      <c r="C886">
        <v>18321.176979030901</v>
      </c>
      <c r="D886">
        <v>18320.453265790002</v>
      </c>
      <c r="E886">
        <v>18320.393979751901</v>
      </c>
      <c r="F886">
        <v>18320.341076213201</v>
      </c>
      <c r="G886">
        <v>18320.162711174002</v>
      </c>
      <c r="H886">
        <v>18320.357084353702</v>
      </c>
      <c r="I886">
        <v>18320.7187161812</v>
      </c>
    </row>
    <row r="887" spans="1:9" x14ac:dyDescent="0.3">
      <c r="A887">
        <v>18321.163198734899</v>
      </c>
      <c r="B887">
        <v>18321.022454219499</v>
      </c>
      <c r="C887">
        <v>18320.805855340899</v>
      </c>
      <c r="D887">
        <v>18320.443692468099</v>
      </c>
      <c r="E887">
        <v>18320.393979751901</v>
      </c>
      <c r="F887">
        <v>18320.3428722795</v>
      </c>
      <c r="G887">
        <v>18319.861292957499</v>
      </c>
      <c r="H887">
        <v>18319.430161608601</v>
      </c>
      <c r="I887">
        <v>18319.048301306699</v>
      </c>
    </row>
    <row r="888" spans="1:9" x14ac:dyDescent="0.3">
      <c r="A888">
        <v>18320.487627848899</v>
      </c>
      <c r="B888">
        <v>18320.4329600979</v>
      </c>
      <c r="C888">
        <v>18320.390373615599</v>
      </c>
      <c r="D888">
        <v>18320.3893563532</v>
      </c>
      <c r="E888">
        <v>18320.393979751901</v>
      </c>
      <c r="F888">
        <v>18320.3996784868</v>
      </c>
      <c r="G888">
        <v>18320.490557013702</v>
      </c>
      <c r="H888">
        <v>18320.612220987299</v>
      </c>
      <c r="I888">
        <v>18320.740906689502</v>
      </c>
    </row>
    <row r="889" spans="1:9" x14ac:dyDescent="0.3">
      <c r="A889">
        <v>18312.5792939694</v>
      </c>
      <c r="B889">
        <v>18313.663168788898</v>
      </c>
      <c r="C889">
        <v>18315.698593712099</v>
      </c>
      <c r="D889">
        <v>18319.782814903901</v>
      </c>
      <c r="E889">
        <v>18320.393979751901</v>
      </c>
      <c r="F889">
        <v>18321.033055297001</v>
      </c>
      <c r="G889">
        <v>18327.515054887401</v>
      </c>
      <c r="H889">
        <v>18333.901206056598</v>
      </c>
      <c r="I889">
        <v>18339.948321137101</v>
      </c>
    </row>
    <row r="890" spans="1:9" x14ac:dyDescent="0.3">
      <c r="A890">
        <v>18320.392135705901</v>
      </c>
      <c r="B890">
        <v>18320.392396552801</v>
      </c>
      <c r="C890">
        <v>18320.392882442298</v>
      </c>
      <c r="D890">
        <v>18320.393838662101</v>
      </c>
      <c r="E890">
        <v>18320.393979751901</v>
      </c>
      <c r="F890">
        <v>18320.394126764</v>
      </c>
      <c r="G890">
        <v>18320.395589781801</v>
      </c>
      <c r="H890">
        <v>18320.396984815699</v>
      </c>
      <c r="I890">
        <v>18320.398265492699</v>
      </c>
    </row>
    <row r="891" spans="1:9" x14ac:dyDescent="0.3">
      <c r="A891">
        <v>18315.153338835</v>
      </c>
      <c r="B891">
        <v>18316.670633691501</v>
      </c>
      <c r="C891">
        <v>18318.405140594699</v>
      </c>
      <c r="D891">
        <v>18320.222482809801</v>
      </c>
      <c r="E891">
        <v>18320.393979751901</v>
      </c>
      <c r="F891">
        <v>18320.554121523401</v>
      </c>
      <c r="G891">
        <v>18321.395275119699</v>
      </c>
      <c r="H891">
        <v>18321.355777847399</v>
      </c>
      <c r="I891">
        <v>18320.842086342702</v>
      </c>
    </row>
    <row r="892" spans="1:9" x14ac:dyDescent="0.3">
      <c r="A892">
        <v>18322.613385926801</v>
      </c>
      <c r="B892">
        <v>18322.229757131401</v>
      </c>
      <c r="C892">
        <v>18321.614201069198</v>
      </c>
      <c r="D892">
        <v>18320.543640805899</v>
      </c>
      <c r="E892">
        <v>18320.393979751901</v>
      </c>
      <c r="F892">
        <v>18320.239599395201</v>
      </c>
      <c r="G892">
        <v>18318.765421740201</v>
      </c>
      <c r="H892">
        <v>18317.427015023</v>
      </c>
      <c r="I892">
        <v>18316.234580246699</v>
      </c>
    </row>
    <row r="893" spans="1:9" x14ac:dyDescent="0.3">
      <c r="A893">
        <v>18318.390214405401</v>
      </c>
      <c r="B893">
        <v>18318.646856644798</v>
      </c>
      <c r="C893">
        <v>18319.1601472281</v>
      </c>
      <c r="D893">
        <v>18320.231378798599</v>
      </c>
      <c r="E893">
        <v>18320.393979751901</v>
      </c>
      <c r="F893">
        <v>18320.564433599298</v>
      </c>
      <c r="G893">
        <v>18322.310727800399</v>
      </c>
      <c r="H893">
        <v>18324.0506074839</v>
      </c>
      <c r="I893">
        <v>18325.708044023999</v>
      </c>
    </row>
    <row r="894" spans="1:9" x14ac:dyDescent="0.3">
      <c r="A894">
        <v>18320.379997105902</v>
      </c>
      <c r="B894">
        <v>18320.382164151099</v>
      </c>
      <c r="C894">
        <v>18320.3859344591</v>
      </c>
      <c r="D894">
        <v>18320.392965814299</v>
      </c>
      <c r="E894">
        <v>18320.393979751901</v>
      </c>
      <c r="F894">
        <v>18320.395031726199</v>
      </c>
      <c r="G894">
        <v>18320.4053171091</v>
      </c>
      <c r="H894">
        <v>18320.414920395</v>
      </c>
      <c r="I894">
        <v>18320.4236236457</v>
      </c>
    </row>
    <row r="895" spans="1:9" x14ac:dyDescent="0.3">
      <c r="A895">
        <v>18317.613911492899</v>
      </c>
      <c r="B895">
        <v>18318.093564965598</v>
      </c>
      <c r="C895">
        <v>18318.8632886126</v>
      </c>
      <c r="D895">
        <v>18320.205786654002</v>
      </c>
      <c r="E895">
        <v>18320.393979751901</v>
      </c>
      <c r="F895">
        <v>18320.588254269602</v>
      </c>
      <c r="G895">
        <v>18322.451627263799</v>
      </c>
      <c r="H895">
        <v>18324.158170851901</v>
      </c>
      <c r="I895">
        <v>18325.692621450798</v>
      </c>
    </row>
    <row r="896" spans="1:9" x14ac:dyDescent="0.3">
      <c r="A896">
        <v>18318.068465034699</v>
      </c>
      <c r="B896">
        <v>18318.4281586705</v>
      </c>
      <c r="C896">
        <v>18319.053230719099</v>
      </c>
      <c r="D896">
        <v>18320.224316767399</v>
      </c>
      <c r="E896">
        <v>18320.393979751901</v>
      </c>
      <c r="F896">
        <v>18320.570233580602</v>
      </c>
      <c r="G896">
        <v>18322.306084671101</v>
      </c>
      <c r="H896">
        <v>18323.948252875402</v>
      </c>
      <c r="I896">
        <v>18325.455326786199</v>
      </c>
    </row>
    <row r="897" spans="1:9" x14ac:dyDescent="0.3">
      <c r="A897">
        <v>18308.028760621299</v>
      </c>
      <c r="B897">
        <v>18310.235509966202</v>
      </c>
      <c r="C897">
        <v>18313.677243350001</v>
      </c>
      <c r="D897">
        <v>18319.570942895502</v>
      </c>
      <c r="E897">
        <v>18320.393979751901</v>
      </c>
      <c r="F897">
        <v>18321.243684557099</v>
      </c>
      <c r="G897">
        <v>18329.431804297899</v>
      </c>
      <c r="H897">
        <v>18337.054288728399</v>
      </c>
      <c r="I897">
        <v>18344.0593698218</v>
      </c>
    </row>
    <row r="898" spans="1:9" x14ac:dyDescent="0.3">
      <c r="A898">
        <v>18320.6866760913</v>
      </c>
      <c r="B898">
        <v>18320.7819309324</v>
      </c>
      <c r="C898">
        <v>18320.763464301301</v>
      </c>
      <c r="D898">
        <v>18320.455003778101</v>
      </c>
      <c r="E898">
        <v>18320.393979751901</v>
      </c>
      <c r="F898">
        <v>18320.327566911299</v>
      </c>
      <c r="G898">
        <v>18319.559069637002</v>
      </c>
      <c r="H898">
        <v>18318.720750833301</v>
      </c>
      <c r="I898">
        <v>18317.9045271385</v>
      </c>
    </row>
    <row r="899" spans="1:9" x14ac:dyDescent="0.3">
      <c r="A899">
        <v>18356.9822166185</v>
      </c>
      <c r="B899">
        <v>18347.698462771601</v>
      </c>
      <c r="C899">
        <v>18336.342292238201</v>
      </c>
      <c r="D899">
        <v>18322.048358552998</v>
      </c>
      <c r="E899">
        <v>18320.393979751901</v>
      </c>
      <c r="F899">
        <v>18318.7532911161</v>
      </c>
      <c r="G899">
        <v>18305.6433667522</v>
      </c>
      <c r="H899">
        <v>18296.474886967</v>
      </c>
      <c r="I899">
        <v>18289.7473108702</v>
      </c>
    </row>
    <row r="900" spans="1:9" x14ac:dyDescent="0.3">
      <c r="A900">
        <v>18312.7280023659</v>
      </c>
      <c r="B900">
        <v>18314.129920536401</v>
      </c>
      <c r="C900">
        <v>18316.2802956462</v>
      </c>
      <c r="D900">
        <v>18319.894244361101</v>
      </c>
      <c r="E900">
        <v>18320.393979751901</v>
      </c>
      <c r="F900">
        <v>18320.9088931937</v>
      </c>
      <c r="G900">
        <v>18325.829192535501</v>
      </c>
      <c r="H900">
        <v>18330.362185503502</v>
      </c>
      <c r="I900">
        <v>18334.5015456246</v>
      </c>
    </row>
    <row r="901" spans="1:9" x14ac:dyDescent="0.3">
      <c r="A901">
        <v>18318.605458515802</v>
      </c>
      <c r="B901">
        <v>18318.9022534287</v>
      </c>
      <c r="C901">
        <v>18319.391997460702</v>
      </c>
      <c r="D901">
        <v>18320.269367286099</v>
      </c>
      <c r="E901">
        <v>18320.393979751901</v>
      </c>
      <c r="F901">
        <v>18320.522954357599</v>
      </c>
      <c r="G901">
        <v>18321.774155119099</v>
      </c>
      <c r="H901">
        <v>18322.9373132496</v>
      </c>
      <c r="I901">
        <v>18323.9939601199</v>
      </c>
    </row>
    <row r="902" spans="1:9" x14ac:dyDescent="0.3">
      <c r="A902">
        <v>18256.190876075401</v>
      </c>
      <c r="B902">
        <v>18267.338147669001</v>
      </c>
      <c r="C902">
        <v>18284.800138947601</v>
      </c>
      <c r="D902">
        <v>18315.873083195998</v>
      </c>
      <c r="E902">
        <v>18320.393979751901</v>
      </c>
      <c r="F902">
        <v>18325.118679420499</v>
      </c>
      <c r="G902">
        <v>18374.329426657401</v>
      </c>
      <c r="H902">
        <v>18428.328939422299</v>
      </c>
      <c r="I902">
        <v>18488.523602508099</v>
      </c>
    </row>
    <row r="903" spans="1:9" x14ac:dyDescent="0.3">
      <c r="A903">
        <v>18320.2301231538</v>
      </c>
      <c r="B903">
        <v>18320.249104622199</v>
      </c>
      <c r="C903">
        <v>18320.290431906698</v>
      </c>
      <c r="D903">
        <v>18320.380232744199</v>
      </c>
      <c r="E903">
        <v>18320.393979751901</v>
      </c>
      <c r="F903">
        <v>18320.408396910399</v>
      </c>
      <c r="G903">
        <v>18320.555543660001</v>
      </c>
      <c r="H903">
        <v>18320.6997439857</v>
      </c>
      <c r="I903">
        <v>18320.834131101899</v>
      </c>
    </row>
    <row r="904" spans="1:9" x14ac:dyDescent="0.3">
      <c r="A904">
        <v>18320.369623878301</v>
      </c>
      <c r="B904">
        <v>18320.373164271499</v>
      </c>
      <c r="C904">
        <v>18320.3796232596</v>
      </c>
      <c r="D904">
        <v>18320.3921434478</v>
      </c>
      <c r="E904">
        <v>18320.393979751901</v>
      </c>
      <c r="F904">
        <v>18320.395891098498</v>
      </c>
      <c r="G904">
        <v>18320.4148333706</v>
      </c>
      <c r="H904">
        <v>18320.432815423901</v>
      </c>
      <c r="I904">
        <v>18320.4492855674</v>
      </c>
    </row>
    <row r="905" spans="1:9" x14ac:dyDescent="0.3">
      <c r="A905">
        <v>18320.565168259898</v>
      </c>
      <c r="B905">
        <v>18320.395764389399</v>
      </c>
      <c r="C905">
        <v>18320.2842216758</v>
      </c>
      <c r="D905">
        <v>18320.364016345498</v>
      </c>
      <c r="E905">
        <v>18320.393979751901</v>
      </c>
      <c r="F905">
        <v>18320.428703485999</v>
      </c>
      <c r="G905">
        <v>18320.916677203</v>
      </c>
      <c r="H905">
        <v>18321.542011846901</v>
      </c>
      <c r="I905">
        <v>18322.207522902801</v>
      </c>
    </row>
    <row r="906" spans="1:9" x14ac:dyDescent="0.3">
      <c r="A906">
        <v>18320.3922054754</v>
      </c>
      <c r="B906">
        <v>18320.392483608699</v>
      </c>
      <c r="C906">
        <v>18320.392962762198</v>
      </c>
      <c r="D906">
        <v>18320.3938516827</v>
      </c>
      <c r="E906">
        <v>18320.393979751901</v>
      </c>
      <c r="F906">
        <v>18320.3941126303</v>
      </c>
      <c r="G906">
        <v>18320.395413207902</v>
      </c>
      <c r="H906">
        <v>18320.396631390598</v>
      </c>
      <c r="I906">
        <v>18320.397739371499</v>
      </c>
    </row>
    <row r="907" spans="1:9" x14ac:dyDescent="0.3">
      <c r="A907">
        <v>18295.9298323195</v>
      </c>
      <c r="B907">
        <v>18299.996226144001</v>
      </c>
      <c r="C907">
        <v>18306.615708755999</v>
      </c>
      <c r="D907">
        <v>18318.6483196595</v>
      </c>
      <c r="E907">
        <v>18320.393979751901</v>
      </c>
      <c r="F907">
        <v>18322.212475208598</v>
      </c>
      <c r="G907">
        <v>18340.5733164093</v>
      </c>
      <c r="H907">
        <v>18359.058851334401</v>
      </c>
      <c r="I907">
        <v>18377.3447736048</v>
      </c>
    </row>
    <row r="908" spans="1:9" x14ac:dyDescent="0.3">
      <c r="A908">
        <v>18315.8139136635</v>
      </c>
      <c r="B908">
        <v>18316.480548798201</v>
      </c>
      <c r="C908">
        <v>18317.690705405799</v>
      </c>
      <c r="D908">
        <v>18320.046527694001</v>
      </c>
      <c r="E908">
        <v>18320.393979751901</v>
      </c>
      <c r="F908">
        <v>18320.756216682501</v>
      </c>
      <c r="G908">
        <v>18324.380526505902</v>
      </c>
      <c r="H908">
        <v>18327.883389254301</v>
      </c>
      <c r="I908">
        <v>18331.1502308013</v>
      </c>
    </row>
    <row r="909" spans="1:9" x14ac:dyDescent="0.3">
      <c r="A909">
        <v>18310.641089785</v>
      </c>
      <c r="B909">
        <v>18312.180078073699</v>
      </c>
      <c r="C909">
        <v>18314.801359955301</v>
      </c>
      <c r="D909">
        <v>18319.6845145759</v>
      </c>
      <c r="E909">
        <v>18320.393979751901</v>
      </c>
      <c r="F909">
        <v>18321.132002724102</v>
      </c>
      <c r="G909">
        <v>18328.470790940301</v>
      </c>
      <c r="H909">
        <v>18335.559577366599</v>
      </c>
      <c r="I909">
        <v>18342.2151631575</v>
      </c>
    </row>
    <row r="910" spans="1:9" x14ac:dyDescent="0.3">
      <c r="A910">
        <v>18318.702846509001</v>
      </c>
      <c r="B910">
        <v>18318.953292044502</v>
      </c>
      <c r="C910">
        <v>18319.4035946404</v>
      </c>
      <c r="D910">
        <v>18320.2677173507</v>
      </c>
      <c r="E910">
        <v>18320.393979751901</v>
      </c>
      <c r="F910">
        <v>18320.525319320401</v>
      </c>
      <c r="G910">
        <v>18321.824096336801</v>
      </c>
      <c r="H910">
        <v>18323.055138241099</v>
      </c>
      <c r="I910">
        <v>18324.183133618499</v>
      </c>
    </row>
    <row r="911" spans="1:9" x14ac:dyDescent="0.3">
      <c r="A911">
        <v>18320.388739849401</v>
      </c>
      <c r="B911">
        <v>18320.3895690719</v>
      </c>
      <c r="C911">
        <v>18320.390988413299</v>
      </c>
      <c r="D911">
        <v>18320.3936041794</v>
      </c>
      <c r="E911">
        <v>18320.393979751901</v>
      </c>
      <c r="F911">
        <v>18320.394369150901</v>
      </c>
      <c r="G911">
        <v>18320.398168280699</v>
      </c>
      <c r="H911">
        <v>18320.401711378399</v>
      </c>
      <c r="I911">
        <v>18320.404924285202</v>
      </c>
    </row>
    <row r="912" spans="1:9" x14ac:dyDescent="0.3">
      <c r="A912">
        <v>18319.403067110899</v>
      </c>
      <c r="B912">
        <v>18319.5246589005</v>
      </c>
      <c r="C912">
        <v>18319.777341474801</v>
      </c>
      <c r="D912">
        <v>18320.312699591701</v>
      </c>
      <c r="E912">
        <v>18320.393979751901</v>
      </c>
      <c r="F912">
        <v>18320.479108390598</v>
      </c>
      <c r="G912">
        <v>18321.343873111</v>
      </c>
      <c r="H912">
        <v>18322.1879352295</v>
      </c>
      <c r="I912">
        <v>18322.973727943401</v>
      </c>
    </row>
    <row r="913" spans="1:9" x14ac:dyDescent="0.3">
      <c r="A913">
        <v>18287.9835759903</v>
      </c>
      <c r="B913">
        <v>18297.539335832302</v>
      </c>
      <c r="C913">
        <v>18308.004840486799</v>
      </c>
      <c r="D913">
        <v>18319.235430352801</v>
      </c>
      <c r="E913">
        <v>18320.393979751901</v>
      </c>
      <c r="F913">
        <v>18321.513842083201</v>
      </c>
      <c r="G913">
        <v>18329.419186829899</v>
      </c>
      <c r="H913">
        <v>18333.847553265001</v>
      </c>
      <c r="I913">
        <v>18336.522906615199</v>
      </c>
    </row>
    <row r="914" spans="1:9" x14ac:dyDescent="0.3">
      <c r="A914">
        <v>18315.260461688202</v>
      </c>
      <c r="B914">
        <v>18316.6990366871</v>
      </c>
      <c r="C914">
        <v>18318.347640449701</v>
      </c>
      <c r="D914">
        <v>18320.1983431925</v>
      </c>
      <c r="E914">
        <v>18320.393979751901</v>
      </c>
      <c r="F914">
        <v>18320.583916256099</v>
      </c>
      <c r="G914">
        <v>18321.9476184505</v>
      </c>
      <c r="H914">
        <v>18322.727254661499</v>
      </c>
      <c r="I914">
        <v>18323.200360869199</v>
      </c>
    </row>
    <row r="915" spans="1:9" x14ac:dyDescent="0.3">
      <c r="A915">
        <v>18340.109728294301</v>
      </c>
      <c r="B915">
        <v>18334.433058134098</v>
      </c>
      <c r="C915">
        <v>18327.806708246499</v>
      </c>
      <c r="D915">
        <v>18321.009144018699</v>
      </c>
      <c r="E915">
        <v>18320.393979751901</v>
      </c>
      <c r="F915">
        <v>18319.825770578798</v>
      </c>
      <c r="G915">
        <v>18316.8923670691</v>
      </c>
      <c r="H915">
        <v>18316.489068111001</v>
      </c>
      <c r="I915">
        <v>18316.8276576313</v>
      </c>
    </row>
    <row r="916" spans="1:9" x14ac:dyDescent="0.3">
      <c r="A916">
        <v>18315.8201981354</v>
      </c>
      <c r="B916">
        <v>18317.039691062699</v>
      </c>
      <c r="C916">
        <v>18318.540788428902</v>
      </c>
      <c r="D916">
        <v>18320.227068687698</v>
      </c>
      <c r="E916">
        <v>18320.393979751901</v>
      </c>
      <c r="F916">
        <v>18320.551822318299</v>
      </c>
      <c r="G916">
        <v>18321.470668818001</v>
      </c>
      <c r="H916">
        <v>18321.635436631401</v>
      </c>
      <c r="I916">
        <v>18321.4100589347</v>
      </c>
    </row>
    <row r="917" spans="1:9" x14ac:dyDescent="0.3">
      <c r="A917">
        <v>18315.062117117501</v>
      </c>
      <c r="B917">
        <v>18315.312401679701</v>
      </c>
      <c r="C917">
        <v>18316.3289993043</v>
      </c>
      <c r="D917">
        <v>18319.765108542098</v>
      </c>
      <c r="E917">
        <v>18320.393979751901</v>
      </c>
      <c r="F917">
        <v>18321.075692426599</v>
      </c>
      <c r="G917">
        <v>18328.886330136698</v>
      </c>
      <c r="H917">
        <v>18337.096209641699</v>
      </c>
      <c r="I917">
        <v>18344.59018816</v>
      </c>
    </row>
    <row r="918" spans="1:9" x14ac:dyDescent="0.3">
      <c r="A918">
        <v>18322.206033514401</v>
      </c>
      <c r="B918">
        <v>18321.907930662801</v>
      </c>
      <c r="C918">
        <v>18321.437674011999</v>
      </c>
      <c r="D918">
        <v>18320.531572101401</v>
      </c>
      <c r="E918">
        <v>18320.393979751901</v>
      </c>
      <c r="F918">
        <v>18320.2492522758</v>
      </c>
      <c r="G918">
        <v>18318.7319870662</v>
      </c>
      <c r="H918">
        <v>18317.160949474499</v>
      </c>
      <c r="I918">
        <v>18315.618539344701</v>
      </c>
    </row>
    <row r="919" spans="1:9" x14ac:dyDescent="0.3">
      <c r="A919">
        <v>18312.075549117901</v>
      </c>
      <c r="B919">
        <v>18314.446869734798</v>
      </c>
      <c r="C919">
        <v>18317.117635146999</v>
      </c>
      <c r="D919">
        <v>18320.0820714939</v>
      </c>
      <c r="E919">
        <v>18320.393979751901</v>
      </c>
      <c r="F919">
        <v>18320.696540637298</v>
      </c>
      <c r="G919">
        <v>18322.8587158142</v>
      </c>
      <c r="H919">
        <v>18324.079368601899</v>
      </c>
      <c r="I919">
        <v>18324.805971642199</v>
      </c>
    </row>
    <row r="920" spans="1:9" x14ac:dyDescent="0.3">
      <c r="A920">
        <v>18329.105696019498</v>
      </c>
      <c r="B920">
        <v>18326.339155785299</v>
      </c>
      <c r="C920">
        <v>18323.537004406098</v>
      </c>
      <c r="D920">
        <v>18320.687811692798</v>
      </c>
      <c r="E920">
        <v>18320.393979751901</v>
      </c>
      <c r="F920">
        <v>18320.1082587128</v>
      </c>
      <c r="G920">
        <v>18317.969751591001</v>
      </c>
      <c r="H920">
        <v>18316.528623383801</v>
      </c>
      <c r="I920">
        <v>18315.4219626919</v>
      </c>
    </row>
    <row r="921" spans="1:9" x14ac:dyDescent="0.3">
      <c r="A921">
        <v>18208.639201819198</v>
      </c>
      <c r="B921">
        <v>18239.1565296228</v>
      </c>
      <c r="C921">
        <v>18274.921392378801</v>
      </c>
      <c r="D921">
        <v>18316.010592592</v>
      </c>
      <c r="E921">
        <v>18320.393979751901</v>
      </c>
      <c r="F921">
        <v>18324.6524819156</v>
      </c>
      <c r="G921">
        <v>18355.0822051334</v>
      </c>
      <c r="H921">
        <v>18371.840206281398</v>
      </c>
      <c r="I921">
        <v>18381.182290806399</v>
      </c>
    </row>
    <row r="922" spans="1:9" x14ac:dyDescent="0.3">
      <c r="A922">
        <v>18319.546108160801</v>
      </c>
      <c r="B922">
        <v>18319.807232533101</v>
      </c>
      <c r="C922">
        <v>18320.086921472001</v>
      </c>
      <c r="D922">
        <v>18320.3672629098</v>
      </c>
      <c r="E922">
        <v>18320.393979751901</v>
      </c>
      <c r="F922">
        <v>18320.419217440001</v>
      </c>
      <c r="G922">
        <v>18320.572372598199</v>
      </c>
      <c r="H922">
        <v>18320.621051890299</v>
      </c>
      <c r="I922">
        <v>18320.618728653699</v>
      </c>
    </row>
    <row r="923" spans="1:9" x14ac:dyDescent="0.3">
      <c r="A923">
        <v>18337.9408572518</v>
      </c>
      <c r="B923">
        <v>18333.271377488902</v>
      </c>
      <c r="C923">
        <v>18328.203033043599</v>
      </c>
      <c r="D923">
        <v>18321.1966889295</v>
      </c>
      <c r="E923">
        <v>18320.393979751901</v>
      </c>
      <c r="F923">
        <v>18319.600341972899</v>
      </c>
      <c r="G923">
        <v>18313.234515546501</v>
      </c>
      <c r="H923">
        <v>18308.539563147999</v>
      </c>
      <c r="I923">
        <v>18304.979821562101</v>
      </c>
    </row>
    <row r="924" spans="1:9" x14ac:dyDescent="0.3">
      <c r="A924">
        <v>18316.926390121</v>
      </c>
      <c r="B924">
        <v>18317.551323766402</v>
      </c>
      <c r="C924">
        <v>18318.532731585099</v>
      </c>
      <c r="D924">
        <v>18320.173115767298</v>
      </c>
      <c r="E924">
        <v>18320.393979751901</v>
      </c>
      <c r="F924">
        <v>18320.619412978798</v>
      </c>
      <c r="G924">
        <v>18322.646406697098</v>
      </c>
      <c r="H924">
        <v>18324.306620192001</v>
      </c>
      <c r="I924">
        <v>18325.6816066344</v>
      </c>
    </row>
    <row r="925" spans="1:9" x14ac:dyDescent="0.3">
      <c r="A925">
        <v>18325.988729831399</v>
      </c>
      <c r="B925">
        <v>18324.0037134308</v>
      </c>
      <c r="C925">
        <v>18321.813543023101</v>
      </c>
      <c r="D925">
        <v>18320.402464443901</v>
      </c>
      <c r="E925">
        <v>18320.393979751901</v>
      </c>
      <c r="F925">
        <v>18320.424550846401</v>
      </c>
      <c r="G925">
        <v>18322.199000075099</v>
      </c>
      <c r="H925">
        <v>18324.995514504</v>
      </c>
      <c r="I925">
        <v>18328.1151107933</v>
      </c>
    </row>
    <row r="926" spans="1:9" x14ac:dyDescent="0.3">
      <c r="A926">
        <v>18325.3159182747</v>
      </c>
      <c r="B926">
        <v>18323.6911371979</v>
      </c>
      <c r="C926">
        <v>18321.996371334099</v>
      </c>
      <c r="D926">
        <v>18320.512218296899</v>
      </c>
      <c r="E926">
        <v>18320.393979751901</v>
      </c>
      <c r="F926">
        <v>18320.2881802415</v>
      </c>
      <c r="G926">
        <v>18319.861739096199</v>
      </c>
      <c r="H926">
        <v>18320.038062054598</v>
      </c>
      <c r="I926">
        <v>18320.487838188899</v>
      </c>
    </row>
    <row r="927" spans="1:9" x14ac:dyDescent="0.3">
      <c r="A927">
        <v>18315.5530763393</v>
      </c>
      <c r="B927">
        <v>18308.844417971301</v>
      </c>
      <c r="C927">
        <v>18311.582914591901</v>
      </c>
      <c r="D927">
        <v>18319.508399388698</v>
      </c>
      <c r="E927">
        <v>18320.393979751901</v>
      </c>
      <c r="F927">
        <v>18321.250919236401</v>
      </c>
      <c r="G927">
        <v>18327.236165895301</v>
      </c>
      <c r="H927">
        <v>18330.478046472599</v>
      </c>
      <c r="I927">
        <v>18332.3999095525</v>
      </c>
    </row>
    <row r="928" spans="1:9" x14ac:dyDescent="0.3">
      <c r="A928">
        <v>18284.8110526456</v>
      </c>
      <c r="B928">
        <v>18290.0579318647</v>
      </c>
      <c r="C928">
        <v>18300.0191425228</v>
      </c>
      <c r="D928">
        <v>18318.148765343201</v>
      </c>
      <c r="E928">
        <v>18320.393979751901</v>
      </c>
      <c r="F928">
        <v>18322.609252620401</v>
      </c>
      <c r="G928">
        <v>18337.6463393956</v>
      </c>
      <c r="H928">
        <v>18342.035004134799</v>
      </c>
      <c r="I928">
        <v>18343.182665681201</v>
      </c>
    </row>
    <row r="929" spans="1:9" x14ac:dyDescent="0.3">
      <c r="A929">
        <v>18293.682262370901</v>
      </c>
      <c r="B929">
        <v>18299.421795385799</v>
      </c>
      <c r="C929">
        <v>18308.625685438801</v>
      </c>
      <c r="D929">
        <v>18319.368273369</v>
      </c>
      <c r="E929">
        <v>18320.393979751901</v>
      </c>
      <c r="F929">
        <v>18321.363585605501</v>
      </c>
      <c r="G929">
        <v>18327.547875119799</v>
      </c>
      <c r="H929">
        <v>18330.512506794901</v>
      </c>
      <c r="I929">
        <v>18332.1702467221</v>
      </c>
    </row>
    <row r="930" spans="1:9" x14ac:dyDescent="0.3">
      <c r="A930">
        <v>18301.211999381499</v>
      </c>
      <c r="B930">
        <v>18305.131292312199</v>
      </c>
      <c r="C930">
        <v>18311.834803748301</v>
      </c>
      <c r="D930">
        <v>18319.636558514299</v>
      </c>
      <c r="E930">
        <v>18320.393979751901</v>
      </c>
      <c r="F930">
        <v>18321.1138334139</v>
      </c>
      <c r="G930">
        <v>18325.8297490275</v>
      </c>
      <c r="H930">
        <v>18328.2084615393</v>
      </c>
      <c r="I930">
        <v>18329.591982234098</v>
      </c>
    </row>
    <row r="931" spans="1:9" x14ac:dyDescent="0.3">
      <c r="A931">
        <v>18320.4018572073</v>
      </c>
      <c r="B931">
        <v>18320.399121581399</v>
      </c>
      <c r="C931">
        <v>18320.3944068276</v>
      </c>
      <c r="D931">
        <v>18320.393762659402</v>
      </c>
      <c r="E931">
        <v>18320.393979751901</v>
      </c>
      <c r="F931">
        <v>18320.3941603614</v>
      </c>
      <c r="G931">
        <v>18320.394312582099</v>
      </c>
      <c r="H931">
        <v>18320.3938547131</v>
      </c>
      <c r="I931">
        <v>18320.393514752101</v>
      </c>
    </row>
    <row r="932" spans="1:9" x14ac:dyDescent="0.3">
      <c r="A932">
        <v>18320.401226450202</v>
      </c>
      <c r="B932">
        <v>18320.396737826399</v>
      </c>
      <c r="C932">
        <v>18320.392581404602</v>
      </c>
      <c r="D932">
        <v>18320.393781930401</v>
      </c>
      <c r="E932">
        <v>18320.393979751901</v>
      </c>
      <c r="F932">
        <v>18320.394123751699</v>
      </c>
      <c r="G932">
        <v>18320.393904562399</v>
      </c>
      <c r="H932">
        <v>18320.393245634899</v>
      </c>
      <c r="I932">
        <v>18320.392776327699</v>
      </c>
    </row>
    <row r="933" spans="1:9" x14ac:dyDescent="0.3">
      <c r="A933">
        <v>18320.4526656253</v>
      </c>
      <c r="B933">
        <v>18320.4333202778</v>
      </c>
      <c r="C933">
        <v>18320.409560665499</v>
      </c>
      <c r="D933">
        <v>18320.394281653302</v>
      </c>
      <c r="E933">
        <v>18320.393979751901</v>
      </c>
      <c r="F933">
        <v>18320.393770296199</v>
      </c>
      <c r="G933">
        <v>18320.3918099857</v>
      </c>
      <c r="H933">
        <v>18320.3903648632</v>
      </c>
      <c r="I933">
        <v>18320.3894986411</v>
      </c>
    </row>
    <row r="934" spans="1:9" x14ac:dyDescent="0.3">
      <c r="A934">
        <v>18313.365291322702</v>
      </c>
      <c r="B934">
        <v>18314.4469841149</v>
      </c>
      <c r="C934">
        <v>18316.2446308945</v>
      </c>
      <c r="D934">
        <v>18319.826690551599</v>
      </c>
      <c r="E934">
        <v>18320.393979751901</v>
      </c>
      <c r="F934">
        <v>18320.9999229819</v>
      </c>
      <c r="G934">
        <v>18328.034605881599</v>
      </c>
      <c r="H934">
        <v>18336.202473884699</v>
      </c>
      <c r="I934">
        <v>18341.080381682201</v>
      </c>
    </row>
    <row r="935" spans="1:9" x14ac:dyDescent="0.3">
      <c r="A935">
        <v>18318.923533493999</v>
      </c>
      <c r="B935">
        <v>18319.1926829759</v>
      </c>
      <c r="C935">
        <v>18319.604029633301</v>
      </c>
      <c r="D935">
        <v>18320.2975028611</v>
      </c>
      <c r="E935">
        <v>18320.393979751901</v>
      </c>
      <c r="F935">
        <v>18320.493589089601</v>
      </c>
      <c r="G935">
        <v>18321.458455260101</v>
      </c>
      <c r="H935">
        <v>18322.374508904501</v>
      </c>
      <c r="I935">
        <v>18323.240333251499</v>
      </c>
    </row>
    <row r="936" spans="1:9" x14ac:dyDescent="0.3">
      <c r="A936">
        <v>18348.527267584901</v>
      </c>
      <c r="B936">
        <v>18343.584590348899</v>
      </c>
      <c r="C936">
        <v>18335.7652242326</v>
      </c>
      <c r="D936">
        <v>18322.254425396099</v>
      </c>
      <c r="E936">
        <v>18320.393979751901</v>
      </c>
      <c r="F936">
        <v>18318.491707819201</v>
      </c>
      <c r="G936">
        <v>18302.2715638591</v>
      </c>
      <c r="H936">
        <v>18293.4679926301</v>
      </c>
      <c r="I936">
        <v>18290.153514532401</v>
      </c>
    </row>
    <row r="937" spans="1:9" x14ac:dyDescent="0.3">
      <c r="A937">
        <v>18326.450985781899</v>
      </c>
      <c r="B937">
        <v>18324.8254066339</v>
      </c>
      <c r="C937">
        <v>18322.897246956101</v>
      </c>
      <c r="D937">
        <v>18320.639647616401</v>
      </c>
      <c r="E937">
        <v>18320.393979751901</v>
      </c>
      <c r="F937">
        <v>18320.153884494801</v>
      </c>
      <c r="G937">
        <v>18318.368233521898</v>
      </c>
      <c r="H937">
        <v>18317.261977137401</v>
      </c>
      <c r="I937">
        <v>18316.5200627546</v>
      </c>
    </row>
    <row r="938" spans="1:9" x14ac:dyDescent="0.3">
      <c r="A938">
        <v>18282.474681553202</v>
      </c>
      <c r="B938">
        <v>18288.5181776563</v>
      </c>
      <c r="C938">
        <v>18298.583951453998</v>
      </c>
      <c r="D938">
        <v>18317.5868507581</v>
      </c>
      <c r="E938">
        <v>18320.393979751901</v>
      </c>
      <c r="F938">
        <v>18323.3236728222</v>
      </c>
      <c r="G938">
        <v>18352.4553047669</v>
      </c>
      <c r="H938">
        <v>18379.071006087401</v>
      </c>
      <c r="I938">
        <v>18402.3975507795</v>
      </c>
    </row>
    <row r="939" spans="1:9" x14ac:dyDescent="0.3">
      <c r="A939">
        <v>18313.0423087858</v>
      </c>
      <c r="B939">
        <v>18314.725083004701</v>
      </c>
      <c r="C939">
        <v>18316.946339247399</v>
      </c>
      <c r="D939">
        <v>18320.016686104798</v>
      </c>
      <c r="E939">
        <v>18320.393979751901</v>
      </c>
      <c r="F939">
        <v>18320.773129264198</v>
      </c>
      <c r="G939">
        <v>18324.0093683796</v>
      </c>
      <c r="H939">
        <v>18326.564863179199</v>
      </c>
      <c r="I939">
        <v>18328.681562315898</v>
      </c>
    </row>
    <row r="940" spans="1:9" x14ac:dyDescent="0.3">
      <c r="A940">
        <v>18266.829574651601</v>
      </c>
      <c r="B940">
        <v>18274.9262952852</v>
      </c>
      <c r="C940">
        <v>18288.5876680398</v>
      </c>
      <c r="D940">
        <v>18316.038734516998</v>
      </c>
      <c r="E940">
        <v>18320.393979751901</v>
      </c>
      <c r="F940">
        <v>18325.050677628398</v>
      </c>
      <c r="G940">
        <v>18380.818388545998</v>
      </c>
      <c r="H940">
        <v>18462.373801344002</v>
      </c>
      <c r="I940">
        <v>18596.048423452699</v>
      </c>
    </row>
    <row r="941" spans="1:9" x14ac:dyDescent="0.3">
      <c r="A941">
        <v>18311.544178082699</v>
      </c>
      <c r="B941">
        <v>18313.1617485479</v>
      </c>
      <c r="C941">
        <v>18315.6406296532</v>
      </c>
      <c r="D941">
        <v>18319.815070872701</v>
      </c>
      <c r="E941">
        <v>18320.393979751901</v>
      </c>
      <c r="F941">
        <v>18320.991020601199</v>
      </c>
      <c r="G941">
        <v>18326.731527904602</v>
      </c>
      <c r="H941">
        <v>18332.096935866899</v>
      </c>
      <c r="I941">
        <v>18337.0867137762</v>
      </c>
    </row>
    <row r="942" spans="1:9" x14ac:dyDescent="0.3">
      <c r="A942">
        <v>18415.962916377299</v>
      </c>
      <c r="B942">
        <v>18386.713290752101</v>
      </c>
      <c r="C942">
        <v>18355.694589080002</v>
      </c>
      <c r="D942">
        <v>18323.650570825201</v>
      </c>
      <c r="E942">
        <v>18320.393979751901</v>
      </c>
      <c r="F942">
        <v>18317.2494534859</v>
      </c>
      <c r="G942">
        <v>18294.918099373699</v>
      </c>
      <c r="H942">
        <v>18281.872186474098</v>
      </c>
      <c r="I942">
        <v>18273.396938736601</v>
      </c>
    </row>
    <row r="943" spans="1:9" x14ac:dyDescent="0.3">
      <c r="A943">
        <v>18405.2176639061</v>
      </c>
      <c r="B943">
        <v>18378.567643595499</v>
      </c>
      <c r="C943">
        <v>18351.071398640899</v>
      </c>
      <c r="D943">
        <v>18323.2048643653</v>
      </c>
      <c r="E943">
        <v>18320.393979751901</v>
      </c>
      <c r="F943">
        <v>18317.6827252478</v>
      </c>
      <c r="G943">
        <v>18298.495891912698</v>
      </c>
      <c r="H943">
        <v>18287.327493945799</v>
      </c>
      <c r="I943">
        <v>18280.082048095701</v>
      </c>
    </row>
    <row r="944" spans="1:9" x14ac:dyDescent="0.3">
      <c r="A944">
        <v>18529.560036309998</v>
      </c>
      <c r="B944">
        <v>18474.561368619299</v>
      </c>
      <c r="C944">
        <v>18407.387916187799</v>
      </c>
      <c r="D944">
        <v>18328.8269361192</v>
      </c>
      <c r="E944">
        <v>18320.393979751901</v>
      </c>
      <c r="F944">
        <v>18312.183675922501</v>
      </c>
      <c r="G944">
        <v>18252.251409782399</v>
      </c>
      <c r="H944">
        <v>18216.253258517801</v>
      </c>
      <c r="I944">
        <v>18192.6361321084</v>
      </c>
    </row>
    <row r="945" spans="1:9" x14ac:dyDescent="0.3">
      <c r="A945">
        <v>18371.562472584799</v>
      </c>
      <c r="B945">
        <v>18354.9739663664</v>
      </c>
      <c r="C945">
        <v>18338.363614148198</v>
      </c>
      <c r="D945">
        <v>18322.0169788204</v>
      </c>
      <c r="E945">
        <v>18320.393979751901</v>
      </c>
      <c r="F945">
        <v>18318.832860306298</v>
      </c>
      <c r="G945">
        <v>18307.9040377325</v>
      </c>
      <c r="H945">
        <v>18301.634004768199</v>
      </c>
      <c r="I945">
        <v>18297.599764899998</v>
      </c>
    </row>
    <row r="946" spans="1:9" x14ac:dyDescent="0.3">
      <c r="A946">
        <v>18353.669798019</v>
      </c>
      <c r="B946">
        <v>18342.626838763499</v>
      </c>
      <c r="C946">
        <v>18331.917588171498</v>
      </c>
      <c r="D946">
        <v>18321.439514126701</v>
      </c>
      <c r="E946">
        <v>18320.393979751901</v>
      </c>
      <c r="F946">
        <v>18319.386720459301</v>
      </c>
      <c r="G946">
        <v>18312.279808000902</v>
      </c>
      <c r="H946">
        <v>18308.1479684312</v>
      </c>
      <c r="I946">
        <v>18305.464948082601</v>
      </c>
    </row>
    <row r="947" spans="1:9" x14ac:dyDescent="0.3">
      <c r="A947">
        <v>18937.273117494198</v>
      </c>
      <c r="B947">
        <v>18848.124549135198</v>
      </c>
      <c r="C947">
        <v>18692.522942738698</v>
      </c>
      <c r="D947">
        <v>18370.514705002101</v>
      </c>
      <c r="E947">
        <v>18320.393979751901</v>
      </c>
      <c r="F947">
        <v>18267.708881996699</v>
      </c>
      <c r="G947">
        <v>17772.618435500499</v>
      </c>
      <c r="H947">
        <v>17640.767916939199</v>
      </c>
      <c r="I947">
        <v>19070.093895992599</v>
      </c>
    </row>
    <row r="948" spans="1:9" x14ac:dyDescent="0.3">
      <c r="A948">
        <v>18357.692348107699</v>
      </c>
      <c r="B948">
        <v>18345.082671845801</v>
      </c>
      <c r="C948">
        <v>18333.012782191701</v>
      </c>
      <c r="D948">
        <v>18321.5192888569</v>
      </c>
      <c r="E948">
        <v>18320.393979751901</v>
      </c>
      <c r="F948">
        <v>18319.313861676699</v>
      </c>
      <c r="G948">
        <v>18311.8080078817</v>
      </c>
      <c r="H948">
        <v>18307.5390297589</v>
      </c>
      <c r="I948">
        <v>18304.804153086799</v>
      </c>
    </row>
    <row r="949" spans="1:9" x14ac:dyDescent="0.3">
      <c r="A949">
        <v>18484.8013220139</v>
      </c>
      <c r="B949">
        <v>18439.1222701109</v>
      </c>
      <c r="C949">
        <v>18385.894695569201</v>
      </c>
      <c r="D949">
        <v>18326.609906806301</v>
      </c>
      <c r="E949">
        <v>18320.393979751901</v>
      </c>
      <c r="F949">
        <v>18314.364615953</v>
      </c>
      <c r="G949">
        <v>18270.904067119998</v>
      </c>
      <c r="H949">
        <v>18245.1325724321</v>
      </c>
      <c r="I949">
        <v>18228.298937801701</v>
      </c>
    </row>
    <row r="950" spans="1:9" x14ac:dyDescent="0.3">
      <c r="A950">
        <v>18296.633703896499</v>
      </c>
      <c r="B950">
        <v>18304.317064794901</v>
      </c>
      <c r="C950">
        <v>18312.063738954599</v>
      </c>
      <c r="D950">
        <v>18319.647916752601</v>
      </c>
      <c r="E950">
        <v>18320.393979751901</v>
      </c>
      <c r="F950">
        <v>18321.109865812199</v>
      </c>
      <c r="G950">
        <v>18326.062049226999</v>
      </c>
      <c r="H950">
        <v>18328.843397146102</v>
      </c>
      <c r="I950">
        <v>18330.604345208001</v>
      </c>
    </row>
    <row r="951" spans="1:9" x14ac:dyDescent="0.3">
      <c r="A951">
        <v>18260.7333940916</v>
      </c>
      <c r="B951">
        <v>18265.634861180399</v>
      </c>
      <c r="C951">
        <v>18279.986009367301</v>
      </c>
      <c r="D951">
        <v>18314.9112948642</v>
      </c>
      <c r="E951">
        <v>18320.393979751901</v>
      </c>
      <c r="F951">
        <v>18326.1609606889</v>
      </c>
      <c r="G951">
        <v>18385.869581856899</v>
      </c>
      <c r="H951">
        <v>18448.1726671338</v>
      </c>
      <c r="I951">
        <v>18517.043463563201</v>
      </c>
    </row>
    <row r="952" spans="1:9" x14ac:dyDescent="0.3">
      <c r="A952">
        <v>18253.092401629001</v>
      </c>
      <c r="B952">
        <v>18259.958676939299</v>
      </c>
      <c r="C952">
        <v>18276.068763234201</v>
      </c>
      <c r="D952">
        <v>18314.271891485099</v>
      </c>
      <c r="E952">
        <v>18320.393979751901</v>
      </c>
      <c r="F952">
        <v>18326.884966863799</v>
      </c>
      <c r="G952">
        <v>18397.943228189499</v>
      </c>
      <c r="H952">
        <v>18482.723917465799</v>
      </c>
      <c r="I952">
        <v>18604.570150341598</v>
      </c>
    </row>
    <row r="953" spans="1:9" x14ac:dyDescent="0.3">
      <c r="A953">
        <v>18279.2826207258</v>
      </c>
      <c r="B953">
        <v>18291.7705618912</v>
      </c>
      <c r="C953">
        <v>18305.105928168501</v>
      </c>
      <c r="D953">
        <v>18318.9812396259</v>
      </c>
      <c r="E953">
        <v>18320.393979751901</v>
      </c>
      <c r="F953">
        <v>18321.758059378699</v>
      </c>
      <c r="G953">
        <v>18331.431109282399</v>
      </c>
      <c r="H953">
        <v>18337.0560986085</v>
      </c>
      <c r="I953">
        <v>18340.693920257101</v>
      </c>
    </row>
    <row r="954" spans="1:9" x14ac:dyDescent="0.3">
      <c r="A954">
        <v>18295.399770181099</v>
      </c>
      <c r="B954">
        <v>18301.958156666198</v>
      </c>
      <c r="C954">
        <v>18309.984016022201</v>
      </c>
      <c r="D954">
        <v>18319.380746443501</v>
      </c>
      <c r="E954">
        <v>18320.393979751901</v>
      </c>
      <c r="F954">
        <v>18321.381883809601</v>
      </c>
      <c r="G954">
        <v>18328.652342224301</v>
      </c>
      <c r="H954">
        <v>18333.0929337577</v>
      </c>
      <c r="I954">
        <v>18336.051108014701</v>
      </c>
    </row>
    <row r="955" spans="1:9" x14ac:dyDescent="0.3">
      <c r="A955">
        <v>18246.021360088602</v>
      </c>
      <c r="B955">
        <v>18247.867881758899</v>
      </c>
      <c r="C955">
        <v>18259.232849825901</v>
      </c>
      <c r="D955">
        <v>18309.306568481999</v>
      </c>
      <c r="E955">
        <v>18320.393979751901</v>
      </c>
      <c r="F955">
        <v>18333.258538906601</v>
      </c>
      <c r="G955">
        <v>18835.404170096201</v>
      </c>
      <c r="H955">
        <v>127469.28574115199</v>
      </c>
      <c r="I955">
        <v>165043.00398268999</v>
      </c>
    </row>
    <row r="956" spans="1:9" x14ac:dyDescent="0.3">
      <c r="A956">
        <v>18293.3862250333</v>
      </c>
      <c r="B956">
        <v>18301.889297542599</v>
      </c>
      <c r="C956">
        <v>18310.6976589033</v>
      </c>
      <c r="D956">
        <v>18319.516884885201</v>
      </c>
      <c r="E956">
        <v>18320.393979751901</v>
      </c>
      <c r="F956">
        <v>18321.237137243199</v>
      </c>
      <c r="G956">
        <v>18327.110027136299</v>
      </c>
      <c r="H956">
        <v>18330.438520568401</v>
      </c>
      <c r="I956">
        <v>18332.5567658859</v>
      </c>
    </row>
    <row r="957" spans="1:9" x14ac:dyDescent="0.3">
      <c r="A957">
        <v>18311.713842604699</v>
      </c>
      <c r="B957">
        <v>18314.8758179373</v>
      </c>
      <c r="C957">
        <v>18317.679427107701</v>
      </c>
      <c r="D957">
        <v>18320.161012598699</v>
      </c>
      <c r="E957">
        <v>18320.393979751901</v>
      </c>
      <c r="F957">
        <v>18320.6158649436</v>
      </c>
      <c r="G957">
        <v>18322.109672344199</v>
      </c>
      <c r="H957">
        <v>18322.9200986533</v>
      </c>
      <c r="I957">
        <v>18323.423570016901</v>
      </c>
    </row>
    <row r="958" spans="1:9" x14ac:dyDescent="0.3">
      <c r="A958">
        <v>18276.011137920701</v>
      </c>
      <c r="B958">
        <v>18287.2099560227</v>
      </c>
      <c r="C958">
        <v>18301.337068768102</v>
      </c>
      <c r="D958">
        <v>18318.503210389201</v>
      </c>
      <c r="E958">
        <v>18320.393979751901</v>
      </c>
      <c r="F958">
        <v>18322.244841767799</v>
      </c>
      <c r="G958">
        <v>18336.0860824831</v>
      </c>
      <c r="H958">
        <v>18344.723193504102</v>
      </c>
      <c r="I958">
        <v>18350.548230692799</v>
      </c>
    </row>
    <row r="959" spans="1:9" x14ac:dyDescent="0.3">
      <c r="A959">
        <v>18310.287370160298</v>
      </c>
      <c r="B959">
        <v>18311.442420885902</v>
      </c>
      <c r="C959">
        <v>18313.933830302001</v>
      </c>
      <c r="D959">
        <v>18319.517246300002</v>
      </c>
      <c r="E959">
        <v>18320.393979751901</v>
      </c>
      <c r="F959">
        <v>18321.319578353599</v>
      </c>
      <c r="G959">
        <v>18331.1254499807</v>
      </c>
      <c r="H959">
        <v>18341.425777439999</v>
      </c>
      <c r="I959">
        <v>18351.797105211499</v>
      </c>
    </row>
    <row r="960" spans="1:9" x14ac:dyDescent="0.3">
      <c r="A960">
        <v>18362.890931725698</v>
      </c>
      <c r="B960">
        <v>18352.706296550099</v>
      </c>
      <c r="C960">
        <v>18339.775842865602</v>
      </c>
      <c r="D960">
        <v>18322.495257427301</v>
      </c>
      <c r="E960">
        <v>18320.393979751901</v>
      </c>
      <c r="F960">
        <v>18318.2833457624</v>
      </c>
      <c r="G960">
        <v>18300.130290590099</v>
      </c>
      <c r="H960">
        <v>18285.257640577001</v>
      </c>
      <c r="I960">
        <v>18272.250094530002</v>
      </c>
    </row>
    <row r="961" spans="1:9" x14ac:dyDescent="0.3">
      <c r="A961">
        <v>18320.871963011901</v>
      </c>
      <c r="B961">
        <v>18319.185952706601</v>
      </c>
      <c r="C961">
        <v>18318.273462299701</v>
      </c>
      <c r="D961">
        <v>18319.929518287499</v>
      </c>
      <c r="E961">
        <v>18320.393979751901</v>
      </c>
      <c r="F961">
        <v>18320.921830032101</v>
      </c>
      <c r="G961">
        <v>18328.040098645699</v>
      </c>
      <c r="H961">
        <v>18337.151603355702</v>
      </c>
      <c r="I961">
        <v>18347.177517287098</v>
      </c>
    </row>
    <row r="962" spans="1:9" x14ac:dyDescent="0.3">
      <c r="A962">
        <v>18381.531964028902</v>
      </c>
      <c r="B962">
        <v>18368.8221179352</v>
      </c>
      <c r="C962">
        <v>18351.070008496201</v>
      </c>
      <c r="D962">
        <v>18323.969748086602</v>
      </c>
      <c r="E962">
        <v>18320.393979751901</v>
      </c>
      <c r="F962">
        <v>18316.741693555599</v>
      </c>
      <c r="G962">
        <v>18283.037862423102</v>
      </c>
      <c r="H962">
        <v>18253.141751958399</v>
      </c>
      <c r="I962">
        <v>18226.296606208802</v>
      </c>
    </row>
    <row r="963" spans="1:9" x14ac:dyDescent="0.3">
      <c r="A963">
        <v>18320.371236950199</v>
      </c>
      <c r="B963">
        <v>18319.812318792101</v>
      </c>
      <c r="C963">
        <v>18319.595347242001</v>
      </c>
      <c r="D963">
        <v>18320.240594759001</v>
      </c>
      <c r="E963">
        <v>18320.393979751901</v>
      </c>
      <c r="F963">
        <v>18320.564179810699</v>
      </c>
      <c r="G963">
        <v>18322.654151371</v>
      </c>
      <c r="H963">
        <v>18325.0599433811</v>
      </c>
      <c r="I963">
        <v>18327.497006791498</v>
      </c>
    </row>
    <row r="964" spans="1:9" x14ac:dyDescent="0.3">
      <c r="A964">
        <v>18268.722483421901</v>
      </c>
      <c r="B964">
        <v>18275.922366407402</v>
      </c>
      <c r="C964">
        <v>18288.338659093199</v>
      </c>
      <c r="D964">
        <v>18315.671081116401</v>
      </c>
      <c r="E964">
        <v>18320.393979751901</v>
      </c>
      <c r="F964">
        <v>18325.5703413601</v>
      </c>
      <c r="G964">
        <v>18396.840322439501</v>
      </c>
      <c r="H964">
        <v>18520.186245197001</v>
      </c>
      <c r="I964">
        <v>18749.6375723286</v>
      </c>
    </row>
    <row r="965" spans="1:9" x14ac:dyDescent="0.3">
      <c r="A965">
        <v>18320.360872681002</v>
      </c>
      <c r="B965">
        <v>18320.355242198701</v>
      </c>
      <c r="C965">
        <v>18320.3600622823</v>
      </c>
      <c r="D965">
        <v>18320.388748875601</v>
      </c>
      <c r="E965">
        <v>18320.393979751901</v>
      </c>
      <c r="F965">
        <v>18320.399601900299</v>
      </c>
      <c r="G965">
        <v>18320.461851294302</v>
      </c>
      <c r="H965">
        <v>18320.527303099501</v>
      </c>
      <c r="I965">
        <v>18320.5904003785</v>
      </c>
    </row>
    <row r="966" spans="1:9" x14ac:dyDescent="0.3">
      <c r="A966">
        <v>18320.265706066199</v>
      </c>
      <c r="B966">
        <v>18320.200547322602</v>
      </c>
      <c r="C966">
        <v>18320.202013476901</v>
      </c>
      <c r="D966">
        <v>18320.362054817801</v>
      </c>
      <c r="E966">
        <v>18320.393979751901</v>
      </c>
      <c r="F966">
        <v>18320.428689656499</v>
      </c>
      <c r="G966">
        <v>18320.827511718599</v>
      </c>
      <c r="H966">
        <v>18321.2598226054</v>
      </c>
      <c r="I966">
        <v>18321.682339430899</v>
      </c>
    </row>
    <row r="967" spans="1:9" x14ac:dyDescent="0.3">
      <c r="A967">
        <v>18320.413763434699</v>
      </c>
      <c r="B967">
        <v>18320.183172326299</v>
      </c>
      <c r="C967">
        <v>18320.0856723531</v>
      </c>
      <c r="D967">
        <v>18320.3334278068</v>
      </c>
      <c r="E967">
        <v>18320.393979751901</v>
      </c>
      <c r="F967">
        <v>18320.4613403736</v>
      </c>
      <c r="G967">
        <v>18321.292604136499</v>
      </c>
      <c r="H967">
        <v>18322.246972691701</v>
      </c>
      <c r="I967">
        <v>18323.205740923899</v>
      </c>
    </row>
    <row r="968" spans="1:9" x14ac:dyDescent="0.3">
      <c r="A968">
        <v>18299.577257143799</v>
      </c>
      <c r="B968">
        <v>18302.184056102102</v>
      </c>
      <c r="C968">
        <v>18307.265534099999</v>
      </c>
      <c r="D968">
        <v>18318.574917669899</v>
      </c>
      <c r="E968">
        <v>18320.393979751901</v>
      </c>
      <c r="F968">
        <v>18322.329971371499</v>
      </c>
      <c r="G968">
        <v>18343.851438695099</v>
      </c>
      <c r="H968">
        <v>18368.455278824498</v>
      </c>
      <c r="I968">
        <v>18395.457286742901</v>
      </c>
    </row>
    <row r="969" spans="1:9" x14ac:dyDescent="0.3">
      <c r="A969">
        <v>18324.0867418415</v>
      </c>
      <c r="B969">
        <v>18323.5853679299</v>
      </c>
      <c r="C969">
        <v>18322.659401127701</v>
      </c>
      <c r="D969">
        <v>18320.702166759402</v>
      </c>
      <c r="E969">
        <v>18320.393979751901</v>
      </c>
      <c r="F969">
        <v>18320.067236453298</v>
      </c>
      <c r="G969">
        <v>18316.491511025499</v>
      </c>
      <c r="H969">
        <v>18312.498739045401</v>
      </c>
      <c r="I969">
        <v>18308.264028615198</v>
      </c>
    </row>
    <row r="970" spans="1:9" x14ac:dyDescent="0.3">
      <c r="A970">
        <v>18328.319202474999</v>
      </c>
      <c r="B970">
        <v>18326.732482862</v>
      </c>
      <c r="C970">
        <v>18324.452153260299</v>
      </c>
      <c r="D970">
        <v>18320.873124112299</v>
      </c>
      <c r="E970">
        <v>18320.393979751901</v>
      </c>
      <c r="F970">
        <v>18319.9030553308</v>
      </c>
      <c r="G970">
        <v>18315.297833733901</v>
      </c>
      <c r="H970">
        <v>18311.079976991001</v>
      </c>
      <c r="I970">
        <v>18307.151043720402</v>
      </c>
    </row>
    <row r="971" spans="1:9" x14ac:dyDescent="0.3">
      <c r="A971">
        <v>18325.752160313099</v>
      </c>
      <c r="B971">
        <v>18324.590731518401</v>
      </c>
      <c r="C971">
        <v>18322.995673667599</v>
      </c>
      <c r="D971">
        <v>18320.6851353372</v>
      </c>
      <c r="E971">
        <v>18320.393979751901</v>
      </c>
      <c r="F971">
        <v>18320.1000707124</v>
      </c>
      <c r="G971">
        <v>18317.5514595237</v>
      </c>
      <c r="H971">
        <v>18315.520929561499</v>
      </c>
      <c r="I971">
        <v>18313.857262941001</v>
      </c>
    </row>
    <row r="972" spans="1:9" x14ac:dyDescent="0.3">
      <c r="A972">
        <v>18314.981145116199</v>
      </c>
      <c r="B972">
        <v>18315.855859437001</v>
      </c>
      <c r="C972">
        <v>18317.276278516601</v>
      </c>
      <c r="D972">
        <v>18319.980009194798</v>
      </c>
      <c r="E972">
        <v>18320.393979751901</v>
      </c>
      <c r="F972">
        <v>18320.832535474099</v>
      </c>
      <c r="G972">
        <v>18325.789693583502</v>
      </c>
      <c r="H972">
        <v>18332.152624935199</v>
      </c>
      <c r="I972">
        <v>18340.575680489899</v>
      </c>
    </row>
    <row r="973" spans="1:9" x14ac:dyDescent="0.3">
      <c r="A973">
        <v>18337.916403957701</v>
      </c>
      <c r="B973">
        <v>18335.397410709302</v>
      </c>
      <c r="C973">
        <v>18330.697937123299</v>
      </c>
      <c r="D973">
        <v>18321.695823433001</v>
      </c>
      <c r="E973">
        <v>18320.393979751901</v>
      </c>
      <c r="F973">
        <v>18319.043948536299</v>
      </c>
      <c r="G973">
        <v>18305.928910787901</v>
      </c>
      <c r="H973">
        <v>18293.917951998501</v>
      </c>
      <c r="I973">
        <v>18283.346886597999</v>
      </c>
    </row>
    <row r="974" spans="1:9" x14ac:dyDescent="0.3">
      <c r="A974">
        <v>18451.168341828001</v>
      </c>
      <c r="B974">
        <v>18424.274181340999</v>
      </c>
      <c r="C974">
        <v>18386.593162288598</v>
      </c>
      <c r="D974">
        <v>18328.231046077599</v>
      </c>
      <c r="E974">
        <v>18320.393979751901</v>
      </c>
      <c r="F974">
        <v>18312.344810025101</v>
      </c>
      <c r="G974">
        <v>18235.246482371</v>
      </c>
      <c r="H974">
        <v>18160.6014111966</v>
      </c>
      <c r="I974">
        <v>18085.550430030398</v>
      </c>
    </row>
    <row r="975" spans="1:9" x14ac:dyDescent="0.3">
      <c r="A975">
        <v>18342.435679950999</v>
      </c>
      <c r="B975">
        <v>18337.744532326102</v>
      </c>
      <c r="C975">
        <v>18331.3207338797</v>
      </c>
      <c r="D975">
        <v>18321.6665979063</v>
      </c>
      <c r="E975">
        <v>18320.393979751901</v>
      </c>
      <c r="F975">
        <v>18319.092190316002</v>
      </c>
      <c r="G975">
        <v>18306.852376201099</v>
      </c>
      <c r="H975">
        <v>18295.306046437701</v>
      </c>
      <c r="I975">
        <v>18283.9588161623</v>
      </c>
    </row>
    <row r="976" spans="1:9" x14ac:dyDescent="0.3">
      <c r="A976">
        <v>18354.140708166899</v>
      </c>
      <c r="B976">
        <v>18344.299142546501</v>
      </c>
      <c r="C976">
        <v>18333.095280204601</v>
      </c>
      <c r="D976">
        <v>18321.4745523151</v>
      </c>
      <c r="E976">
        <v>18320.393979751901</v>
      </c>
      <c r="F976">
        <v>18319.390902892901</v>
      </c>
      <c r="G976">
        <v>18314.504237164201</v>
      </c>
      <c r="H976">
        <v>18316.0326277555</v>
      </c>
      <c r="I976">
        <v>18321.918542860101</v>
      </c>
    </row>
    <row r="977" spans="1:9" x14ac:dyDescent="0.3">
      <c r="A977">
        <v>18320.877478262399</v>
      </c>
      <c r="B977">
        <v>18320.6547760311</v>
      </c>
      <c r="C977">
        <v>18320.458884135802</v>
      </c>
      <c r="D977">
        <v>18320.385615054998</v>
      </c>
      <c r="E977">
        <v>18320.393979751901</v>
      </c>
      <c r="F977">
        <v>18320.406535317699</v>
      </c>
      <c r="G977">
        <v>18320.702304959199</v>
      </c>
      <c r="H977">
        <v>18321.228013125201</v>
      </c>
      <c r="I977">
        <v>18321.933314190901</v>
      </c>
    </row>
    <row r="978" spans="1:9" x14ac:dyDescent="0.3">
      <c r="A978">
        <v>18356.835279417999</v>
      </c>
      <c r="B978">
        <v>18348.352650331301</v>
      </c>
      <c r="C978">
        <v>18337.239719544199</v>
      </c>
      <c r="D978">
        <v>18322.2021394605</v>
      </c>
      <c r="E978">
        <v>18320.393979751901</v>
      </c>
      <c r="F978">
        <v>18318.588230460799</v>
      </c>
      <c r="G978">
        <v>18303.786668306901</v>
      </c>
      <c r="H978">
        <v>18293.346417718301</v>
      </c>
      <c r="I978">
        <v>18286.452317790499</v>
      </c>
    </row>
    <row r="979" spans="1:9" x14ac:dyDescent="0.3">
      <c r="A979">
        <v>18315.054808470701</v>
      </c>
      <c r="B979">
        <v>18315.208070722099</v>
      </c>
      <c r="C979">
        <v>18316.2225988395</v>
      </c>
      <c r="D979">
        <v>18319.744857739301</v>
      </c>
      <c r="E979">
        <v>18320.393979751901</v>
      </c>
      <c r="F979">
        <v>18321.102028616599</v>
      </c>
      <c r="G979">
        <v>18329.848049404201</v>
      </c>
      <c r="H979">
        <v>18341.312048045402</v>
      </c>
      <c r="I979">
        <v>18355.545671681801</v>
      </c>
    </row>
    <row r="980" spans="1:9" x14ac:dyDescent="0.3">
      <c r="A980">
        <v>18319.517568187901</v>
      </c>
      <c r="B980">
        <v>18319.6049626608</v>
      </c>
      <c r="C980">
        <v>18319.817387856499</v>
      </c>
      <c r="D980">
        <v>18320.314909457102</v>
      </c>
      <c r="E980">
        <v>18320.393979751901</v>
      </c>
      <c r="F980">
        <v>18320.477646755699</v>
      </c>
      <c r="G980">
        <v>18321.374748361901</v>
      </c>
      <c r="H980">
        <v>18322.338537074302</v>
      </c>
      <c r="I980">
        <v>18323.333324094401</v>
      </c>
    </row>
    <row r="981" spans="1:9" x14ac:dyDescent="0.3">
      <c r="A981">
        <v>18317.0744012223</v>
      </c>
      <c r="B981">
        <v>18314.770845601499</v>
      </c>
      <c r="C981">
        <v>18313.3859501611</v>
      </c>
      <c r="D981">
        <v>18318.695285558399</v>
      </c>
      <c r="E981">
        <v>18320.393979751901</v>
      </c>
      <c r="F981">
        <v>18322.441617045799</v>
      </c>
      <c r="G981">
        <v>18362.791090068102</v>
      </c>
      <c r="H981">
        <v>18472.584848384799</v>
      </c>
      <c r="I981">
        <v>18888.8821710624</v>
      </c>
    </row>
    <row r="982" spans="1:9" x14ac:dyDescent="0.3">
      <c r="A982">
        <v>18307.048156761401</v>
      </c>
      <c r="B982">
        <v>18312.7991700567</v>
      </c>
      <c r="C982">
        <v>18317.8741686783</v>
      </c>
      <c r="D982">
        <v>18320.4228810446</v>
      </c>
      <c r="E982">
        <v>18320.393979751901</v>
      </c>
      <c r="F982">
        <v>18320.292189232601</v>
      </c>
      <c r="G982">
        <v>18316.6089671886</v>
      </c>
      <c r="H982">
        <v>18310.5301489538</v>
      </c>
      <c r="I982">
        <v>18303.805715001199</v>
      </c>
    </row>
    <row r="983" spans="1:9" x14ac:dyDescent="0.3">
      <c r="A983">
        <v>18323.541890272802</v>
      </c>
      <c r="B983">
        <v>18323.345784134501</v>
      </c>
      <c r="C983">
        <v>18322.616986529702</v>
      </c>
      <c r="D983">
        <v>18320.702693149</v>
      </c>
      <c r="E983">
        <v>18320.393979751901</v>
      </c>
      <c r="F983">
        <v>18320.0676044307</v>
      </c>
      <c r="G983">
        <v>18316.638473972202</v>
      </c>
      <c r="H983">
        <v>18313.174380188699</v>
      </c>
      <c r="I983">
        <v>18309.878427440301</v>
      </c>
    </row>
    <row r="984" spans="1:9" x14ac:dyDescent="0.3">
      <c r="A984">
        <v>18318.132094505101</v>
      </c>
      <c r="B984">
        <v>18318.6801647877</v>
      </c>
      <c r="C984">
        <v>18319.3683392985</v>
      </c>
      <c r="D984">
        <v>18320.282891561801</v>
      </c>
      <c r="E984">
        <v>18320.393979751901</v>
      </c>
      <c r="F984">
        <v>18320.505545074899</v>
      </c>
      <c r="G984">
        <v>18321.462900933599</v>
      </c>
      <c r="H984">
        <v>18322.238001625999</v>
      </c>
      <c r="I984">
        <v>18322.900037059801</v>
      </c>
    </row>
    <row r="985" spans="1:9" x14ac:dyDescent="0.3">
      <c r="A985">
        <v>18317.792756638199</v>
      </c>
      <c r="B985">
        <v>18318.392608984501</v>
      </c>
      <c r="C985">
        <v>18319.173103858</v>
      </c>
      <c r="D985">
        <v>18320.258597152901</v>
      </c>
      <c r="E985">
        <v>18320.393979751901</v>
      </c>
      <c r="F985">
        <v>18320.530643476901</v>
      </c>
      <c r="G985">
        <v>18321.727634272898</v>
      </c>
      <c r="H985">
        <v>18322.717780035</v>
      </c>
      <c r="I985">
        <v>18323.568594660399</v>
      </c>
    </row>
    <row r="986" spans="1:9" x14ac:dyDescent="0.3">
      <c r="A986">
        <v>18331.762600898899</v>
      </c>
      <c r="B986">
        <v>18329.209929493401</v>
      </c>
      <c r="C986">
        <v>18325.830635426399</v>
      </c>
      <c r="D986">
        <v>18321.005837765199</v>
      </c>
      <c r="E986">
        <v>18320.393979751901</v>
      </c>
      <c r="F986">
        <v>18319.774201603701</v>
      </c>
      <c r="G986">
        <v>18314.266677493801</v>
      </c>
      <c r="H986">
        <v>18309.6379199248</v>
      </c>
      <c r="I986">
        <v>18305.645881783901</v>
      </c>
    </row>
    <row r="987" spans="1:9" x14ac:dyDescent="0.3">
      <c r="A987">
        <v>18302.0426863623</v>
      </c>
      <c r="B987">
        <v>18302.489432559902</v>
      </c>
      <c r="C987">
        <v>18306.472627107501</v>
      </c>
      <c r="D987">
        <v>18318.4001589121</v>
      </c>
      <c r="E987">
        <v>18320.393979751901</v>
      </c>
      <c r="F987">
        <v>18322.517197681002</v>
      </c>
      <c r="G987">
        <v>18345.7035375628</v>
      </c>
      <c r="H987">
        <v>18370.8838399054</v>
      </c>
      <c r="I987">
        <v>18396.872926485201</v>
      </c>
    </row>
    <row r="988" spans="1:9" x14ac:dyDescent="0.3">
      <c r="A988">
        <v>18330.202265754098</v>
      </c>
      <c r="B988">
        <v>18328.544541988202</v>
      </c>
      <c r="C988">
        <v>18325.844014680501</v>
      </c>
      <c r="D988">
        <v>18321.068326044398</v>
      </c>
      <c r="E988">
        <v>18320.393979751901</v>
      </c>
      <c r="F988">
        <v>18319.6967011222</v>
      </c>
      <c r="G988">
        <v>18312.948981409401</v>
      </c>
      <c r="H988">
        <v>18306.661309283601</v>
      </c>
      <c r="I988">
        <v>18300.897217496</v>
      </c>
    </row>
    <row r="989" spans="1:9" x14ac:dyDescent="0.3">
      <c r="A989">
        <v>18320.986259384499</v>
      </c>
      <c r="B989">
        <v>18320.439464799801</v>
      </c>
      <c r="C989">
        <v>18320.099400235998</v>
      </c>
      <c r="D989">
        <v>18320.314083809601</v>
      </c>
      <c r="E989">
        <v>18320.393979751901</v>
      </c>
      <c r="F989">
        <v>18320.485879967098</v>
      </c>
      <c r="G989">
        <v>18321.732765698402</v>
      </c>
      <c r="H989">
        <v>18323.270165742098</v>
      </c>
      <c r="I989">
        <v>18324.872213889801</v>
      </c>
    </row>
    <row r="990" spans="1:9" x14ac:dyDescent="0.3">
      <c r="A990">
        <v>18071.337264834699</v>
      </c>
      <c r="B990">
        <v>18105.6638661738</v>
      </c>
      <c r="C990">
        <v>18166.879024276699</v>
      </c>
      <c r="D990">
        <v>18298.7452759997</v>
      </c>
      <c r="E990">
        <v>18320.393979751901</v>
      </c>
      <c r="F990">
        <v>18343.688664605201</v>
      </c>
      <c r="G990">
        <v>18627.699618981402</v>
      </c>
      <c r="H990">
        <v>19035.9054101566</v>
      </c>
      <c r="I990">
        <v>19672.542354688201</v>
      </c>
    </row>
    <row r="991" spans="1:9" x14ac:dyDescent="0.3">
      <c r="A991">
        <v>18281.521459951098</v>
      </c>
      <c r="B991">
        <v>18290.122967904001</v>
      </c>
      <c r="C991">
        <v>18301.731770014401</v>
      </c>
      <c r="D991">
        <v>18318.3096864451</v>
      </c>
      <c r="E991">
        <v>18320.393979751901</v>
      </c>
      <c r="F991">
        <v>18322.4997193007</v>
      </c>
      <c r="G991">
        <v>18340.9711185989</v>
      </c>
      <c r="H991">
        <v>18356.279479901001</v>
      </c>
      <c r="I991">
        <v>18369.5371158321</v>
      </c>
    </row>
    <row r="992" spans="1:9" x14ac:dyDescent="0.3">
      <c r="A992">
        <v>18281.2449974833</v>
      </c>
      <c r="B992">
        <v>18289.7799148468</v>
      </c>
      <c r="C992">
        <v>18301.387834961399</v>
      </c>
      <c r="D992">
        <v>18318.245375955601</v>
      </c>
      <c r="E992">
        <v>18320.393979751901</v>
      </c>
      <c r="F992">
        <v>18322.5720004988</v>
      </c>
      <c r="G992">
        <v>18342.012686576301</v>
      </c>
      <c r="H992">
        <v>18358.600709235099</v>
      </c>
      <c r="I992">
        <v>18373.311933243898</v>
      </c>
    </row>
    <row r="993" spans="1:9" x14ac:dyDescent="0.3">
      <c r="A993">
        <v>18318.024699019501</v>
      </c>
      <c r="B993">
        <v>18318.697187068301</v>
      </c>
      <c r="C993">
        <v>18319.476474158801</v>
      </c>
      <c r="D993">
        <v>18320.312680458301</v>
      </c>
      <c r="E993">
        <v>18320.393979751901</v>
      </c>
      <c r="F993">
        <v>18320.470708998098</v>
      </c>
      <c r="G993">
        <v>18320.919668360199</v>
      </c>
      <c r="H993">
        <v>18321.024711358899</v>
      </c>
      <c r="I993">
        <v>18320.976342586</v>
      </c>
    </row>
    <row r="994" spans="1:9" x14ac:dyDescent="0.3">
      <c r="A994">
        <v>18326.915814720101</v>
      </c>
      <c r="B994">
        <v>18325.726343445</v>
      </c>
      <c r="C994">
        <v>18323.897238991001</v>
      </c>
      <c r="D994">
        <v>18320.819592867399</v>
      </c>
      <c r="E994">
        <v>18320.393979751901</v>
      </c>
      <c r="F994">
        <v>18319.9554376165</v>
      </c>
      <c r="G994">
        <v>18315.761940811801</v>
      </c>
      <c r="H994">
        <v>18311.878967196801</v>
      </c>
      <c r="I994">
        <v>18308.290149695</v>
      </c>
    </row>
    <row r="995" spans="1:9" x14ac:dyDescent="0.3">
      <c r="A995">
        <v>18319.718450058099</v>
      </c>
      <c r="B995">
        <v>18319.908706104499</v>
      </c>
      <c r="C995">
        <v>18320.1290582084</v>
      </c>
      <c r="D995">
        <v>18320.369843505199</v>
      </c>
      <c r="E995">
        <v>18320.393979751901</v>
      </c>
      <c r="F995">
        <v>18320.416995526699</v>
      </c>
      <c r="G995">
        <v>18320.562476512299</v>
      </c>
      <c r="H995">
        <v>18320.614585766001</v>
      </c>
      <c r="I995">
        <v>18320.619943697599</v>
      </c>
    </row>
    <row r="996" spans="1:9" x14ac:dyDescent="0.3">
      <c r="A996">
        <v>18317.8795874434</v>
      </c>
      <c r="B996">
        <v>18318.4047019756</v>
      </c>
      <c r="C996">
        <v>18319.139060493198</v>
      </c>
      <c r="D996">
        <v>18320.248874189801</v>
      </c>
      <c r="E996">
        <v>18320.393979751901</v>
      </c>
      <c r="F996">
        <v>18320.541890595199</v>
      </c>
      <c r="G996">
        <v>18321.896625726698</v>
      </c>
      <c r="H996">
        <v>18323.095828456899</v>
      </c>
      <c r="I996">
        <v>18324.1854055</v>
      </c>
    </row>
    <row r="997" spans="1:9" x14ac:dyDescent="0.3">
      <c r="A997">
        <v>18300.275539951199</v>
      </c>
      <c r="B997">
        <v>18304.337365319199</v>
      </c>
      <c r="C997">
        <v>18310.170412494299</v>
      </c>
      <c r="D997">
        <v>18319.200689012501</v>
      </c>
      <c r="E997">
        <v>18320.393979751901</v>
      </c>
      <c r="F997">
        <v>18321.6127337117</v>
      </c>
      <c r="G997">
        <v>18332.892778659399</v>
      </c>
      <c r="H997">
        <v>18343.164889854201</v>
      </c>
      <c r="I997">
        <v>18352.997976917199</v>
      </c>
    </row>
    <row r="998" spans="1:9" x14ac:dyDescent="0.3">
      <c r="A998">
        <v>18276.317443281299</v>
      </c>
      <c r="B998">
        <v>18283.600531441702</v>
      </c>
      <c r="C998">
        <v>18295.2582851773</v>
      </c>
      <c r="D998">
        <v>18317.0659430794</v>
      </c>
      <c r="E998">
        <v>18320.393979751901</v>
      </c>
      <c r="F998">
        <v>18323.924759945701</v>
      </c>
      <c r="G998">
        <v>18365.115313595499</v>
      </c>
      <c r="H998">
        <v>18426.439731300699</v>
      </c>
      <c r="I998">
        <v>18542.194455999699</v>
      </c>
    </row>
    <row r="999" spans="1:9" x14ac:dyDescent="0.3">
      <c r="A999">
        <v>18239.753754257799</v>
      </c>
      <c r="B999">
        <v>18251.433839327899</v>
      </c>
      <c r="C999">
        <v>18271.4740868144</v>
      </c>
      <c r="D999">
        <v>18313.492948104002</v>
      </c>
      <c r="E999">
        <v>18320.393979751901</v>
      </c>
      <c r="F999">
        <v>18327.842610350701</v>
      </c>
      <c r="G999">
        <v>18421.8060328748</v>
      </c>
      <c r="H999">
        <v>18568.098618841999</v>
      </c>
      <c r="I999">
        <v>18812.9143933409</v>
      </c>
    </row>
    <row r="1000" spans="1:9" x14ac:dyDescent="0.3">
      <c r="A1000">
        <v>18280.129893208199</v>
      </c>
      <c r="B1000">
        <v>18287.0369205522</v>
      </c>
      <c r="C1000">
        <v>18297.959134124201</v>
      </c>
      <c r="D1000">
        <v>18317.542716117401</v>
      </c>
      <c r="E1000">
        <v>18320.393979751901</v>
      </c>
      <c r="F1000">
        <v>18323.371831067601</v>
      </c>
      <c r="G1000">
        <v>18354.104132887202</v>
      </c>
      <c r="H1000">
        <v>18386.774311639099</v>
      </c>
      <c r="I1000">
        <v>18421.379320986602</v>
      </c>
    </row>
    <row r="1001" spans="1:9" x14ac:dyDescent="0.3">
      <c r="A1001">
        <v>18308.820572798701</v>
      </c>
      <c r="B1001">
        <v>18312.2149167934</v>
      </c>
      <c r="C1001">
        <v>18316.011218890199</v>
      </c>
      <c r="D1001">
        <v>18320.002067025998</v>
      </c>
      <c r="E1001">
        <v>18320.393979751901</v>
      </c>
      <c r="F1001">
        <v>18320.766408750998</v>
      </c>
      <c r="G1001">
        <v>18323.0816311132</v>
      </c>
      <c r="H1001">
        <v>18323.8193871279</v>
      </c>
      <c r="I1001">
        <v>18323.6560786394</v>
      </c>
    </row>
    <row r="1002" spans="1:9" x14ac:dyDescent="0.3">
      <c r="A1002">
        <v>18310.2395315043</v>
      </c>
      <c r="B1002">
        <v>18313.3482901469</v>
      </c>
      <c r="C1002">
        <v>18316.7525241082</v>
      </c>
      <c r="D1002">
        <v>18320.0948077703</v>
      </c>
      <c r="E1002">
        <v>18320.393979751901</v>
      </c>
      <c r="F1002">
        <v>18320.6697012521</v>
      </c>
      <c r="G1002">
        <v>18321.9879073009</v>
      </c>
      <c r="H1002">
        <v>18321.653428296198</v>
      </c>
      <c r="I1002">
        <v>18320.319102047299</v>
      </c>
    </row>
    <row r="1003" spans="1:9" x14ac:dyDescent="0.3">
      <c r="A1003">
        <v>18322.416914994701</v>
      </c>
      <c r="B1003">
        <v>18322.1923721987</v>
      </c>
      <c r="C1003">
        <v>18321.683039163301</v>
      </c>
      <c r="D1003">
        <v>18320.567170204999</v>
      </c>
      <c r="E1003">
        <v>18320.393979751901</v>
      </c>
      <c r="F1003">
        <v>18320.211243419501</v>
      </c>
      <c r="G1003">
        <v>18318.248641017799</v>
      </c>
      <c r="H1003">
        <v>18316.053247305401</v>
      </c>
      <c r="I1003">
        <v>18313.616927924799</v>
      </c>
    </row>
    <row r="1004" spans="1:9" x14ac:dyDescent="0.3">
      <c r="A1004">
        <v>18313.0134579531</v>
      </c>
      <c r="B1004">
        <v>18315.153256133701</v>
      </c>
      <c r="C1004">
        <v>18317.532813984501</v>
      </c>
      <c r="D1004">
        <v>18320.124154616598</v>
      </c>
      <c r="E1004">
        <v>18320.393979751901</v>
      </c>
      <c r="F1004">
        <v>18320.655353248701</v>
      </c>
      <c r="G1004">
        <v>18322.523515889701</v>
      </c>
      <c r="H1004">
        <v>18323.608061423201</v>
      </c>
      <c r="I1004">
        <v>18324.305433837399</v>
      </c>
    </row>
    <row r="1005" spans="1:9" x14ac:dyDescent="0.3">
      <c r="A1005">
        <v>18317.882151524202</v>
      </c>
      <c r="B1005">
        <v>18318.641498845001</v>
      </c>
      <c r="C1005">
        <v>18319.453172263798</v>
      </c>
      <c r="D1005">
        <v>18320.306522931001</v>
      </c>
      <c r="E1005">
        <v>18320.393979751901</v>
      </c>
      <c r="F1005">
        <v>18320.478507104301</v>
      </c>
      <c r="G1005">
        <v>18321.079604213901</v>
      </c>
      <c r="H1005">
        <v>18321.431229874299</v>
      </c>
      <c r="I1005">
        <v>18321.664122331102</v>
      </c>
    </row>
    <row r="1006" spans="1:9" x14ac:dyDescent="0.3">
      <c r="A1006">
        <v>18273.212216265802</v>
      </c>
      <c r="B1006">
        <v>18281.617281749099</v>
      </c>
      <c r="C1006">
        <v>18294.9457291254</v>
      </c>
      <c r="D1006">
        <v>18317.376358023899</v>
      </c>
      <c r="E1006">
        <v>18320.393979751901</v>
      </c>
      <c r="F1006">
        <v>18323.469407667701</v>
      </c>
      <c r="G1006">
        <v>18350.7244688951</v>
      </c>
      <c r="H1006">
        <v>18372.736849063702</v>
      </c>
      <c r="I1006">
        <v>18396.2779846421</v>
      </c>
    </row>
    <row r="1007" spans="1:9" x14ac:dyDescent="0.3">
      <c r="A1007">
        <v>18309.217837670702</v>
      </c>
      <c r="B1007">
        <v>18312.3595221205</v>
      </c>
      <c r="C1007">
        <v>18315.945218576901</v>
      </c>
      <c r="D1007">
        <v>18319.967055929701</v>
      </c>
      <c r="E1007">
        <v>18320.393979751901</v>
      </c>
      <c r="F1007">
        <v>18320.8092513263</v>
      </c>
      <c r="G1007">
        <v>18323.838185985001</v>
      </c>
      <c r="H1007">
        <v>18325.667217541799</v>
      </c>
      <c r="I1007">
        <v>18326.886521655499</v>
      </c>
    </row>
    <row r="1008" spans="1:9" x14ac:dyDescent="0.3">
      <c r="A1008">
        <v>18311.210935077899</v>
      </c>
      <c r="B1008">
        <v>18313.837664165701</v>
      </c>
      <c r="C1008">
        <v>18316.785473746499</v>
      </c>
      <c r="D1008">
        <v>18320.048925404299</v>
      </c>
      <c r="E1008">
        <v>18320.393979751901</v>
      </c>
      <c r="F1008">
        <v>18320.729568548501</v>
      </c>
      <c r="G1008">
        <v>18323.183794816101</v>
      </c>
      <c r="H1008">
        <v>18324.686437524098</v>
      </c>
      <c r="I1008">
        <v>18325.710195658801</v>
      </c>
    </row>
    <row r="1009" spans="1:9" x14ac:dyDescent="0.3">
      <c r="A1009">
        <v>18262.802327126199</v>
      </c>
      <c r="B1009">
        <v>18271.883219305601</v>
      </c>
      <c r="C1009">
        <v>18287.280869547802</v>
      </c>
      <c r="D1009">
        <v>18316.199794469401</v>
      </c>
      <c r="E1009">
        <v>18320.393979751901</v>
      </c>
      <c r="F1009">
        <v>18324.745413594599</v>
      </c>
      <c r="G1009">
        <v>18366.932587770501</v>
      </c>
      <c r="H1009">
        <v>18406.704158814198</v>
      </c>
      <c r="I1009">
        <v>18457.419187043801</v>
      </c>
    </row>
    <row r="1010" spans="1:9" x14ac:dyDescent="0.3">
      <c r="A1010">
        <v>18330.665545530399</v>
      </c>
      <c r="B1010">
        <v>18328.784858370502</v>
      </c>
      <c r="C1010">
        <v>18325.907159156101</v>
      </c>
      <c r="D1010">
        <v>18321.061987228801</v>
      </c>
      <c r="E1010">
        <v>18320.393979751901</v>
      </c>
      <c r="F1010">
        <v>18319.707029101599</v>
      </c>
      <c r="G1010">
        <v>18313.268825639501</v>
      </c>
      <c r="H1010">
        <v>18307.6719182587</v>
      </c>
      <c r="I1010">
        <v>18302.9566561133</v>
      </c>
    </row>
    <row r="1011" spans="1:9" x14ac:dyDescent="0.3">
      <c r="A1011">
        <v>18655.679538185901</v>
      </c>
      <c r="B1011">
        <v>18565.7948239168</v>
      </c>
      <c r="C1011">
        <v>18462.185956153098</v>
      </c>
      <c r="D1011">
        <v>18335.011729639398</v>
      </c>
      <c r="E1011">
        <v>18320.393979751901</v>
      </c>
      <c r="F1011">
        <v>18305.917289096898</v>
      </c>
      <c r="G1011">
        <v>18191.3139174436</v>
      </c>
      <c r="H1011">
        <v>18113.0219662081</v>
      </c>
      <c r="I1011">
        <v>18056.9268533918</v>
      </c>
    </row>
    <row r="1012" spans="1:9" x14ac:dyDescent="0.3">
      <c r="A1012">
        <v>18285.039772458698</v>
      </c>
      <c r="B1012">
        <v>18290.988838556299</v>
      </c>
      <c r="C1012">
        <v>18300.785132230099</v>
      </c>
      <c r="D1012">
        <v>18317.996458983602</v>
      </c>
      <c r="E1012">
        <v>18320.393979751901</v>
      </c>
      <c r="F1012">
        <v>18322.861964967698</v>
      </c>
      <c r="G1012">
        <v>18346.066599261001</v>
      </c>
      <c r="H1012">
        <v>18366.4391007251</v>
      </c>
      <c r="I1012">
        <v>18384.004855111802</v>
      </c>
    </row>
    <row r="1013" spans="1:9" x14ac:dyDescent="0.3">
      <c r="A1013">
        <v>18240.680634084099</v>
      </c>
      <c r="B1013">
        <v>18255.567994884099</v>
      </c>
      <c r="C1013">
        <v>18278.133474375099</v>
      </c>
      <c r="D1013">
        <v>18315.320139793501</v>
      </c>
      <c r="E1013">
        <v>18320.393979751901</v>
      </c>
      <c r="F1013">
        <v>18325.6057688779</v>
      </c>
      <c r="G1013">
        <v>18374.685958602498</v>
      </c>
      <c r="H1013">
        <v>18419.031745407101</v>
      </c>
      <c r="I1013">
        <v>18459.123796322299</v>
      </c>
    </row>
    <row r="1014" spans="1:9" x14ac:dyDescent="0.3">
      <c r="A1014">
        <v>18303.870839512601</v>
      </c>
      <c r="B1014">
        <v>18307.275507094801</v>
      </c>
      <c r="C1014">
        <v>18312.0998082236</v>
      </c>
      <c r="D1014">
        <v>18319.4380263811</v>
      </c>
      <c r="E1014">
        <v>18320.393979751901</v>
      </c>
      <c r="F1014">
        <v>18321.366263069001</v>
      </c>
      <c r="G1014">
        <v>18330.102857135898</v>
      </c>
      <c r="H1014">
        <v>18337.441900600599</v>
      </c>
      <c r="I1014">
        <v>18343.679262183701</v>
      </c>
    </row>
    <row r="1015" spans="1:9" x14ac:dyDescent="0.3">
      <c r="A1015">
        <v>18054.009623782302</v>
      </c>
      <c r="B1015">
        <v>18097.612734050301</v>
      </c>
      <c r="C1015">
        <v>18168.5489192448</v>
      </c>
      <c r="D1015">
        <v>18300.7052328096</v>
      </c>
      <c r="E1015">
        <v>18320.393979751901</v>
      </c>
      <c r="F1015">
        <v>18341.0637659772</v>
      </c>
      <c r="G1015">
        <v>18559.8618926196</v>
      </c>
      <c r="H1015">
        <v>18801.3475887198</v>
      </c>
      <c r="I1015">
        <v>19066.189332175501</v>
      </c>
    </row>
    <row r="1016" spans="1:9" x14ac:dyDescent="0.3">
      <c r="A1016">
        <v>18320.417228402301</v>
      </c>
      <c r="B1016">
        <v>18320.409507179</v>
      </c>
      <c r="C1016">
        <v>18320.4014943</v>
      </c>
      <c r="D1016">
        <v>18320.394503759599</v>
      </c>
      <c r="E1016">
        <v>18320.393979751901</v>
      </c>
      <c r="F1016">
        <v>18320.3935288067</v>
      </c>
      <c r="G1016">
        <v>18320.392859879699</v>
      </c>
      <c r="H1016">
        <v>18320.396597006002</v>
      </c>
      <c r="I1016">
        <v>18320.402925693601</v>
      </c>
    </row>
    <row r="1017" spans="1:9" x14ac:dyDescent="0.3">
      <c r="A1017">
        <v>18320.425127042501</v>
      </c>
      <c r="B1017">
        <v>18320.420001040398</v>
      </c>
      <c r="C1017">
        <v>18320.411475173201</v>
      </c>
      <c r="D1017">
        <v>18320.3961588005</v>
      </c>
      <c r="E1017">
        <v>18320.393979751901</v>
      </c>
      <c r="F1017">
        <v>18320.391722668901</v>
      </c>
      <c r="G1017">
        <v>18320.369637909698</v>
      </c>
      <c r="H1017">
        <v>18320.3484345828</v>
      </c>
      <c r="I1017">
        <v>18320.327949529699</v>
      </c>
    </row>
    <row r="1018" spans="1:9" x14ac:dyDescent="0.3">
      <c r="A1018">
        <v>18320.389466741199</v>
      </c>
      <c r="B1018">
        <v>18320.390401505701</v>
      </c>
      <c r="C1018">
        <v>18320.3916830253</v>
      </c>
      <c r="D1018">
        <v>18320.393700641202</v>
      </c>
      <c r="E1018">
        <v>18320.393979751901</v>
      </c>
      <c r="F1018">
        <v>18320.3942689953</v>
      </c>
      <c r="G1018">
        <v>18320.3971856547</v>
      </c>
      <c r="H1018">
        <v>18320.400256139699</v>
      </c>
      <c r="I1018">
        <v>18320.403531305801</v>
      </c>
    </row>
    <row r="1019" spans="1:9" x14ac:dyDescent="0.3">
      <c r="A1019">
        <v>18320.443134187</v>
      </c>
      <c r="B1019">
        <v>18320.435045412101</v>
      </c>
      <c r="C1019">
        <v>18320.421722216</v>
      </c>
      <c r="D1019">
        <v>18320.397488869301</v>
      </c>
      <c r="E1019">
        <v>18320.393979751901</v>
      </c>
      <c r="F1019">
        <v>18320.390325103501</v>
      </c>
      <c r="G1019">
        <v>18320.353309263501</v>
      </c>
      <c r="H1019">
        <v>18320.3151429912</v>
      </c>
      <c r="I1019">
        <v>18320.275214077999</v>
      </c>
    </row>
    <row r="1020" spans="1:9" x14ac:dyDescent="0.3">
      <c r="A1020">
        <v>18320.377675000502</v>
      </c>
      <c r="B1020">
        <v>18320.382459409298</v>
      </c>
      <c r="C1020">
        <v>18320.387764751002</v>
      </c>
      <c r="D1020">
        <v>18320.393410159599</v>
      </c>
      <c r="E1020">
        <v>18320.393979751901</v>
      </c>
      <c r="F1020">
        <v>18320.394526351301</v>
      </c>
      <c r="G1020">
        <v>18320.398212165801</v>
      </c>
      <c r="H1020">
        <v>18320.400039269502</v>
      </c>
      <c r="I1020">
        <v>18320.400970010502</v>
      </c>
    </row>
    <row r="1021" spans="1:9" x14ac:dyDescent="0.3">
      <c r="A1021">
        <v>18320.426192732801</v>
      </c>
      <c r="B1021">
        <v>18320.418385443601</v>
      </c>
      <c r="C1021">
        <v>18320.408522502199</v>
      </c>
      <c r="D1021">
        <v>18320.395530211001</v>
      </c>
      <c r="E1021">
        <v>18320.393979751901</v>
      </c>
      <c r="F1021">
        <v>18320.392431735399</v>
      </c>
      <c r="G1021">
        <v>18320.379647399001</v>
      </c>
      <c r="H1021">
        <v>18320.370143534401</v>
      </c>
      <c r="I1021">
        <v>18320.362684593201</v>
      </c>
    </row>
    <row r="1022" spans="1:9" x14ac:dyDescent="0.3">
      <c r="A1022">
        <v>18320.312565518001</v>
      </c>
      <c r="B1022">
        <v>18320.345518948699</v>
      </c>
      <c r="C1022">
        <v>18320.375927969799</v>
      </c>
      <c r="D1022">
        <v>18320.393735900401</v>
      </c>
      <c r="E1022">
        <v>18320.393979751901</v>
      </c>
      <c r="F1022">
        <v>18320.393794400799</v>
      </c>
      <c r="G1022">
        <v>18320.374586364698</v>
      </c>
      <c r="H1022">
        <v>18320.3368420593</v>
      </c>
      <c r="I1022">
        <v>18320.289475025202</v>
      </c>
    </row>
    <row r="1023" spans="1:9" x14ac:dyDescent="0.3">
      <c r="A1023">
        <v>18320.977231547</v>
      </c>
      <c r="B1023">
        <v>18320.854742077601</v>
      </c>
      <c r="C1023">
        <v>18320.688736263099</v>
      </c>
      <c r="D1023">
        <v>18320.429792172999</v>
      </c>
      <c r="E1023">
        <v>18320.393979751901</v>
      </c>
      <c r="F1023">
        <v>18320.356827668402</v>
      </c>
      <c r="G1023">
        <v>18319.977264090499</v>
      </c>
      <c r="H1023">
        <v>18319.5604395439</v>
      </c>
      <c r="I1023">
        <v>18319.085844709301</v>
      </c>
    </row>
    <row r="1024" spans="1:9" x14ac:dyDescent="0.3">
      <c r="A1024">
        <v>18320.1039866627</v>
      </c>
      <c r="B1024">
        <v>18320.1612582751</v>
      </c>
      <c r="C1024">
        <v>18320.241973601202</v>
      </c>
      <c r="D1024">
        <v>18320.374967678501</v>
      </c>
      <c r="E1024">
        <v>18320.393979751901</v>
      </c>
      <c r="F1024">
        <v>18320.413844674898</v>
      </c>
      <c r="G1024">
        <v>18320.623679676901</v>
      </c>
      <c r="H1024">
        <v>18320.864577805401</v>
      </c>
      <c r="I1024">
        <v>18321.1478182315</v>
      </c>
    </row>
    <row r="1025" spans="1:9" x14ac:dyDescent="0.3">
      <c r="A1025">
        <v>18317.953402650401</v>
      </c>
      <c r="B1025">
        <v>18318.660799271998</v>
      </c>
      <c r="C1025">
        <v>18319.7200581162</v>
      </c>
      <c r="D1025">
        <v>18320.2859086442</v>
      </c>
      <c r="E1025">
        <v>18320.393979751901</v>
      </c>
      <c r="F1025">
        <v>18320.5136631602</v>
      </c>
      <c r="G1025">
        <v>18322.1060071018</v>
      </c>
      <c r="H1025">
        <v>18324.437037237902</v>
      </c>
      <c r="I1025">
        <v>18308.044304135601</v>
      </c>
    </row>
    <row r="1026" spans="1:9" x14ac:dyDescent="0.3">
      <c r="A1026">
        <v>18284.842444414899</v>
      </c>
      <c r="B1026">
        <v>18287.023098632701</v>
      </c>
      <c r="C1026">
        <v>18312.807948231701</v>
      </c>
      <c r="D1026">
        <v>18319.908313099</v>
      </c>
      <c r="E1026">
        <v>18320.393979751901</v>
      </c>
      <c r="F1026">
        <v>18320.965905897101</v>
      </c>
      <c r="G1026">
        <v>18331.5114069337</v>
      </c>
      <c r="H1026">
        <v>18347.1367286774</v>
      </c>
      <c r="I1026">
        <v>18346.201908582101</v>
      </c>
    </row>
    <row r="1027" spans="1:9" x14ac:dyDescent="0.3">
      <c r="A1027">
        <v>18286.103707658898</v>
      </c>
      <c r="B1027">
        <v>18288.5444742131</v>
      </c>
      <c r="C1027">
        <v>18314.657340375601</v>
      </c>
      <c r="D1027">
        <v>18319.874870353698</v>
      </c>
      <c r="E1027">
        <v>18320.393979751901</v>
      </c>
      <c r="F1027">
        <v>18320.962559169799</v>
      </c>
      <c r="G1027">
        <v>18328.735755904901</v>
      </c>
      <c r="H1027">
        <v>18340.1239692487</v>
      </c>
      <c r="I1027">
        <v>18334.736044262801</v>
      </c>
    </row>
    <row r="1028" spans="1:9" x14ac:dyDescent="0.3">
      <c r="A1028">
        <v>18274.4992493721</v>
      </c>
      <c r="B1028">
        <v>18278.1420028633</v>
      </c>
      <c r="C1028">
        <v>18284.739175508399</v>
      </c>
      <c r="D1028">
        <v>18318.376741248601</v>
      </c>
      <c r="E1028">
        <v>18320.393979751901</v>
      </c>
      <c r="F1028">
        <v>18322.611098584399</v>
      </c>
      <c r="G1028">
        <v>18354.9113215732</v>
      </c>
      <c r="H1028">
        <v>18403.666502460201</v>
      </c>
      <c r="I1028">
        <v>18461.026675976798</v>
      </c>
    </row>
    <row r="1029" spans="1:9" x14ac:dyDescent="0.3">
      <c r="A1029">
        <v>18289.777491888799</v>
      </c>
      <c r="B1029">
        <v>18291.5681944385</v>
      </c>
      <c r="C1029">
        <v>18315.7631499913</v>
      </c>
      <c r="D1029">
        <v>18319.828349965101</v>
      </c>
      <c r="E1029">
        <v>18320.393979751901</v>
      </c>
      <c r="F1029">
        <v>18320.979116564999</v>
      </c>
      <c r="G1029">
        <v>18326.7962242635</v>
      </c>
      <c r="H1029">
        <v>18332.885116570102</v>
      </c>
      <c r="I1029">
        <v>18339.785625652999</v>
      </c>
    </row>
    <row r="1030" spans="1:9" x14ac:dyDescent="0.3">
      <c r="A1030">
        <v>18322.489038142201</v>
      </c>
      <c r="B1030">
        <v>18322.1059175833</v>
      </c>
      <c r="C1030">
        <v>18321.521413987299</v>
      </c>
      <c r="D1030">
        <v>18320.532511729001</v>
      </c>
      <c r="E1030">
        <v>18320.393979751901</v>
      </c>
      <c r="F1030">
        <v>18320.250581869099</v>
      </c>
      <c r="G1030">
        <v>18318.832357307601</v>
      </c>
      <c r="H1030">
        <v>18317.401823754</v>
      </c>
      <c r="I1030">
        <v>18315.909166060199</v>
      </c>
    </row>
    <row r="1031" spans="1:9" x14ac:dyDescent="0.3">
      <c r="A1031">
        <v>18331.5824800603</v>
      </c>
      <c r="B1031">
        <v>18328.843440434499</v>
      </c>
      <c r="C1031">
        <v>18324.955422850599</v>
      </c>
      <c r="D1031">
        <v>18320.7390729937</v>
      </c>
      <c r="E1031">
        <v>18320.393979751901</v>
      </c>
      <c r="F1031">
        <v>18320.060693487201</v>
      </c>
      <c r="G1031">
        <v>18291.2820859805</v>
      </c>
      <c r="H1031">
        <v>18284.862603722799</v>
      </c>
      <c r="I1031">
        <v>18277.592363161599</v>
      </c>
    </row>
    <row r="1032" spans="1:9" x14ac:dyDescent="0.3">
      <c r="A1032">
        <v>18321.555068890699</v>
      </c>
      <c r="B1032">
        <v>18321.294826377201</v>
      </c>
      <c r="C1032">
        <v>18320.945704984901</v>
      </c>
      <c r="D1032">
        <v>18320.4545175721</v>
      </c>
      <c r="E1032">
        <v>18320.393979751901</v>
      </c>
      <c r="F1032">
        <v>18320.333230256001</v>
      </c>
      <c r="G1032">
        <v>18319.825952560801</v>
      </c>
      <c r="H1032">
        <v>18319.458773118698</v>
      </c>
      <c r="I1032">
        <v>18319.1980503616</v>
      </c>
    </row>
    <row r="1033" spans="1:9" x14ac:dyDescent="0.3">
      <c r="A1033">
        <v>18322.235188330302</v>
      </c>
      <c r="B1033">
        <v>18321.891914078002</v>
      </c>
      <c r="C1033">
        <v>18321.377062242402</v>
      </c>
      <c r="D1033">
        <v>18320.514836787799</v>
      </c>
      <c r="E1033">
        <v>18320.393979751901</v>
      </c>
      <c r="F1033">
        <v>18320.2687198231</v>
      </c>
      <c r="G1033">
        <v>18319.013652035399</v>
      </c>
      <c r="H1033">
        <v>18317.698150776101</v>
      </c>
      <c r="I1033">
        <v>18316.246091913999</v>
      </c>
    </row>
    <row r="1034" spans="1:9" x14ac:dyDescent="0.3">
      <c r="A1034">
        <v>18313.835325790202</v>
      </c>
      <c r="B1034">
        <v>18314.9635876748</v>
      </c>
      <c r="C1034">
        <v>18316.750625772002</v>
      </c>
      <c r="D1034">
        <v>18319.933804465501</v>
      </c>
      <c r="E1034">
        <v>18320.393979751901</v>
      </c>
      <c r="F1034">
        <v>18320.873697074199</v>
      </c>
      <c r="G1034">
        <v>18325.7832737522</v>
      </c>
      <c r="H1034">
        <v>18331.0041589678</v>
      </c>
      <c r="I1034">
        <v>18336.823449537998</v>
      </c>
    </row>
    <row r="1035" spans="1:9" x14ac:dyDescent="0.3">
      <c r="A1035">
        <v>18321.6260968758</v>
      </c>
      <c r="B1035">
        <v>18321.3981083078</v>
      </c>
      <c r="C1035">
        <v>18321.0548058434</v>
      </c>
      <c r="D1035">
        <v>18320.475597948502</v>
      </c>
      <c r="E1035">
        <v>18320.393979751901</v>
      </c>
      <c r="F1035">
        <v>18320.309285845498</v>
      </c>
      <c r="G1035">
        <v>18319.4566295197</v>
      </c>
      <c r="H1035">
        <v>18318.564859300201</v>
      </c>
      <c r="I1035">
        <v>18317.608348833899</v>
      </c>
    </row>
    <row r="1036" spans="1:9" x14ac:dyDescent="0.3">
      <c r="A1036">
        <v>18314.4701571728</v>
      </c>
      <c r="B1036">
        <v>18315.4701270884</v>
      </c>
      <c r="C1036">
        <v>18317.063115414101</v>
      </c>
      <c r="D1036">
        <v>18319.964916461598</v>
      </c>
      <c r="E1036">
        <v>18320.393979751901</v>
      </c>
      <c r="F1036">
        <v>18320.844349808802</v>
      </c>
      <c r="G1036">
        <v>18325.6841128983</v>
      </c>
      <c r="H1036">
        <v>18331.498449630399</v>
      </c>
      <c r="I1036">
        <v>18339.767981167999</v>
      </c>
    </row>
    <row r="1037" spans="1:9" x14ac:dyDescent="0.3">
      <c r="A1037">
        <v>18318.889616096301</v>
      </c>
      <c r="B1037">
        <v>18319.181518253899</v>
      </c>
      <c r="C1037">
        <v>18319.610325978199</v>
      </c>
      <c r="D1037">
        <v>18320.300180141701</v>
      </c>
      <c r="E1037">
        <v>18320.393979751901</v>
      </c>
      <c r="F1037">
        <v>18320.4904671513</v>
      </c>
      <c r="G1037">
        <v>18321.420337595198</v>
      </c>
      <c r="H1037">
        <v>18322.3437616923</v>
      </c>
      <c r="I1037">
        <v>18323.356877567599</v>
      </c>
    </row>
    <row r="1038" spans="1:9" x14ac:dyDescent="0.3">
      <c r="A1038">
        <v>18299.1115643628</v>
      </c>
      <c r="B1038">
        <v>18299.087922549701</v>
      </c>
      <c r="C1038">
        <v>18315.2586355719</v>
      </c>
      <c r="D1038">
        <v>18319.273997505501</v>
      </c>
      <c r="E1038">
        <v>18320.393979751901</v>
      </c>
      <c r="F1038">
        <v>18321.6728972971</v>
      </c>
      <c r="G1038">
        <v>18339.664090660001</v>
      </c>
      <c r="H1038">
        <v>18365.187158621098</v>
      </c>
      <c r="I1038">
        <v>18398.730678734399</v>
      </c>
    </row>
    <row r="1039" spans="1:9" x14ac:dyDescent="0.3">
      <c r="A1039">
        <v>18300.179751382999</v>
      </c>
      <c r="B1039">
        <v>18303.8322830254</v>
      </c>
      <c r="C1039">
        <v>18309.399790568299</v>
      </c>
      <c r="D1039">
        <v>18319.0100898442</v>
      </c>
      <c r="E1039">
        <v>18320.393979751901</v>
      </c>
      <c r="F1039">
        <v>18321.8398791787</v>
      </c>
      <c r="G1039">
        <v>18337.169957068902</v>
      </c>
      <c r="H1039">
        <v>18355.810504916699</v>
      </c>
      <c r="I1039">
        <v>18382.505180685101</v>
      </c>
    </row>
    <row r="1040" spans="1:9" x14ac:dyDescent="0.3">
      <c r="A1040">
        <v>18210.185161482899</v>
      </c>
      <c r="B1040">
        <v>18228.906225749299</v>
      </c>
      <c r="C1040">
        <v>18258.661799142599</v>
      </c>
      <c r="D1040">
        <v>18312.3633015417</v>
      </c>
      <c r="E1040">
        <v>18320.393979751901</v>
      </c>
      <c r="F1040">
        <v>18328.856021887699</v>
      </c>
      <c r="G1040">
        <v>18422.756353316399</v>
      </c>
      <c r="H1040">
        <v>18549.506758305699</v>
      </c>
      <c r="I1040">
        <v>18792.482285852599</v>
      </c>
    </row>
    <row r="1041" spans="1:9" x14ac:dyDescent="0.3">
      <c r="A1041">
        <v>18285.818720793199</v>
      </c>
      <c r="B1041">
        <v>18292.474230717398</v>
      </c>
      <c r="C1041">
        <v>18302.240044259601</v>
      </c>
      <c r="D1041">
        <v>18318.1840437473</v>
      </c>
      <c r="E1041">
        <v>18320.393979751901</v>
      </c>
      <c r="F1041">
        <v>18322.681056803602</v>
      </c>
      <c r="G1041">
        <v>18345.638896299501</v>
      </c>
      <c r="H1041">
        <v>18370.673058189899</v>
      </c>
      <c r="I1041">
        <v>18402.060776358001</v>
      </c>
    </row>
    <row r="1042" spans="1:9" x14ac:dyDescent="0.3">
      <c r="A1042">
        <v>18329.879430084799</v>
      </c>
      <c r="B1042">
        <v>18326.0888606517</v>
      </c>
      <c r="C1042">
        <v>18322.751616903199</v>
      </c>
      <c r="D1042">
        <v>18320.552388748201</v>
      </c>
      <c r="E1042">
        <v>18320.393979751901</v>
      </c>
      <c r="F1042">
        <v>18320.243168319601</v>
      </c>
      <c r="G1042">
        <v>18318.384354095098</v>
      </c>
      <c r="H1042">
        <v>18311.0547814741</v>
      </c>
      <c r="I1042">
        <v>18283.7687600098</v>
      </c>
    </row>
    <row r="1043" spans="1:9" x14ac:dyDescent="0.3">
      <c r="A1043">
        <v>18227.731944563599</v>
      </c>
      <c r="B1043">
        <v>18246.443962566002</v>
      </c>
      <c r="C1043">
        <v>18273.595639575298</v>
      </c>
      <c r="D1043">
        <v>18315.065063001301</v>
      </c>
      <c r="E1043">
        <v>18320.393979751901</v>
      </c>
      <c r="F1043">
        <v>18325.783591724201</v>
      </c>
      <c r="G1043">
        <v>18372.328619613701</v>
      </c>
      <c r="H1043">
        <v>18407.962611541901</v>
      </c>
      <c r="I1043">
        <v>18423.951589586799</v>
      </c>
    </row>
    <row r="1044" spans="1:9" x14ac:dyDescent="0.3">
      <c r="A1044">
        <v>18231.9355738247</v>
      </c>
      <c r="B1044">
        <v>18250.158228227101</v>
      </c>
      <c r="C1044">
        <v>18276.250499388399</v>
      </c>
      <c r="D1044">
        <v>18315.413711791101</v>
      </c>
      <c r="E1044">
        <v>18320.393979751901</v>
      </c>
      <c r="F1044">
        <v>18325.420540878498</v>
      </c>
      <c r="G1044">
        <v>18368.479353589199</v>
      </c>
      <c r="H1044">
        <v>18401.201275046002</v>
      </c>
      <c r="I1044">
        <v>18404.638412919601</v>
      </c>
    </row>
    <row r="1045" spans="1:9" x14ac:dyDescent="0.3">
      <c r="A1045">
        <v>17856.4874162661</v>
      </c>
      <c r="B1045">
        <v>17908.3501080194</v>
      </c>
      <c r="C1045">
        <v>18011.424912413899</v>
      </c>
      <c r="D1045">
        <v>18272.6818798514</v>
      </c>
      <c r="E1045">
        <v>18320.393979751901</v>
      </c>
      <c r="F1045">
        <v>18373.151843264201</v>
      </c>
      <c r="G1045">
        <v>19098.073409574299</v>
      </c>
      <c r="H1045">
        <v>20466.235179771698</v>
      </c>
      <c r="I1045">
        <v>167310.62295506999</v>
      </c>
    </row>
    <row r="1046" spans="1:9" x14ac:dyDescent="0.3">
      <c r="A1046">
        <v>18257.5271376784</v>
      </c>
      <c r="B1046">
        <v>18270.656130542899</v>
      </c>
      <c r="C1046">
        <v>18288.9788005765</v>
      </c>
      <c r="D1046">
        <v>18316.747837582501</v>
      </c>
      <c r="E1046">
        <v>18320.393979751901</v>
      </c>
      <c r="F1046">
        <v>18324.115748493601</v>
      </c>
      <c r="G1046">
        <v>18358.579786106799</v>
      </c>
      <c r="H1046">
        <v>18390.223242881199</v>
      </c>
      <c r="I1046">
        <v>18421.0364749775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Kerim Aydin</dc:creator>
  <cp:lastModifiedBy>Kerim Aydin</cp:lastModifiedBy>
  <dcterms:created xsi:type="dcterms:W3CDTF">2025-07-31T15:53:08Z</dcterms:created>
  <dcterms:modified xsi:type="dcterms:W3CDTF">2025-07-31T15:53:08Z</dcterms:modified>
</cp:coreProperties>
</file>