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<sst xmlns="http://schemas.openxmlformats.org/spreadsheetml/2006/main" uniqueCount="8">
  <si>
    <t>NIP</t>
  </si>
  <si>
    <t>Nama Guru</t>
  </si>
  <si>
    <t>Nomor Telepon</t>
  </si>
  <si>
    <t>Jenis Kelamin</t>
  </si>
  <si>
    <t>Alamat</t>
  </si>
  <si>
    <t>Agama</t>
  </si>
  <si>
    <t>Tempat Lahir</t>
  </si>
  <si>
    <t>Tanggal Lahir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</si>
</sst>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0" numFmtId="164" fillId="0" borderId="0" applyFont="0" applyNumberFormat="1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000"/>
  <sheetViews>
    <sheetView tabSelected="1" workbookViewId="0" showGridLines="true" showRowColHeaders="1">
      <selection activeCell="H2" sqref="H2:H1000"/>
    </sheetView>
  </sheetViews>
  <sheetFormatPr defaultRowHeight="14.4" outlineLevelRow="0" outlineLevelCol="0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D2"/>
      <c r="F2"/>
      <c r="H2" s="1"/>
    </row>
    <row r="3" spans="1:8">
      <c r="D3"/>
      <c r="F3"/>
      <c r="H3" s="1"/>
    </row>
    <row r="4" spans="1:8">
      <c r="D4"/>
      <c r="F4"/>
      <c r="H4" s="1"/>
    </row>
    <row r="5" spans="1:8">
      <c r="D5"/>
      <c r="F5"/>
      <c r="H5" s="1"/>
    </row>
    <row r="6" spans="1:8">
      <c r="D6"/>
      <c r="F6"/>
      <c r="H6" s="1"/>
    </row>
    <row r="7" spans="1:8">
      <c r="D7"/>
      <c r="F7"/>
      <c r="H7" s="1"/>
    </row>
    <row r="8" spans="1:8">
      <c r="D8"/>
      <c r="F8"/>
      <c r="H8" s="1"/>
    </row>
    <row r="9" spans="1:8">
      <c r="D9"/>
      <c r="F9"/>
      <c r="H9" s="1"/>
    </row>
    <row r="10" spans="1:8">
      <c r="D10"/>
      <c r="F10"/>
      <c r="H10" s="1"/>
    </row>
    <row r="11" spans="1:8">
      <c r="D11"/>
      <c r="F11"/>
      <c r="H11" s="1"/>
    </row>
    <row r="12" spans="1:8">
      <c r="D12"/>
      <c r="F12"/>
      <c r="H12" s="1"/>
    </row>
    <row r="13" spans="1:8">
      <c r="D13"/>
      <c r="F13"/>
      <c r="H13" s="1"/>
    </row>
    <row r="14" spans="1:8">
      <c r="D14"/>
      <c r="F14"/>
      <c r="H14" s="1"/>
    </row>
    <row r="15" spans="1:8">
      <c r="D15"/>
      <c r="F15"/>
      <c r="H15" s="1"/>
    </row>
    <row r="16" spans="1:8">
      <c r="D16"/>
      <c r="F16"/>
      <c r="H16" s="1"/>
    </row>
    <row r="17" spans="1:8">
      <c r="D17"/>
      <c r="F17"/>
      <c r="H17" s="1"/>
    </row>
    <row r="18" spans="1:8">
      <c r="D18"/>
      <c r="F18"/>
      <c r="H18" s="1"/>
    </row>
    <row r="19" spans="1:8">
      <c r="D19"/>
      <c r="F19"/>
      <c r="H19" s="1"/>
    </row>
    <row r="20" spans="1:8">
      <c r="D20"/>
      <c r="F20"/>
      <c r="H20" s="1"/>
    </row>
    <row r="21" spans="1:8">
      <c r="D21"/>
      <c r="F21"/>
      <c r="H21" s="1"/>
    </row>
    <row r="22" spans="1:8">
      <c r="D22"/>
      <c r="F22"/>
      <c r="H22" s="1"/>
    </row>
    <row r="23" spans="1:8">
      <c r="D23"/>
      <c r="F23"/>
      <c r="H23" s="1"/>
    </row>
    <row r="24" spans="1:8">
      <c r="D24"/>
      <c r="F24"/>
      <c r="H24" s="1"/>
    </row>
    <row r="25" spans="1:8">
      <c r="D25"/>
      <c r="F25"/>
      <c r="H25" s="1"/>
    </row>
    <row r="26" spans="1:8">
      <c r="D26"/>
      <c r="F26"/>
      <c r="H26" s="1"/>
    </row>
    <row r="27" spans="1:8">
      <c r="D27"/>
      <c r="F27"/>
      <c r="H27" s="1"/>
    </row>
    <row r="28" spans="1:8">
      <c r="D28"/>
      <c r="F28"/>
      <c r="H28" s="1"/>
    </row>
    <row r="29" spans="1:8">
      <c r="D29"/>
      <c r="F29"/>
      <c r="H29" s="1"/>
    </row>
    <row r="30" spans="1:8">
      <c r="D30"/>
      <c r="F30"/>
      <c r="H30" s="1"/>
    </row>
    <row r="31" spans="1:8">
      <c r="D31"/>
      <c r="F31"/>
      <c r="H31" s="1"/>
    </row>
    <row r="32" spans="1:8">
      <c r="D32"/>
      <c r="F32"/>
      <c r="H32" s="1"/>
    </row>
    <row r="33" spans="1:8">
      <c r="D33"/>
      <c r="F33"/>
      <c r="H33" s="1"/>
    </row>
    <row r="34" spans="1:8">
      <c r="D34"/>
      <c r="F34"/>
      <c r="H34" s="1"/>
    </row>
    <row r="35" spans="1:8">
      <c r="D35"/>
      <c r="F35"/>
      <c r="H35" s="1"/>
    </row>
    <row r="36" spans="1:8">
      <c r="D36"/>
      <c r="F36"/>
      <c r="H36" s="1"/>
    </row>
    <row r="37" spans="1:8">
      <c r="D37"/>
      <c r="F37"/>
      <c r="H37" s="1"/>
    </row>
    <row r="38" spans="1:8">
      <c r="D38"/>
      <c r="F38"/>
      <c r="H38" s="1"/>
    </row>
    <row r="39" spans="1:8">
      <c r="D39"/>
      <c r="F39"/>
      <c r="H39" s="1"/>
    </row>
    <row r="40" spans="1:8">
      <c r="D40"/>
      <c r="F40"/>
      <c r="H40" s="1"/>
    </row>
    <row r="41" spans="1:8">
      <c r="D41"/>
      <c r="F41"/>
      <c r="H41" s="1"/>
    </row>
    <row r="42" spans="1:8">
      <c r="D42"/>
      <c r="F42"/>
      <c r="H42" s="1"/>
    </row>
    <row r="43" spans="1:8">
      <c r="D43"/>
      <c r="F43"/>
      <c r="H43" s="1"/>
    </row>
    <row r="44" spans="1:8">
      <c r="D44"/>
      <c r="F44"/>
      <c r="H44" s="1"/>
    </row>
    <row r="45" spans="1:8">
      <c r="D45"/>
      <c r="F45"/>
      <c r="H45" s="1"/>
    </row>
    <row r="46" spans="1:8">
      <c r="D46"/>
      <c r="F46"/>
      <c r="H46" s="1"/>
    </row>
    <row r="47" spans="1:8">
      <c r="D47"/>
      <c r="F47"/>
      <c r="H47" s="1"/>
    </row>
    <row r="48" spans="1:8">
      <c r="D48"/>
      <c r="F48"/>
      <c r="H48" s="1"/>
    </row>
    <row r="49" spans="1:8">
      <c r="D49"/>
      <c r="F49"/>
      <c r="H49" s="1"/>
    </row>
    <row r="50" spans="1:8">
      <c r="D50"/>
      <c r="F50"/>
      <c r="H50" s="1"/>
    </row>
    <row r="51" spans="1:8">
      <c r="D51"/>
      <c r="F51"/>
      <c r="H51" s="1"/>
    </row>
    <row r="52" spans="1:8">
      <c r="D52"/>
      <c r="F52"/>
      <c r="H52" s="1"/>
    </row>
    <row r="53" spans="1:8">
      <c r="D53"/>
      <c r="F53"/>
      <c r="H53" s="1"/>
    </row>
    <row r="54" spans="1:8">
      <c r="D54"/>
      <c r="F54"/>
      <c r="H54" s="1"/>
    </row>
    <row r="55" spans="1:8">
      <c r="D55"/>
      <c r="F55"/>
      <c r="H55" s="1"/>
    </row>
    <row r="56" spans="1:8">
      <c r="D56"/>
      <c r="F56"/>
      <c r="H56" s="1"/>
    </row>
    <row r="57" spans="1:8">
      <c r="D57"/>
      <c r="F57"/>
      <c r="H57" s="1"/>
    </row>
    <row r="58" spans="1:8">
      <c r="D58"/>
      <c r="F58"/>
      <c r="H58" s="1"/>
    </row>
    <row r="59" spans="1:8">
      <c r="D59"/>
      <c r="F59"/>
      <c r="H59" s="1"/>
    </row>
    <row r="60" spans="1:8">
      <c r="D60"/>
      <c r="F60"/>
      <c r="H60" s="1"/>
    </row>
    <row r="61" spans="1:8">
      <c r="D61"/>
      <c r="F61"/>
      <c r="H61" s="1"/>
    </row>
    <row r="62" spans="1:8">
      <c r="D62"/>
      <c r="F62"/>
      <c r="H62" s="1"/>
    </row>
    <row r="63" spans="1:8">
      <c r="D63"/>
      <c r="F63"/>
      <c r="H63" s="1"/>
    </row>
    <row r="64" spans="1:8">
      <c r="D64"/>
      <c r="F64"/>
      <c r="H64" s="1"/>
    </row>
    <row r="65" spans="1:8">
      <c r="D65"/>
      <c r="F65"/>
      <c r="H65" s="1"/>
    </row>
    <row r="66" spans="1:8">
      <c r="D66"/>
      <c r="F66"/>
      <c r="H66" s="1"/>
    </row>
    <row r="67" spans="1:8">
      <c r="D67"/>
      <c r="F67"/>
      <c r="H67" s="1"/>
    </row>
    <row r="68" spans="1:8">
      <c r="D68"/>
      <c r="F68"/>
      <c r="H68" s="1"/>
    </row>
    <row r="69" spans="1:8">
      <c r="D69"/>
      <c r="F69"/>
      <c r="H69" s="1"/>
    </row>
    <row r="70" spans="1:8">
      <c r="D70"/>
      <c r="F70"/>
      <c r="H70" s="1"/>
    </row>
    <row r="71" spans="1:8">
      <c r="D71"/>
      <c r="F71"/>
      <c r="H71" s="1"/>
    </row>
    <row r="72" spans="1:8">
      <c r="D72"/>
      <c r="F72"/>
      <c r="H72" s="1"/>
    </row>
    <row r="73" spans="1:8">
      <c r="D73"/>
      <c r="F73"/>
      <c r="H73" s="1"/>
    </row>
    <row r="74" spans="1:8">
      <c r="D74"/>
      <c r="F74"/>
      <c r="H74" s="1"/>
    </row>
    <row r="75" spans="1:8">
      <c r="D75"/>
      <c r="F75"/>
      <c r="H75" s="1"/>
    </row>
    <row r="76" spans="1:8">
      <c r="D76"/>
      <c r="F76"/>
      <c r="H76" s="1"/>
    </row>
    <row r="77" spans="1:8">
      <c r="D77"/>
      <c r="F77"/>
      <c r="H77" s="1"/>
    </row>
    <row r="78" spans="1:8">
      <c r="D78"/>
      <c r="F78"/>
      <c r="H78" s="1"/>
    </row>
    <row r="79" spans="1:8">
      <c r="D79"/>
      <c r="F79"/>
      <c r="H79" s="1"/>
    </row>
    <row r="80" spans="1:8">
      <c r="D80"/>
      <c r="F80"/>
      <c r="H80" s="1"/>
    </row>
    <row r="81" spans="1:8">
      <c r="D81"/>
      <c r="F81"/>
      <c r="H81" s="1"/>
    </row>
    <row r="82" spans="1:8">
      <c r="D82"/>
      <c r="F82"/>
      <c r="H82" s="1"/>
    </row>
    <row r="83" spans="1:8">
      <c r="D83"/>
      <c r="F83"/>
      <c r="H83" s="1"/>
    </row>
    <row r="84" spans="1:8">
      <c r="D84"/>
      <c r="F84"/>
      <c r="H84" s="1"/>
    </row>
    <row r="85" spans="1:8">
      <c r="D85"/>
      <c r="F85"/>
      <c r="H85" s="1"/>
    </row>
    <row r="86" spans="1:8">
      <c r="D86"/>
      <c r="F86"/>
      <c r="H86" s="1"/>
    </row>
    <row r="87" spans="1:8">
      <c r="D87"/>
      <c r="F87"/>
      <c r="H87" s="1"/>
    </row>
    <row r="88" spans="1:8">
      <c r="D88"/>
      <c r="F88"/>
      <c r="H88" s="1"/>
    </row>
    <row r="89" spans="1:8">
      <c r="D89"/>
      <c r="F89"/>
      <c r="H89" s="1"/>
    </row>
    <row r="90" spans="1:8">
      <c r="D90"/>
      <c r="F90"/>
      <c r="H90" s="1"/>
    </row>
    <row r="91" spans="1:8">
      <c r="D91"/>
      <c r="F91"/>
      <c r="H91" s="1"/>
    </row>
    <row r="92" spans="1:8">
      <c r="D92"/>
      <c r="F92"/>
      <c r="H92" s="1"/>
    </row>
    <row r="93" spans="1:8">
      <c r="D93"/>
      <c r="F93"/>
      <c r="H93" s="1"/>
    </row>
    <row r="94" spans="1:8">
      <c r="D94"/>
      <c r="F94"/>
      <c r="H94" s="1"/>
    </row>
    <row r="95" spans="1:8">
      <c r="D95"/>
      <c r="F95"/>
      <c r="H95" s="1"/>
    </row>
    <row r="96" spans="1:8">
      <c r="D96"/>
      <c r="F96"/>
      <c r="H96" s="1"/>
    </row>
    <row r="97" spans="1:8">
      <c r="D97"/>
      <c r="F97"/>
      <c r="H97" s="1"/>
    </row>
    <row r="98" spans="1:8">
      <c r="D98"/>
      <c r="F98"/>
      <c r="H98" s="1"/>
    </row>
    <row r="99" spans="1:8">
      <c r="D99"/>
      <c r="F99"/>
      <c r="H99" s="1"/>
    </row>
    <row r="100" spans="1:8">
      <c r="D100"/>
      <c r="F100"/>
      <c r="H100" s="1"/>
    </row>
    <row r="101" spans="1:8">
      <c r="D101"/>
      <c r="F101"/>
      <c r="H101" s="1"/>
    </row>
    <row r="102" spans="1:8">
      <c r="D102"/>
      <c r="F102"/>
      <c r="H102" s="1"/>
    </row>
    <row r="103" spans="1:8">
      <c r="D103"/>
      <c r="F103"/>
      <c r="H103" s="1"/>
    </row>
    <row r="104" spans="1:8">
      <c r="D104"/>
      <c r="F104"/>
      <c r="H104" s="1"/>
    </row>
    <row r="105" spans="1:8">
      <c r="D105"/>
      <c r="F105"/>
      <c r="H105" s="1"/>
    </row>
    <row r="106" spans="1:8">
      <c r="D106"/>
      <c r="F106"/>
      <c r="H106" s="1"/>
    </row>
    <row r="107" spans="1:8">
      <c r="D107"/>
      <c r="F107"/>
      <c r="H107" s="1"/>
    </row>
    <row r="108" spans="1:8">
      <c r="D108"/>
      <c r="F108"/>
      <c r="H108" s="1"/>
    </row>
    <row r="109" spans="1:8">
      <c r="D109"/>
      <c r="F109"/>
      <c r="H109" s="1"/>
    </row>
    <row r="110" spans="1:8">
      <c r="D110"/>
      <c r="F110"/>
      <c r="H110" s="1"/>
    </row>
    <row r="111" spans="1:8">
      <c r="D111"/>
      <c r="F111"/>
      <c r="H111" s="1"/>
    </row>
    <row r="112" spans="1:8">
      <c r="D112"/>
      <c r="F112"/>
      <c r="H112" s="1"/>
    </row>
    <row r="113" spans="1:8">
      <c r="D113"/>
      <c r="F113"/>
      <c r="H113" s="1"/>
    </row>
    <row r="114" spans="1:8">
      <c r="D114"/>
      <c r="F114"/>
      <c r="H114" s="1"/>
    </row>
    <row r="115" spans="1:8">
      <c r="D115"/>
      <c r="F115"/>
      <c r="H115" s="1"/>
    </row>
    <row r="116" spans="1:8">
      <c r="D116"/>
      <c r="F116"/>
      <c r="H116" s="1"/>
    </row>
    <row r="117" spans="1:8">
      <c r="D117"/>
      <c r="F117"/>
      <c r="H117" s="1"/>
    </row>
    <row r="118" spans="1:8">
      <c r="D118"/>
      <c r="F118"/>
      <c r="H118" s="1"/>
    </row>
    <row r="119" spans="1:8">
      <c r="D119"/>
      <c r="F119"/>
      <c r="H119" s="1"/>
    </row>
    <row r="120" spans="1:8">
      <c r="D120"/>
      <c r="F120"/>
      <c r="H120" s="1"/>
    </row>
    <row r="121" spans="1:8">
      <c r="D121"/>
      <c r="F121"/>
      <c r="H121" s="1"/>
    </row>
    <row r="122" spans="1:8">
      <c r="D122"/>
      <c r="F122"/>
      <c r="H122" s="1"/>
    </row>
    <row r="123" spans="1:8">
      <c r="D123"/>
      <c r="F123"/>
      <c r="H123" s="1"/>
    </row>
    <row r="124" spans="1:8">
      <c r="D124"/>
      <c r="F124"/>
      <c r="H124" s="1"/>
    </row>
    <row r="125" spans="1:8">
      <c r="D125"/>
      <c r="F125"/>
      <c r="H125" s="1"/>
    </row>
    <row r="126" spans="1:8">
      <c r="D126"/>
      <c r="F126"/>
      <c r="H126" s="1"/>
    </row>
    <row r="127" spans="1:8">
      <c r="D127"/>
      <c r="F127"/>
      <c r="H127" s="1"/>
    </row>
    <row r="128" spans="1:8">
      <c r="D128"/>
      <c r="F128"/>
      <c r="H128" s="1"/>
    </row>
    <row r="129" spans="1:8">
      <c r="D129"/>
      <c r="F129"/>
      <c r="H129" s="1"/>
    </row>
    <row r="130" spans="1:8">
      <c r="D130"/>
      <c r="F130"/>
      <c r="H130" s="1"/>
    </row>
    <row r="131" spans="1:8">
      <c r="D131"/>
      <c r="F131"/>
      <c r="H131" s="1"/>
    </row>
    <row r="132" spans="1:8">
      <c r="D132"/>
      <c r="F132"/>
      <c r="H132" s="1"/>
    </row>
    <row r="133" spans="1:8">
      <c r="D133"/>
      <c r="F133"/>
      <c r="H133" s="1"/>
    </row>
    <row r="134" spans="1:8">
      <c r="D134"/>
      <c r="F134"/>
      <c r="H134" s="1"/>
    </row>
    <row r="135" spans="1:8">
      <c r="D135"/>
      <c r="F135"/>
      <c r="H135" s="1"/>
    </row>
    <row r="136" spans="1:8">
      <c r="D136"/>
      <c r="F136"/>
      <c r="H136" s="1"/>
    </row>
    <row r="137" spans="1:8">
      <c r="D137"/>
      <c r="F137"/>
      <c r="H137" s="1"/>
    </row>
    <row r="138" spans="1:8">
      <c r="D138"/>
      <c r="F138"/>
      <c r="H138" s="1"/>
    </row>
    <row r="139" spans="1:8">
      <c r="D139"/>
      <c r="F139"/>
      <c r="H139" s="1"/>
    </row>
    <row r="140" spans="1:8">
      <c r="D140"/>
      <c r="F140"/>
      <c r="H140" s="1"/>
    </row>
    <row r="141" spans="1:8">
      <c r="D141"/>
      <c r="F141"/>
      <c r="H141" s="1"/>
    </row>
    <row r="142" spans="1:8">
      <c r="D142"/>
      <c r="F142"/>
      <c r="H142" s="1"/>
    </row>
    <row r="143" spans="1:8">
      <c r="D143"/>
      <c r="F143"/>
      <c r="H143" s="1"/>
    </row>
    <row r="144" spans="1:8">
      <c r="D144"/>
      <c r="F144"/>
      <c r="H144" s="1"/>
    </row>
    <row r="145" spans="1:8">
      <c r="D145"/>
      <c r="F145"/>
      <c r="H145" s="1"/>
    </row>
    <row r="146" spans="1:8">
      <c r="D146"/>
      <c r="F146"/>
      <c r="H146" s="1"/>
    </row>
    <row r="147" spans="1:8">
      <c r="D147"/>
      <c r="F147"/>
      <c r="H147" s="1"/>
    </row>
    <row r="148" spans="1:8">
      <c r="D148"/>
      <c r="F148"/>
      <c r="H148" s="1"/>
    </row>
    <row r="149" spans="1:8">
      <c r="D149"/>
      <c r="F149"/>
      <c r="H149" s="1"/>
    </row>
    <row r="150" spans="1:8">
      <c r="D150"/>
      <c r="F150"/>
      <c r="H150" s="1"/>
    </row>
    <row r="151" spans="1:8">
      <c r="D151"/>
      <c r="F151"/>
      <c r="H151" s="1"/>
    </row>
    <row r="152" spans="1:8">
      <c r="D152"/>
      <c r="F152"/>
      <c r="H152" s="1"/>
    </row>
    <row r="153" spans="1:8">
      <c r="D153"/>
      <c r="F153"/>
      <c r="H153" s="1"/>
    </row>
    <row r="154" spans="1:8">
      <c r="D154"/>
      <c r="F154"/>
      <c r="H154" s="1"/>
    </row>
    <row r="155" spans="1:8">
      <c r="D155"/>
      <c r="F155"/>
      <c r="H155" s="1"/>
    </row>
    <row r="156" spans="1:8">
      <c r="D156"/>
      <c r="F156"/>
      <c r="H156" s="1"/>
    </row>
    <row r="157" spans="1:8">
      <c r="D157"/>
      <c r="F157"/>
      <c r="H157" s="1"/>
    </row>
    <row r="158" spans="1:8">
      <c r="D158"/>
      <c r="F158"/>
      <c r="H158" s="1"/>
    </row>
    <row r="159" spans="1:8">
      <c r="D159"/>
      <c r="F159"/>
      <c r="H159" s="1"/>
    </row>
    <row r="160" spans="1:8">
      <c r="D160"/>
      <c r="F160"/>
      <c r="H160" s="1"/>
    </row>
    <row r="161" spans="1:8">
      <c r="D161"/>
      <c r="F161"/>
      <c r="H161" s="1"/>
    </row>
    <row r="162" spans="1:8">
      <c r="D162"/>
      <c r="F162"/>
      <c r="H162" s="1"/>
    </row>
    <row r="163" spans="1:8">
      <c r="D163"/>
      <c r="F163"/>
      <c r="H163" s="1"/>
    </row>
    <row r="164" spans="1:8">
      <c r="D164"/>
      <c r="F164"/>
      <c r="H164" s="1"/>
    </row>
    <row r="165" spans="1:8">
      <c r="D165"/>
      <c r="F165"/>
      <c r="H165" s="1"/>
    </row>
    <row r="166" spans="1:8">
      <c r="D166"/>
      <c r="F166"/>
      <c r="H166" s="1"/>
    </row>
    <row r="167" spans="1:8">
      <c r="D167"/>
      <c r="F167"/>
      <c r="H167" s="1"/>
    </row>
    <row r="168" spans="1:8">
      <c r="D168"/>
      <c r="F168"/>
      <c r="H168" s="1"/>
    </row>
    <row r="169" spans="1:8">
      <c r="D169"/>
      <c r="F169"/>
      <c r="H169" s="1"/>
    </row>
    <row r="170" spans="1:8">
      <c r="D170"/>
      <c r="F170"/>
      <c r="H170" s="1"/>
    </row>
    <row r="171" spans="1:8">
      <c r="D171"/>
      <c r="F171"/>
      <c r="H171" s="1"/>
    </row>
    <row r="172" spans="1:8">
      <c r="D172"/>
      <c r="F172"/>
      <c r="H172" s="1"/>
    </row>
    <row r="173" spans="1:8">
      <c r="D173"/>
      <c r="F173"/>
      <c r="H173" s="1"/>
    </row>
    <row r="174" spans="1:8">
      <c r="D174"/>
      <c r="F174"/>
      <c r="H174" s="1"/>
    </row>
    <row r="175" spans="1:8">
      <c r="D175"/>
      <c r="F175"/>
      <c r="H175" s="1"/>
    </row>
    <row r="176" spans="1:8">
      <c r="D176"/>
      <c r="F176"/>
      <c r="H176" s="1"/>
    </row>
    <row r="177" spans="1:8">
      <c r="D177"/>
      <c r="F177"/>
      <c r="H177" s="1"/>
    </row>
    <row r="178" spans="1:8">
      <c r="D178"/>
      <c r="F178"/>
      <c r="H178" s="1"/>
    </row>
    <row r="179" spans="1:8">
      <c r="D179"/>
      <c r="F179"/>
      <c r="H179" s="1"/>
    </row>
    <row r="180" spans="1:8">
      <c r="D180"/>
      <c r="F180"/>
      <c r="H180" s="1"/>
    </row>
    <row r="181" spans="1:8">
      <c r="D181"/>
      <c r="F181"/>
      <c r="H181" s="1"/>
    </row>
    <row r="182" spans="1:8">
      <c r="D182"/>
      <c r="F182"/>
      <c r="H182" s="1"/>
    </row>
    <row r="183" spans="1:8">
      <c r="D183"/>
      <c r="F183"/>
      <c r="H183" s="1"/>
    </row>
    <row r="184" spans="1:8">
      <c r="D184"/>
      <c r="F184"/>
      <c r="H184" s="1"/>
    </row>
    <row r="185" spans="1:8">
      <c r="D185"/>
      <c r="F185"/>
      <c r="H185" s="1"/>
    </row>
    <row r="186" spans="1:8">
      <c r="D186"/>
      <c r="F186"/>
      <c r="H186" s="1"/>
    </row>
    <row r="187" spans="1:8">
      <c r="D187"/>
      <c r="F187"/>
      <c r="H187" s="1"/>
    </row>
    <row r="188" spans="1:8">
      <c r="D188"/>
      <c r="F188"/>
      <c r="H188" s="1"/>
    </row>
    <row r="189" spans="1:8">
      <c r="D189"/>
      <c r="F189"/>
      <c r="H189" s="1"/>
    </row>
    <row r="190" spans="1:8">
      <c r="D190"/>
      <c r="F190"/>
      <c r="H190" s="1"/>
    </row>
    <row r="191" spans="1:8">
      <c r="D191"/>
      <c r="F191"/>
      <c r="H191" s="1"/>
    </row>
    <row r="192" spans="1:8">
      <c r="D192"/>
      <c r="F192"/>
      <c r="H192" s="1"/>
    </row>
    <row r="193" spans="1:8">
      <c r="D193"/>
      <c r="F193"/>
      <c r="H193" s="1"/>
    </row>
    <row r="194" spans="1:8">
      <c r="D194"/>
      <c r="F194"/>
      <c r="H194" s="1"/>
    </row>
    <row r="195" spans="1:8">
      <c r="D195"/>
      <c r="F195"/>
      <c r="H195" s="1"/>
    </row>
    <row r="196" spans="1:8">
      <c r="D196"/>
      <c r="F196"/>
      <c r="H196" s="1"/>
    </row>
    <row r="197" spans="1:8">
      <c r="D197"/>
      <c r="F197"/>
      <c r="H197" s="1"/>
    </row>
    <row r="198" spans="1:8">
      <c r="D198"/>
      <c r="F198"/>
      <c r="H198" s="1"/>
    </row>
    <row r="199" spans="1:8">
      <c r="D199"/>
      <c r="F199"/>
      <c r="H199" s="1"/>
    </row>
    <row r="200" spans="1:8">
      <c r="D200"/>
      <c r="F200"/>
      <c r="H200" s="1"/>
    </row>
    <row r="201" spans="1:8">
      <c r="D201"/>
      <c r="F201"/>
      <c r="H201" s="1"/>
    </row>
    <row r="202" spans="1:8">
      <c r="D202"/>
      <c r="F202"/>
      <c r="H202" s="1"/>
    </row>
    <row r="203" spans="1:8">
      <c r="D203"/>
      <c r="F203"/>
      <c r="H203" s="1"/>
    </row>
    <row r="204" spans="1:8">
      <c r="D204"/>
      <c r="F204"/>
      <c r="H204" s="1"/>
    </row>
    <row r="205" spans="1:8">
      <c r="D205"/>
      <c r="F205"/>
      <c r="H205" s="1"/>
    </row>
    <row r="206" spans="1:8">
      <c r="D206"/>
      <c r="F206"/>
      <c r="H206" s="1"/>
    </row>
    <row r="207" spans="1:8">
      <c r="D207"/>
      <c r="F207"/>
      <c r="H207" s="1"/>
    </row>
    <row r="208" spans="1:8">
      <c r="D208"/>
      <c r="F208"/>
      <c r="H208" s="1"/>
    </row>
    <row r="209" spans="1:8">
      <c r="D209"/>
      <c r="F209"/>
      <c r="H209" s="1"/>
    </row>
    <row r="210" spans="1:8">
      <c r="D210"/>
      <c r="F210"/>
      <c r="H210" s="1"/>
    </row>
    <row r="211" spans="1:8">
      <c r="D211"/>
      <c r="F211"/>
      <c r="H211" s="1"/>
    </row>
    <row r="212" spans="1:8">
      <c r="D212"/>
      <c r="F212"/>
      <c r="H212" s="1"/>
    </row>
    <row r="213" spans="1:8">
      <c r="D213"/>
      <c r="F213"/>
      <c r="H213" s="1"/>
    </row>
    <row r="214" spans="1:8">
      <c r="D214"/>
      <c r="F214"/>
      <c r="H214" s="1"/>
    </row>
    <row r="215" spans="1:8">
      <c r="D215"/>
      <c r="F215"/>
      <c r="H215" s="1"/>
    </row>
    <row r="216" spans="1:8">
      <c r="D216"/>
      <c r="F216"/>
      <c r="H216" s="1"/>
    </row>
    <row r="217" spans="1:8">
      <c r="D217"/>
      <c r="F217"/>
      <c r="H217" s="1"/>
    </row>
    <row r="218" spans="1:8">
      <c r="D218"/>
      <c r="F218"/>
      <c r="H218" s="1"/>
    </row>
    <row r="219" spans="1:8">
      <c r="D219"/>
      <c r="F219"/>
      <c r="H219" s="1"/>
    </row>
    <row r="220" spans="1:8">
      <c r="D220"/>
      <c r="F220"/>
      <c r="H220" s="1"/>
    </row>
    <row r="221" spans="1:8">
      <c r="D221"/>
      <c r="F221"/>
      <c r="H221" s="1"/>
    </row>
    <row r="222" spans="1:8">
      <c r="D222"/>
      <c r="F222"/>
      <c r="H222" s="1"/>
    </row>
    <row r="223" spans="1:8">
      <c r="D223"/>
      <c r="F223"/>
      <c r="H223" s="1"/>
    </row>
    <row r="224" spans="1:8">
      <c r="D224"/>
      <c r="F224"/>
      <c r="H224" s="1"/>
    </row>
    <row r="225" spans="1:8">
      <c r="D225"/>
      <c r="F225"/>
      <c r="H225" s="1"/>
    </row>
    <row r="226" spans="1:8">
      <c r="D226"/>
      <c r="F226"/>
      <c r="H226" s="1"/>
    </row>
    <row r="227" spans="1:8">
      <c r="D227"/>
      <c r="F227"/>
      <c r="H227" s="1"/>
    </row>
    <row r="228" spans="1:8">
      <c r="D228"/>
      <c r="F228"/>
      <c r="H228" s="1"/>
    </row>
    <row r="229" spans="1:8">
      <c r="D229"/>
      <c r="F229"/>
      <c r="H229" s="1"/>
    </row>
    <row r="230" spans="1:8">
      <c r="D230"/>
      <c r="F230"/>
      <c r="H230" s="1"/>
    </row>
    <row r="231" spans="1:8">
      <c r="D231"/>
      <c r="F231"/>
      <c r="H231" s="1"/>
    </row>
    <row r="232" spans="1:8">
      <c r="D232"/>
      <c r="F232"/>
      <c r="H232" s="1"/>
    </row>
    <row r="233" spans="1:8">
      <c r="D233"/>
      <c r="F233"/>
      <c r="H233" s="1"/>
    </row>
    <row r="234" spans="1:8">
      <c r="D234"/>
      <c r="F234"/>
      <c r="H234" s="1"/>
    </row>
    <row r="235" spans="1:8">
      <c r="D235"/>
      <c r="F235"/>
      <c r="H235" s="1"/>
    </row>
    <row r="236" spans="1:8">
      <c r="D236"/>
      <c r="F236"/>
      <c r="H236" s="1"/>
    </row>
    <row r="237" spans="1:8">
      <c r="D237"/>
      <c r="F237"/>
      <c r="H237" s="1"/>
    </row>
    <row r="238" spans="1:8">
      <c r="D238"/>
      <c r="F238"/>
      <c r="H238" s="1"/>
    </row>
    <row r="239" spans="1:8">
      <c r="D239"/>
      <c r="F239"/>
      <c r="H239" s="1"/>
    </row>
    <row r="240" spans="1:8">
      <c r="D240"/>
      <c r="F240"/>
      <c r="H240" s="1"/>
    </row>
    <row r="241" spans="1:8">
      <c r="D241"/>
      <c r="F241"/>
      <c r="H241" s="1"/>
    </row>
    <row r="242" spans="1:8">
      <c r="D242"/>
      <c r="F242"/>
      <c r="H242" s="1"/>
    </row>
    <row r="243" spans="1:8">
      <c r="D243"/>
      <c r="F243"/>
      <c r="H243" s="1"/>
    </row>
    <row r="244" spans="1:8">
      <c r="D244"/>
      <c r="F244"/>
      <c r="H244" s="1"/>
    </row>
    <row r="245" spans="1:8">
      <c r="D245"/>
      <c r="F245"/>
      <c r="H245" s="1"/>
    </row>
    <row r="246" spans="1:8">
      <c r="D246"/>
      <c r="F246"/>
      <c r="H246" s="1"/>
    </row>
    <row r="247" spans="1:8">
      <c r="D247"/>
      <c r="F247"/>
      <c r="H247" s="1"/>
    </row>
    <row r="248" spans="1:8">
      <c r="D248"/>
      <c r="F248"/>
      <c r="H248" s="1"/>
    </row>
    <row r="249" spans="1:8">
      <c r="D249"/>
      <c r="F249"/>
      <c r="H249" s="1"/>
    </row>
    <row r="250" spans="1:8">
      <c r="D250"/>
      <c r="F250"/>
      <c r="H250" s="1"/>
    </row>
    <row r="251" spans="1:8">
      <c r="D251"/>
      <c r="F251"/>
      <c r="H251" s="1"/>
    </row>
    <row r="252" spans="1:8">
      <c r="D252"/>
      <c r="F252"/>
      <c r="H252" s="1"/>
    </row>
    <row r="253" spans="1:8">
      <c r="D253"/>
      <c r="F253"/>
      <c r="H253" s="1"/>
    </row>
    <row r="254" spans="1:8">
      <c r="D254"/>
      <c r="F254"/>
      <c r="H254" s="1"/>
    </row>
    <row r="255" spans="1:8">
      <c r="D255"/>
      <c r="F255"/>
      <c r="H255" s="1"/>
    </row>
    <row r="256" spans="1:8">
      <c r="D256"/>
      <c r="F256"/>
      <c r="H256" s="1"/>
    </row>
    <row r="257" spans="1:8">
      <c r="D257"/>
      <c r="F257"/>
      <c r="H257" s="1"/>
    </row>
    <row r="258" spans="1:8">
      <c r="D258"/>
      <c r="F258"/>
      <c r="H258" s="1"/>
    </row>
    <row r="259" spans="1:8">
      <c r="D259"/>
      <c r="F259"/>
      <c r="H259" s="1"/>
    </row>
    <row r="260" spans="1:8">
      <c r="D260"/>
      <c r="F260"/>
      <c r="H260" s="1"/>
    </row>
    <row r="261" spans="1:8">
      <c r="D261"/>
      <c r="F261"/>
      <c r="H261" s="1"/>
    </row>
    <row r="262" spans="1:8">
      <c r="D262"/>
      <c r="F262"/>
      <c r="H262" s="1"/>
    </row>
    <row r="263" spans="1:8">
      <c r="D263"/>
      <c r="F263"/>
      <c r="H263" s="1"/>
    </row>
    <row r="264" spans="1:8">
      <c r="D264"/>
      <c r="F264"/>
      <c r="H264" s="1"/>
    </row>
    <row r="265" spans="1:8">
      <c r="D265"/>
      <c r="F265"/>
      <c r="H265" s="1"/>
    </row>
    <row r="266" spans="1:8">
      <c r="D266"/>
      <c r="F266"/>
      <c r="H266" s="1"/>
    </row>
    <row r="267" spans="1:8">
      <c r="D267"/>
      <c r="F267"/>
      <c r="H267" s="1"/>
    </row>
    <row r="268" spans="1:8">
      <c r="D268"/>
      <c r="F268"/>
      <c r="H268" s="1"/>
    </row>
    <row r="269" spans="1:8">
      <c r="D269"/>
      <c r="F269"/>
      <c r="H269" s="1"/>
    </row>
    <row r="270" spans="1:8">
      <c r="D270"/>
      <c r="F270"/>
      <c r="H270" s="1"/>
    </row>
    <row r="271" spans="1:8">
      <c r="D271"/>
      <c r="F271"/>
      <c r="H271" s="1"/>
    </row>
    <row r="272" spans="1:8">
      <c r="D272"/>
      <c r="F272"/>
      <c r="H272" s="1"/>
    </row>
    <row r="273" spans="1:8">
      <c r="D273"/>
      <c r="F273"/>
      <c r="H273" s="1"/>
    </row>
    <row r="274" spans="1:8">
      <c r="D274"/>
      <c r="F274"/>
      <c r="H274" s="1"/>
    </row>
    <row r="275" spans="1:8">
      <c r="D275"/>
      <c r="F275"/>
      <c r="H275" s="1"/>
    </row>
    <row r="276" spans="1:8">
      <c r="D276"/>
      <c r="F276"/>
      <c r="H276" s="1"/>
    </row>
    <row r="277" spans="1:8">
      <c r="D277"/>
      <c r="F277"/>
      <c r="H277" s="1"/>
    </row>
    <row r="278" spans="1:8">
      <c r="D278"/>
      <c r="F278"/>
      <c r="H278" s="1"/>
    </row>
    <row r="279" spans="1:8">
      <c r="D279"/>
      <c r="F279"/>
      <c r="H279" s="1"/>
    </row>
    <row r="280" spans="1:8">
      <c r="D280"/>
      <c r="F280"/>
      <c r="H280" s="1"/>
    </row>
    <row r="281" spans="1:8">
      <c r="D281"/>
      <c r="F281"/>
      <c r="H281" s="1"/>
    </row>
    <row r="282" spans="1:8">
      <c r="D282"/>
      <c r="F282"/>
      <c r="H282" s="1"/>
    </row>
    <row r="283" spans="1:8">
      <c r="D283"/>
      <c r="F283"/>
      <c r="H283" s="1"/>
    </row>
    <row r="284" spans="1:8">
      <c r="D284"/>
      <c r="F284"/>
      <c r="H284" s="1"/>
    </row>
    <row r="285" spans="1:8">
      <c r="D285"/>
      <c r="F285"/>
      <c r="H285" s="1"/>
    </row>
    <row r="286" spans="1:8">
      <c r="D286"/>
      <c r="F286"/>
      <c r="H286" s="1"/>
    </row>
    <row r="287" spans="1:8">
      <c r="D287"/>
      <c r="F287"/>
      <c r="H287" s="1"/>
    </row>
    <row r="288" spans="1:8">
      <c r="D288"/>
      <c r="F288"/>
      <c r="H288" s="1"/>
    </row>
    <row r="289" spans="1:8">
      <c r="D289"/>
      <c r="F289"/>
      <c r="H289" s="1"/>
    </row>
    <row r="290" spans="1:8">
      <c r="D290"/>
      <c r="F290"/>
      <c r="H290" s="1"/>
    </row>
    <row r="291" spans="1:8">
      <c r="D291"/>
      <c r="F291"/>
      <c r="H291" s="1"/>
    </row>
    <row r="292" spans="1:8">
      <c r="D292"/>
      <c r="F292"/>
      <c r="H292" s="1"/>
    </row>
    <row r="293" spans="1:8">
      <c r="D293"/>
      <c r="F293"/>
      <c r="H293" s="1"/>
    </row>
    <row r="294" spans="1:8">
      <c r="D294"/>
      <c r="F294"/>
      <c r="H294" s="1"/>
    </row>
    <row r="295" spans="1:8">
      <c r="D295"/>
      <c r="F295"/>
      <c r="H295" s="1"/>
    </row>
    <row r="296" spans="1:8">
      <c r="D296"/>
      <c r="F296"/>
      <c r="H296" s="1"/>
    </row>
    <row r="297" spans="1:8">
      <c r="D297"/>
      <c r="F297"/>
      <c r="H297" s="1"/>
    </row>
    <row r="298" spans="1:8">
      <c r="D298"/>
      <c r="F298"/>
      <c r="H298" s="1"/>
    </row>
    <row r="299" spans="1:8">
      <c r="D299"/>
      <c r="F299"/>
      <c r="H299" s="1"/>
    </row>
    <row r="300" spans="1:8">
      <c r="D300"/>
      <c r="F300"/>
      <c r="H300" s="1"/>
    </row>
    <row r="301" spans="1:8">
      <c r="D301"/>
      <c r="F301"/>
      <c r="H301" s="1"/>
    </row>
    <row r="302" spans="1:8">
      <c r="D302"/>
      <c r="F302"/>
      <c r="H302" s="1"/>
    </row>
    <row r="303" spans="1:8">
      <c r="D303"/>
      <c r="F303"/>
      <c r="H303" s="1"/>
    </row>
    <row r="304" spans="1:8">
      <c r="D304"/>
      <c r="F304"/>
      <c r="H304" s="1"/>
    </row>
    <row r="305" spans="1:8">
      <c r="D305"/>
      <c r="F305"/>
      <c r="H305" s="1"/>
    </row>
    <row r="306" spans="1:8">
      <c r="D306"/>
      <c r="F306"/>
      <c r="H306" s="1"/>
    </row>
    <row r="307" spans="1:8">
      <c r="D307"/>
      <c r="F307"/>
      <c r="H307" s="1"/>
    </row>
    <row r="308" spans="1:8">
      <c r="D308"/>
      <c r="F308"/>
      <c r="H308" s="1"/>
    </row>
    <row r="309" spans="1:8">
      <c r="D309"/>
      <c r="F309"/>
      <c r="H309" s="1"/>
    </row>
    <row r="310" spans="1:8">
      <c r="D310"/>
      <c r="F310"/>
      <c r="H310" s="1"/>
    </row>
    <row r="311" spans="1:8">
      <c r="D311"/>
      <c r="F311"/>
      <c r="H311" s="1"/>
    </row>
    <row r="312" spans="1:8">
      <c r="D312"/>
      <c r="F312"/>
      <c r="H312" s="1"/>
    </row>
    <row r="313" spans="1:8">
      <c r="D313"/>
      <c r="F313"/>
      <c r="H313" s="1"/>
    </row>
    <row r="314" spans="1:8">
      <c r="D314"/>
      <c r="F314"/>
      <c r="H314" s="1"/>
    </row>
    <row r="315" spans="1:8">
      <c r="D315"/>
      <c r="F315"/>
      <c r="H315" s="1"/>
    </row>
    <row r="316" spans="1:8">
      <c r="D316"/>
      <c r="F316"/>
      <c r="H316" s="1"/>
    </row>
    <row r="317" spans="1:8">
      <c r="D317"/>
      <c r="F317"/>
      <c r="H317" s="1"/>
    </row>
    <row r="318" spans="1:8">
      <c r="D318"/>
      <c r="F318"/>
      <c r="H318" s="1"/>
    </row>
    <row r="319" spans="1:8">
      <c r="D319"/>
      <c r="F319"/>
      <c r="H319" s="1"/>
    </row>
    <row r="320" spans="1:8">
      <c r="D320"/>
      <c r="F320"/>
      <c r="H320" s="1"/>
    </row>
    <row r="321" spans="1:8">
      <c r="D321"/>
      <c r="F321"/>
      <c r="H321" s="1"/>
    </row>
    <row r="322" spans="1:8">
      <c r="D322"/>
      <c r="F322"/>
      <c r="H322" s="1"/>
    </row>
    <row r="323" spans="1:8">
      <c r="D323"/>
      <c r="F323"/>
      <c r="H323" s="1"/>
    </row>
    <row r="324" spans="1:8">
      <c r="D324"/>
      <c r="F324"/>
      <c r="H324" s="1"/>
    </row>
    <row r="325" spans="1:8">
      <c r="D325"/>
      <c r="F325"/>
      <c r="H325" s="1"/>
    </row>
    <row r="326" spans="1:8">
      <c r="D326"/>
      <c r="F326"/>
      <c r="H326" s="1"/>
    </row>
    <row r="327" spans="1:8">
      <c r="D327"/>
      <c r="F327"/>
      <c r="H327" s="1"/>
    </row>
    <row r="328" spans="1:8">
      <c r="D328"/>
      <c r="F328"/>
      <c r="H328" s="1"/>
    </row>
    <row r="329" spans="1:8">
      <c r="D329"/>
      <c r="F329"/>
      <c r="H329" s="1"/>
    </row>
    <row r="330" spans="1:8">
      <c r="D330"/>
      <c r="F330"/>
      <c r="H330" s="1"/>
    </row>
    <row r="331" spans="1:8">
      <c r="D331"/>
      <c r="F331"/>
      <c r="H331" s="1"/>
    </row>
    <row r="332" spans="1:8">
      <c r="D332"/>
      <c r="F332"/>
      <c r="H332" s="1"/>
    </row>
    <row r="333" spans="1:8">
      <c r="D333"/>
      <c r="F333"/>
      <c r="H333" s="1"/>
    </row>
    <row r="334" spans="1:8">
      <c r="D334"/>
      <c r="F334"/>
      <c r="H334" s="1"/>
    </row>
    <row r="335" spans="1:8">
      <c r="D335"/>
      <c r="F335"/>
      <c r="H335" s="1"/>
    </row>
    <row r="336" spans="1:8">
      <c r="D336"/>
      <c r="F336"/>
      <c r="H336" s="1"/>
    </row>
    <row r="337" spans="1:8">
      <c r="D337"/>
      <c r="F337"/>
      <c r="H337" s="1"/>
    </row>
    <row r="338" spans="1:8">
      <c r="D338"/>
      <c r="F338"/>
      <c r="H338" s="1"/>
    </row>
    <row r="339" spans="1:8">
      <c r="D339"/>
      <c r="F339"/>
      <c r="H339" s="1"/>
    </row>
    <row r="340" spans="1:8">
      <c r="D340"/>
      <c r="F340"/>
      <c r="H340" s="1"/>
    </row>
    <row r="341" spans="1:8">
      <c r="D341"/>
      <c r="F341"/>
      <c r="H341" s="1"/>
    </row>
    <row r="342" spans="1:8">
      <c r="D342"/>
      <c r="F342"/>
      <c r="H342" s="1"/>
    </row>
    <row r="343" spans="1:8">
      <c r="D343"/>
      <c r="F343"/>
      <c r="H343" s="1"/>
    </row>
    <row r="344" spans="1:8">
      <c r="D344"/>
      <c r="F344"/>
      <c r="H344" s="1"/>
    </row>
    <row r="345" spans="1:8">
      <c r="D345"/>
      <c r="F345"/>
      <c r="H345" s="1"/>
    </row>
    <row r="346" spans="1:8">
      <c r="D346"/>
      <c r="F346"/>
      <c r="H346" s="1"/>
    </row>
    <row r="347" spans="1:8">
      <c r="D347"/>
      <c r="F347"/>
      <c r="H347" s="1"/>
    </row>
    <row r="348" spans="1:8">
      <c r="D348"/>
      <c r="F348"/>
      <c r="H348" s="1"/>
    </row>
    <row r="349" spans="1:8">
      <c r="D349"/>
      <c r="F349"/>
      <c r="H349" s="1"/>
    </row>
    <row r="350" spans="1:8">
      <c r="D350"/>
      <c r="F350"/>
      <c r="H350" s="1"/>
    </row>
    <row r="351" spans="1:8">
      <c r="D351"/>
      <c r="F351"/>
      <c r="H351" s="1"/>
    </row>
    <row r="352" spans="1:8">
      <c r="D352"/>
      <c r="F352"/>
      <c r="H352" s="1"/>
    </row>
    <row r="353" spans="1:8">
      <c r="D353"/>
      <c r="F353"/>
      <c r="H353" s="1"/>
    </row>
    <row r="354" spans="1:8">
      <c r="D354"/>
      <c r="F354"/>
      <c r="H354" s="1"/>
    </row>
    <row r="355" spans="1:8">
      <c r="D355"/>
      <c r="F355"/>
      <c r="H355" s="1"/>
    </row>
    <row r="356" spans="1:8">
      <c r="D356"/>
      <c r="F356"/>
      <c r="H356" s="1"/>
    </row>
    <row r="357" spans="1:8">
      <c r="D357"/>
      <c r="F357"/>
      <c r="H357" s="1"/>
    </row>
    <row r="358" spans="1:8">
      <c r="D358"/>
      <c r="F358"/>
      <c r="H358" s="1"/>
    </row>
    <row r="359" spans="1:8">
      <c r="D359"/>
      <c r="F359"/>
      <c r="H359" s="1"/>
    </row>
    <row r="360" spans="1:8">
      <c r="D360"/>
      <c r="F360"/>
      <c r="H360" s="1"/>
    </row>
    <row r="361" spans="1:8">
      <c r="D361"/>
      <c r="F361"/>
      <c r="H361" s="1"/>
    </row>
    <row r="362" spans="1:8">
      <c r="D362"/>
      <c r="F362"/>
      <c r="H362" s="1"/>
    </row>
    <row r="363" spans="1:8">
      <c r="D363"/>
      <c r="F363"/>
      <c r="H363" s="1"/>
    </row>
    <row r="364" spans="1:8">
      <c r="D364"/>
      <c r="F364"/>
      <c r="H364" s="1"/>
    </row>
    <row r="365" spans="1:8">
      <c r="D365"/>
      <c r="F365"/>
      <c r="H365" s="1"/>
    </row>
    <row r="366" spans="1:8">
      <c r="D366"/>
      <c r="F366"/>
      <c r="H366" s="1"/>
    </row>
    <row r="367" spans="1:8">
      <c r="D367"/>
      <c r="F367"/>
      <c r="H367" s="1"/>
    </row>
    <row r="368" spans="1:8">
      <c r="D368"/>
      <c r="F368"/>
      <c r="H368" s="1"/>
    </row>
    <row r="369" spans="1:8">
      <c r="D369"/>
      <c r="F369"/>
      <c r="H369" s="1"/>
    </row>
    <row r="370" spans="1:8">
      <c r="D370"/>
      <c r="F370"/>
      <c r="H370" s="1"/>
    </row>
    <row r="371" spans="1:8">
      <c r="D371"/>
      <c r="F371"/>
      <c r="H371" s="1"/>
    </row>
    <row r="372" spans="1:8">
      <c r="D372"/>
      <c r="F372"/>
      <c r="H372" s="1"/>
    </row>
    <row r="373" spans="1:8">
      <c r="D373"/>
      <c r="F373"/>
      <c r="H373" s="1"/>
    </row>
    <row r="374" spans="1:8">
      <c r="D374"/>
      <c r="F374"/>
      <c r="H374" s="1"/>
    </row>
    <row r="375" spans="1:8">
      <c r="D375"/>
      <c r="F375"/>
      <c r="H375" s="1"/>
    </row>
    <row r="376" spans="1:8">
      <c r="D376"/>
      <c r="F376"/>
      <c r="H376" s="1"/>
    </row>
    <row r="377" spans="1:8">
      <c r="D377"/>
      <c r="F377"/>
      <c r="H377" s="1"/>
    </row>
    <row r="378" spans="1:8">
      <c r="D378"/>
      <c r="F378"/>
      <c r="H378" s="1"/>
    </row>
    <row r="379" spans="1:8">
      <c r="D379"/>
      <c r="F379"/>
      <c r="H379" s="1"/>
    </row>
    <row r="380" spans="1:8">
      <c r="D380"/>
      <c r="F380"/>
      <c r="H380" s="1"/>
    </row>
    <row r="381" spans="1:8">
      <c r="D381"/>
      <c r="F381"/>
      <c r="H381" s="1"/>
    </row>
    <row r="382" spans="1:8">
      <c r="D382"/>
      <c r="F382"/>
      <c r="H382" s="1"/>
    </row>
    <row r="383" spans="1:8">
      <c r="D383"/>
      <c r="F383"/>
      <c r="H383" s="1"/>
    </row>
    <row r="384" spans="1:8">
      <c r="D384"/>
      <c r="F384"/>
      <c r="H384" s="1"/>
    </row>
    <row r="385" spans="1:8">
      <c r="D385"/>
      <c r="F385"/>
      <c r="H385" s="1"/>
    </row>
    <row r="386" spans="1:8">
      <c r="D386"/>
      <c r="F386"/>
      <c r="H386" s="1"/>
    </row>
    <row r="387" spans="1:8">
      <c r="D387"/>
      <c r="F387"/>
      <c r="H387" s="1"/>
    </row>
    <row r="388" spans="1:8">
      <c r="D388"/>
      <c r="F388"/>
      <c r="H388" s="1"/>
    </row>
    <row r="389" spans="1:8">
      <c r="D389"/>
      <c r="F389"/>
      <c r="H389" s="1"/>
    </row>
    <row r="390" spans="1:8">
      <c r="D390"/>
      <c r="F390"/>
      <c r="H390" s="1"/>
    </row>
    <row r="391" spans="1:8">
      <c r="D391"/>
      <c r="F391"/>
      <c r="H391" s="1"/>
    </row>
    <row r="392" spans="1:8">
      <c r="D392"/>
      <c r="F392"/>
      <c r="H392" s="1"/>
    </row>
    <row r="393" spans="1:8">
      <c r="D393"/>
      <c r="F393"/>
      <c r="H393" s="1"/>
    </row>
    <row r="394" spans="1:8">
      <c r="D394"/>
      <c r="F394"/>
      <c r="H394" s="1"/>
    </row>
    <row r="395" spans="1:8">
      <c r="D395"/>
      <c r="F395"/>
      <c r="H395" s="1"/>
    </row>
    <row r="396" spans="1:8">
      <c r="D396"/>
      <c r="F396"/>
      <c r="H396" s="1"/>
    </row>
    <row r="397" spans="1:8">
      <c r="D397"/>
      <c r="F397"/>
      <c r="H397" s="1"/>
    </row>
    <row r="398" spans="1:8">
      <c r="D398"/>
      <c r="F398"/>
      <c r="H398" s="1"/>
    </row>
    <row r="399" spans="1:8">
      <c r="D399"/>
      <c r="F399"/>
      <c r="H399" s="1"/>
    </row>
    <row r="400" spans="1:8">
      <c r="D400"/>
      <c r="F400"/>
      <c r="H400" s="1"/>
    </row>
    <row r="401" spans="1:8">
      <c r="D401"/>
      <c r="F401"/>
      <c r="H401" s="1"/>
    </row>
    <row r="402" spans="1:8">
      <c r="D402"/>
      <c r="F402"/>
      <c r="H402" s="1"/>
    </row>
    <row r="403" spans="1:8">
      <c r="D403"/>
      <c r="F403"/>
      <c r="H403" s="1"/>
    </row>
    <row r="404" spans="1:8">
      <c r="D404"/>
      <c r="F404"/>
      <c r="H404" s="1"/>
    </row>
    <row r="405" spans="1:8">
      <c r="D405"/>
      <c r="F405"/>
      <c r="H405" s="1"/>
    </row>
    <row r="406" spans="1:8">
      <c r="D406"/>
      <c r="F406"/>
      <c r="H406" s="1"/>
    </row>
    <row r="407" spans="1:8">
      <c r="D407"/>
      <c r="F407"/>
      <c r="H407" s="1"/>
    </row>
    <row r="408" spans="1:8">
      <c r="D408"/>
      <c r="F408"/>
      <c r="H408" s="1"/>
    </row>
    <row r="409" spans="1:8">
      <c r="D409"/>
      <c r="F409"/>
      <c r="H409" s="1"/>
    </row>
    <row r="410" spans="1:8">
      <c r="D410"/>
      <c r="F410"/>
      <c r="H410" s="1"/>
    </row>
    <row r="411" spans="1:8">
      <c r="D411"/>
      <c r="F411"/>
      <c r="H411" s="1"/>
    </row>
    <row r="412" spans="1:8">
      <c r="D412"/>
      <c r="F412"/>
      <c r="H412" s="1"/>
    </row>
    <row r="413" spans="1:8">
      <c r="D413"/>
      <c r="F413"/>
      <c r="H413" s="1"/>
    </row>
    <row r="414" spans="1:8">
      <c r="D414"/>
      <c r="F414"/>
      <c r="H414" s="1"/>
    </row>
    <row r="415" spans="1:8">
      <c r="D415"/>
      <c r="F415"/>
      <c r="H415" s="1"/>
    </row>
    <row r="416" spans="1:8">
      <c r="D416"/>
      <c r="F416"/>
      <c r="H416" s="1"/>
    </row>
    <row r="417" spans="1:8">
      <c r="D417"/>
      <c r="F417"/>
      <c r="H417" s="1"/>
    </row>
    <row r="418" spans="1:8">
      <c r="D418"/>
      <c r="F418"/>
      <c r="H418" s="1"/>
    </row>
    <row r="419" spans="1:8">
      <c r="D419"/>
      <c r="F419"/>
      <c r="H419" s="1"/>
    </row>
    <row r="420" spans="1:8">
      <c r="D420"/>
      <c r="F420"/>
      <c r="H420" s="1"/>
    </row>
    <row r="421" spans="1:8">
      <c r="D421"/>
      <c r="F421"/>
      <c r="H421" s="1"/>
    </row>
    <row r="422" spans="1:8">
      <c r="D422"/>
      <c r="F422"/>
      <c r="H422" s="1"/>
    </row>
    <row r="423" spans="1:8">
      <c r="D423"/>
      <c r="F423"/>
      <c r="H423" s="1"/>
    </row>
    <row r="424" spans="1:8">
      <c r="D424"/>
      <c r="F424"/>
      <c r="H424" s="1"/>
    </row>
    <row r="425" spans="1:8">
      <c r="D425"/>
      <c r="F425"/>
      <c r="H425" s="1"/>
    </row>
    <row r="426" spans="1:8">
      <c r="D426"/>
      <c r="F426"/>
      <c r="H426" s="1"/>
    </row>
    <row r="427" spans="1:8">
      <c r="D427"/>
      <c r="F427"/>
      <c r="H427" s="1"/>
    </row>
    <row r="428" spans="1:8">
      <c r="D428"/>
      <c r="F428"/>
      <c r="H428" s="1"/>
    </row>
    <row r="429" spans="1:8">
      <c r="D429"/>
      <c r="F429"/>
      <c r="H429" s="1"/>
    </row>
    <row r="430" spans="1:8">
      <c r="D430"/>
      <c r="F430"/>
      <c r="H430" s="1"/>
    </row>
    <row r="431" spans="1:8">
      <c r="D431"/>
      <c r="F431"/>
      <c r="H431" s="1"/>
    </row>
    <row r="432" spans="1:8">
      <c r="D432"/>
      <c r="F432"/>
      <c r="H432" s="1"/>
    </row>
    <row r="433" spans="1:8">
      <c r="D433"/>
      <c r="F433"/>
      <c r="H433" s="1"/>
    </row>
    <row r="434" spans="1:8">
      <c r="D434"/>
      <c r="F434"/>
      <c r="H434" s="1"/>
    </row>
    <row r="435" spans="1:8">
      <c r="D435"/>
      <c r="F435"/>
      <c r="H435" s="1"/>
    </row>
    <row r="436" spans="1:8">
      <c r="D436"/>
      <c r="F436"/>
      <c r="H436" s="1"/>
    </row>
    <row r="437" spans="1:8">
      <c r="D437"/>
      <c r="F437"/>
      <c r="H437" s="1"/>
    </row>
    <row r="438" spans="1:8">
      <c r="D438"/>
      <c r="F438"/>
      <c r="H438" s="1"/>
    </row>
    <row r="439" spans="1:8">
      <c r="D439"/>
      <c r="F439"/>
      <c r="H439" s="1"/>
    </row>
    <row r="440" spans="1:8">
      <c r="D440"/>
      <c r="F440"/>
      <c r="H440" s="1"/>
    </row>
    <row r="441" spans="1:8">
      <c r="D441"/>
      <c r="F441"/>
      <c r="H441" s="1"/>
    </row>
    <row r="442" spans="1:8">
      <c r="D442"/>
      <c r="F442"/>
      <c r="H442" s="1"/>
    </row>
    <row r="443" spans="1:8">
      <c r="D443"/>
      <c r="F443"/>
      <c r="H443" s="1"/>
    </row>
    <row r="444" spans="1:8">
      <c r="D444"/>
      <c r="F444"/>
      <c r="H444" s="1"/>
    </row>
    <row r="445" spans="1:8">
      <c r="D445"/>
      <c r="F445"/>
      <c r="H445" s="1"/>
    </row>
    <row r="446" spans="1:8">
      <c r="D446"/>
      <c r="F446"/>
      <c r="H446" s="1"/>
    </row>
    <row r="447" spans="1:8">
      <c r="D447"/>
      <c r="F447"/>
      <c r="H447" s="1"/>
    </row>
    <row r="448" spans="1:8">
      <c r="D448"/>
      <c r="F448"/>
      <c r="H448" s="1"/>
    </row>
    <row r="449" spans="1:8">
      <c r="D449"/>
      <c r="F449"/>
      <c r="H449" s="1"/>
    </row>
    <row r="450" spans="1:8">
      <c r="D450"/>
      <c r="F450"/>
      <c r="H450" s="1"/>
    </row>
    <row r="451" spans="1:8">
      <c r="D451"/>
      <c r="F451"/>
      <c r="H451" s="1"/>
    </row>
    <row r="452" spans="1:8">
      <c r="D452"/>
      <c r="F452"/>
      <c r="H452" s="1"/>
    </row>
    <row r="453" spans="1:8">
      <c r="D453"/>
      <c r="F453"/>
      <c r="H453" s="1"/>
    </row>
    <row r="454" spans="1:8">
      <c r="D454"/>
      <c r="F454"/>
      <c r="H454" s="1"/>
    </row>
    <row r="455" spans="1:8">
      <c r="D455"/>
      <c r="F455"/>
      <c r="H455" s="1"/>
    </row>
    <row r="456" spans="1:8">
      <c r="D456"/>
      <c r="F456"/>
      <c r="H456" s="1"/>
    </row>
    <row r="457" spans="1:8">
      <c r="D457"/>
      <c r="F457"/>
      <c r="H457" s="1"/>
    </row>
    <row r="458" spans="1:8">
      <c r="D458"/>
      <c r="F458"/>
      <c r="H458" s="1"/>
    </row>
    <row r="459" spans="1:8">
      <c r="D459"/>
      <c r="F459"/>
      <c r="H459" s="1"/>
    </row>
    <row r="460" spans="1:8">
      <c r="D460"/>
      <c r="F460"/>
      <c r="H460" s="1"/>
    </row>
    <row r="461" spans="1:8">
      <c r="D461"/>
      <c r="F461"/>
      <c r="H461" s="1"/>
    </row>
    <row r="462" spans="1:8">
      <c r="D462"/>
      <c r="F462"/>
      <c r="H462" s="1"/>
    </row>
    <row r="463" spans="1:8">
      <c r="D463"/>
      <c r="F463"/>
      <c r="H463" s="1"/>
    </row>
    <row r="464" spans="1:8">
      <c r="D464"/>
      <c r="F464"/>
      <c r="H464" s="1"/>
    </row>
    <row r="465" spans="1:8">
      <c r="D465"/>
      <c r="F465"/>
      <c r="H465" s="1"/>
    </row>
    <row r="466" spans="1:8">
      <c r="D466"/>
      <c r="F466"/>
      <c r="H466" s="1"/>
    </row>
    <row r="467" spans="1:8">
      <c r="D467"/>
      <c r="F467"/>
      <c r="H467" s="1"/>
    </row>
    <row r="468" spans="1:8">
      <c r="D468"/>
      <c r="F468"/>
      <c r="H468" s="1"/>
    </row>
    <row r="469" spans="1:8">
      <c r="D469"/>
      <c r="F469"/>
      <c r="H469" s="1"/>
    </row>
    <row r="470" spans="1:8">
      <c r="D470"/>
      <c r="F470"/>
      <c r="H470" s="1"/>
    </row>
    <row r="471" spans="1:8">
      <c r="D471"/>
      <c r="F471"/>
      <c r="H471" s="1"/>
    </row>
    <row r="472" spans="1:8">
      <c r="D472"/>
      <c r="F472"/>
      <c r="H472" s="1"/>
    </row>
    <row r="473" spans="1:8">
      <c r="D473"/>
      <c r="F473"/>
      <c r="H473" s="1"/>
    </row>
    <row r="474" spans="1:8">
      <c r="D474"/>
      <c r="F474"/>
      <c r="H474" s="1"/>
    </row>
    <row r="475" spans="1:8">
      <c r="D475"/>
      <c r="F475"/>
      <c r="H475" s="1"/>
    </row>
    <row r="476" spans="1:8">
      <c r="D476"/>
      <c r="F476"/>
      <c r="H476" s="1"/>
    </row>
    <row r="477" spans="1:8">
      <c r="D477"/>
      <c r="F477"/>
      <c r="H477" s="1"/>
    </row>
    <row r="478" spans="1:8">
      <c r="D478"/>
      <c r="F478"/>
      <c r="H478" s="1"/>
    </row>
    <row r="479" spans="1:8">
      <c r="D479"/>
      <c r="F479"/>
      <c r="H479" s="1"/>
    </row>
    <row r="480" spans="1:8">
      <c r="D480"/>
      <c r="F480"/>
      <c r="H480" s="1"/>
    </row>
    <row r="481" spans="1:8">
      <c r="D481"/>
      <c r="F481"/>
      <c r="H481" s="1"/>
    </row>
    <row r="482" spans="1:8">
      <c r="D482"/>
      <c r="F482"/>
      <c r="H482" s="1"/>
    </row>
    <row r="483" spans="1:8">
      <c r="D483"/>
      <c r="F483"/>
      <c r="H483" s="1"/>
    </row>
    <row r="484" spans="1:8">
      <c r="D484"/>
      <c r="F484"/>
      <c r="H484" s="1"/>
    </row>
    <row r="485" spans="1:8">
      <c r="D485"/>
      <c r="F485"/>
      <c r="H485" s="1"/>
    </row>
    <row r="486" spans="1:8">
      <c r="D486"/>
      <c r="F486"/>
      <c r="H486" s="1"/>
    </row>
    <row r="487" spans="1:8">
      <c r="D487"/>
      <c r="F487"/>
      <c r="H487" s="1"/>
    </row>
    <row r="488" spans="1:8">
      <c r="D488"/>
      <c r="F488"/>
      <c r="H488" s="1"/>
    </row>
    <row r="489" spans="1:8">
      <c r="D489"/>
      <c r="F489"/>
      <c r="H489" s="1"/>
    </row>
    <row r="490" spans="1:8">
      <c r="D490"/>
      <c r="F490"/>
      <c r="H490" s="1"/>
    </row>
    <row r="491" spans="1:8">
      <c r="D491"/>
      <c r="F491"/>
      <c r="H491" s="1"/>
    </row>
    <row r="492" spans="1:8">
      <c r="D492"/>
      <c r="F492"/>
      <c r="H492" s="1"/>
    </row>
    <row r="493" spans="1:8">
      <c r="D493"/>
      <c r="F493"/>
      <c r="H493" s="1"/>
    </row>
    <row r="494" spans="1:8">
      <c r="D494"/>
      <c r="F494"/>
      <c r="H494" s="1"/>
    </row>
    <row r="495" spans="1:8">
      <c r="D495"/>
      <c r="F495"/>
      <c r="H495" s="1"/>
    </row>
    <row r="496" spans="1:8">
      <c r="D496"/>
      <c r="F496"/>
      <c r="H496" s="1"/>
    </row>
    <row r="497" spans="1:8">
      <c r="D497"/>
      <c r="F497"/>
      <c r="H497" s="1"/>
    </row>
    <row r="498" spans="1:8">
      <c r="D498"/>
      <c r="F498"/>
      <c r="H498" s="1"/>
    </row>
    <row r="499" spans="1:8">
      <c r="D499"/>
      <c r="F499"/>
      <c r="H499" s="1"/>
    </row>
    <row r="500" spans="1:8">
      <c r="D500"/>
      <c r="F500"/>
      <c r="H500" s="1"/>
    </row>
    <row r="501" spans="1:8">
      <c r="D501"/>
      <c r="F501"/>
      <c r="H501" s="1"/>
    </row>
    <row r="502" spans="1:8">
      <c r="D502"/>
      <c r="F502"/>
      <c r="H502" s="1"/>
    </row>
    <row r="503" spans="1:8">
      <c r="D503"/>
      <c r="F503"/>
      <c r="H503" s="1"/>
    </row>
    <row r="504" spans="1:8">
      <c r="D504"/>
      <c r="F504"/>
      <c r="H504" s="1"/>
    </row>
    <row r="505" spans="1:8">
      <c r="D505"/>
      <c r="F505"/>
      <c r="H505" s="1"/>
    </row>
    <row r="506" spans="1:8">
      <c r="D506"/>
      <c r="F506"/>
      <c r="H506" s="1"/>
    </row>
    <row r="507" spans="1:8">
      <c r="D507"/>
      <c r="F507"/>
      <c r="H507" s="1"/>
    </row>
    <row r="508" spans="1:8">
      <c r="D508"/>
      <c r="F508"/>
      <c r="H508" s="1"/>
    </row>
    <row r="509" spans="1:8">
      <c r="D509"/>
      <c r="F509"/>
      <c r="H509" s="1"/>
    </row>
    <row r="510" spans="1:8">
      <c r="D510"/>
      <c r="F510"/>
      <c r="H510" s="1"/>
    </row>
    <row r="511" spans="1:8">
      <c r="D511"/>
      <c r="F511"/>
      <c r="H511" s="1"/>
    </row>
    <row r="512" spans="1:8">
      <c r="D512"/>
      <c r="F512"/>
      <c r="H512" s="1"/>
    </row>
    <row r="513" spans="1:8">
      <c r="D513"/>
      <c r="F513"/>
      <c r="H513" s="1"/>
    </row>
    <row r="514" spans="1:8">
      <c r="D514"/>
      <c r="F514"/>
      <c r="H514" s="1"/>
    </row>
    <row r="515" spans="1:8">
      <c r="D515"/>
      <c r="F515"/>
      <c r="H515" s="1"/>
    </row>
    <row r="516" spans="1:8">
      <c r="D516"/>
      <c r="F516"/>
      <c r="H516" s="1"/>
    </row>
    <row r="517" spans="1:8">
      <c r="D517"/>
      <c r="F517"/>
      <c r="H517" s="1"/>
    </row>
    <row r="518" spans="1:8">
      <c r="D518"/>
      <c r="F518"/>
      <c r="H518" s="1"/>
    </row>
    <row r="519" spans="1:8">
      <c r="D519"/>
      <c r="F519"/>
      <c r="H519" s="1"/>
    </row>
    <row r="520" spans="1:8">
      <c r="D520"/>
      <c r="F520"/>
      <c r="H520" s="1"/>
    </row>
    <row r="521" spans="1:8">
      <c r="D521"/>
      <c r="F521"/>
      <c r="H521" s="1"/>
    </row>
    <row r="522" spans="1:8">
      <c r="D522"/>
      <c r="F522"/>
      <c r="H522" s="1"/>
    </row>
    <row r="523" spans="1:8">
      <c r="D523"/>
      <c r="F523"/>
      <c r="H523" s="1"/>
    </row>
    <row r="524" spans="1:8">
      <c r="D524"/>
      <c r="F524"/>
      <c r="H524" s="1"/>
    </row>
    <row r="525" spans="1:8">
      <c r="D525"/>
      <c r="F525"/>
      <c r="H525" s="1"/>
    </row>
    <row r="526" spans="1:8">
      <c r="D526"/>
      <c r="F526"/>
      <c r="H526" s="1"/>
    </row>
    <row r="527" spans="1:8">
      <c r="D527"/>
      <c r="F527"/>
      <c r="H527" s="1"/>
    </row>
    <row r="528" spans="1:8">
      <c r="D528"/>
      <c r="F528"/>
      <c r="H528" s="1"/>
    </row>
    <row r="529" spans="1:8">
      <c r="D529"/>
      <c r="F529"/>
      <c r="H529" s="1"/>
    </row>
    <row r="530" spans="1:8">
      <c r="D530"/>
      <c r="F530"/>
      <c r="H530" s="1"/>
    </row>
    <row r="531" spans="1:8">
      <c r="D531"/>
      <c r="F531"/>
      <c r="H531" s="1"/>
    </row>
    <row r="532" spans="1:8">
      <c r="D532"/>
      <c r="F532"/>
      <c r="H532" s="1"/>
    </row>
    <row r="533" spans="1:8">
      <c r="D533"/>
      <c r="F533"/>
      <c r="H533" s="1"/>
    </row>
    <row r="534" spans="1:8">
      <c r="D534"/>
      <c r="F534"/>
      <c r="H534" s="1"/>
    </row>
    <row r="535" spans="1:8">
      <c r="D535"/>
      <c r="F535"/>
      <c r="H535" s="1"/>
    </row>
    <row r="536" spans="1:8">
      <c r="D536"/>
      <c r="F536"/>
      <c r="H536" s="1"/>
    </row>
    <row r="537" spans="1:8">
      <c r="D537"/>
      <c r="F537"/>
      <c r="H537" s="1"/>
    </row>
    <row r="538" spans="1:8">
      <c r="D538"/>
      <c r="F538"/>
      <c r="H538" s="1"/>
    </row>
    <row r="539" spans="1:8">
      <c r="D539"/>
      <c r="F539"/>
      <c r="H539" s="1"/>
    </row>
    <row r="540" spans="1:8">
      <c r="D540"/>
      <c r="F540"/>
      <c r="H540" s="1"/>
    </row>
    <row r="541" spans="1:8">
      <c r="D541"/>
      <c r="F541"/>
      <c r="H541" s="1"/>
    </row>
    <row r="542" spans="1:8">
      <c r="D542"/>
      <c r="F542"/>
      <c r="H542" s="1"/>
    </row>
    <row r="543" spans="1:8">
      <c r="D543"/>
      <c r="F543"/>
      <c r="H543" s="1"/>
    </row>
    <row r="544" spans="1:8">
      <c r="D544"/>
      <c r="F544"/>
      <c r="H544" s="1"/>
    </row>
    <row r="545" spans="1:8">
      <c r="D545"/>
      <c r="F545"/>
      <c r="H545" s="1"/>
    </row>
    <row r="546" spans="1:8">
      <c r="D546"/>
      <c r="F546"/>
      <c r="H546" s="1"/>
    </row>
    <row r="547" spans="1:8">
      <c r="D547"/>
      <c r="F547"/>
      <c r="H547" s="1"/>
    </row>
    <row r="548" spans="1:8">
      <c r="D548"/>
      <c r="F548"/>
      <c r="H548" s="1"/>
    </row>
    <row r="549" spans="1:8">
      <c r="D549"/>
      <c r="F549"/>
      <c r="H549" s="1"/>
    </row>
    <row r="550" spans="1:8">
      <c r="D550"/>
      <c r="F550"/>
      <c r="H550" s="1"/>
    </row>
    <row r="551" spans="1:8">
      <c r="D551"/>
      <c r="F551"/>
      <c r="H551" s="1"/>
    </row>
    <row r="552" spans="1:8">
      <c r="D552"/>
      <c r="F552"/>
      <c r="H552" s="1"/>
    </row>
    <row r="553" spans="1:8">
      <c r="D553"/>
      <c r="F553"/>
      <c r="H553" s="1"/>
    </row>
    <row r="554" spans="1:8">
      <c r="D554"/>
      <c r="F554"/>
      <c r="H554" s="1"/>
    </row>
    <row r="555" spans="1:8">
      <c r="D555"/>
      <c r="F555"/>
      <c r="H555" s="1"/>
    </row>
    <row r="556" spans="1:8">
      <c r="D556"/>
      <c r="F556"/>
      <c r="H556" s="1"/>
    </row>
    <row r="557" spans="1:8">
      <c r="D557"/>
      <c r="F557"/>
      <c r="H557" s="1"/>
    </row>
    <row r="558" spans="1:8">
      <c r="D558"/>
      <c r="F558"/>
      <c r="H558" s="1"/>
    </row>
    <row r="559" spans="1:8">
      <c r="D559"/>
      <c r="F559"/>
      <c r="H559" s="1"/>
    </row>
    <row r="560" spans="1:8">
      <c r="D560"/>
      <c r="F560"/>
      <c r="H560" s="1"/>
    </row>
    <row r="561" spans="1:8">
      <c r="D561"/>
      <c r="F561"/>
      <c r="H561" s="1"/>
    </row>
    <row r="562" spans="1:8">
      <c r="D562"/>
      <c r="F562"/>
      <c r="H562" s="1"/>
    </row>
    <row r="563" spans="1:8">
      <c r="D563"/>
      <c r="F563"/>
      <c r="H563" s="1"/>
    </row>
    <row r="564" spans="1:8">
      <c r="D564"/>
      <c r="F564"/>
      <c r="H564" s="1"/>
    </row>
    <row r="565" spans="1:8">
      <c r="D565"/>
      <c r="F565"/>
      <c r="H565" s="1"/>
    </row>
    <row r="566" spans="1:8">
      <c r="D566"/>
      <c r="F566"/>
      <c r="H566" s="1"/>
    </row>
    <row r="567" spans="1:8">
      <c r="D567"/>
      <c r="F567"/>
      <c r="H567" s="1"/>
    </row>
    <row r="568" spans="1:8">
      <c r="D568"/>
      <c r="F568"/>
      <c r="H568" s="1"/>
    </row>
    <row r="569" spans="1:8">
      <c r="D569"/>
      <c r="F569"/>
      <c r="H569" s="1"/>
    </row>
    <row r="570" spans="1:8">
      <c r="D570"/>
      <c r="F570"/>
      <c r="H570" s="1"/>
    </row>
    <row r="571" spans="1:8">
      <c r="D571"/>
      <c r="F571"/>
      <c r="H571" s="1"/>
    </row>
    <row r="572" spans="1:8">
      <c r="D572"/>
      <c r="F572"/>
      <c r="H572" s="1"/>
    </row>
    <row r="573" spans="1:8">
      <c r="D573"/>
      <c r="F573"/>
      <c r="H573" s="1"/>
    </row>
    <row r="574" spans="1:8">
      <c r="D574"/>
      <c r="F574"/>
      <c r="H574" s="1"/>
    </row>
    <row r="575" spans="1:8">
      <c r="D575"/>
      <c r="F575"/>
      <c r="H575" s="1"/>
    </row>
    <row r="576" spans="1:8">
      <c r="D576"/>
      <c r="F576"/>
      <c r="H576" s="1"/>
    </row>
    <row r="577" spans="1:8">
      <c r="D577"/>
      <c r="F577"/>
      <c r="H577" s="1"/>
    </row>
    <row r="578" spans="1:8">
      <c r="D578"/>
      <c r="F578"/>
      <c r="H578" s="1"/>
    </row>
    <row r="579" spans="1:8">
      <c r="D579"/>
      <c r="F579"/>
      <c r="H579" s="1"/>
    </row>
    <row r="580" spans="1:8">
      <c r="D580"/>
      <c r="F580"/>
      <c r="H580" s="1"/>
    </row>
    <row r="581" spans="1:8">
      <c r="D581"/>
      <c r="F581"/>
      <c r="H581" s="1"/>
    </row>
    <row r="582" spans="1:8">
      <c r="D582"/>
      <c r="F582"/>
      <c r="H582" s="1"/>
    </row>
    <row r="583" spans="1:8">
      <c r="D583"/>
      <c r="F583"/>
      <c r="H583" s="1"/>
    </row>
    <row r="584" spans="1:8">
      <c r="D584"/>
      <c r="F584"/>
      <c r="H584" s="1"/>
    </row>
    <row r="585" spans="1:8">
      <c r="D585"/>
      <c r="F585"/>
      <c r="H585" s="1"/>
    </row>
    <row r="586" spans="1:8">
      <c r="D586"/>
      <c r="F586"/>
      <c r="H586" s="1"/>
    </row>
    <row r="587" spans="1:8">
      <c r="D587"/>
      <c r="F587"/>
      <c r="H587" s="1"/>
    </row>
    <row r="588" spans="1:8">
      <c r="D588"/>
      <c r="F588"/>
      <c r="H588" s="1"/>
    </row>
    <row r="589" spans="1:8">
      <c r="D589"/>
      <c r="F589"/>
      <c r="H589" s="1"/>
    </row>
    <row r="590" spans="1:8">
      <c r="D590"/>
      <c r="F590"/>
      <c r="H590" s="1"/>
    </row>
    <row r="591" spans="1:8">
      <c r="D591"/>
      <c r="F591"/>
      <c r="H591" s="1"/>
    </row>
    <row r="592" spans="1:8">
      <c r="D592"/>
      <c r="F592"/>
      <c r="H592" s="1"/>
    </row>
    <row r="593" spans="1:8">
      <c r="D593"/>
      <c r="F593"/>
      <c r="H593" s="1"/>
    </row>
    <row r="594" spans="1:8">
      <c r="D594"/>
      <c r="F594"/>
      <c r="H594" s="1"/>
    </row>
    <row r="595" spans="1:8">
      <c r="D595"/>
      <c r="F595"/>
      <c r="H595" s="1"/>
    </row>
    <row r="596" spans="1:8">
      <c r="D596"/>
      <c r="F596"/>
      <c r="H596" s="1"/>
    </row>
    <row r="597" spans="1:8">
      <c r="D597"/>
      <c r="F597"/>
      <c r="H597" s="1"/>
    </row>
    <row r="598" spans="1:8">
      <c r="D598"/>
      <c r="F598"/>
      <c r="H598" s="1"/>
    </row>
    <row r="599" spans="1:8">
      <c r="D599"/>
      <c r="F599"/>
      <c r="H599" s="1"/>
    </row>
    <row r="600" spans="1:8">
      <c r="D600"/>
      <c r="F600"/>
      <c r="H600" s="1"/>
    </row>
    <row r="601" spans="1:8">
      <c r="D601"/>
      <c r="F601"/>
      <c r="H601" s="1"/>
    </row>
    <row r="602" spans="1:8">
      <c r="D602"/>
      <c r="F602"/>
      <c r="H602" s="1"/>
    </row>
    <row r="603" spans="1:8">
      <c r="D603"/>
      <c r="F603"/>
      <c r="H603" s="1"/>
    </row>
    <row r="604" spans="1:8">
      <c r="D604"/>
      <c r="F604"/>
      <c r="H604" s="1"/>
    </row>
    <row r="605" spans="1:8">
      <c r="D605"/>
      <c r="F605"/>
      <c r="H605" s="1"/>
    </row>
    <row r="606" spans="1:8">
      <c r="D606"/>
      <c r="F606"/>
      <c r="H606" s="1"/>
    </row>
    <row r="607" spans="1:8">
      <c r="D607"/>
      <c r="F607"/>
      <c r="H607" s="1"/>
    </row>
    <row r="608" spans="1:8">
      <c r="D608"/>
      <c r="F608"/>
      <c r="H608" s="1"/>
    </row>
    <row r="609" spans="1:8">
      <c r="D609"/>
      <c r="F609"/>
      <c r="H609" s="1"/>
    </row>
    <row r="610" spans="1:8">
      <c r="D610"/>
      <c r="F610"/>
      <c r="H610" s="1"/>
    </row>
    <row r="611" spans="1:8">
      <c r="D611"/>
      <c r="F611"/>
      <c r="H611" s="1"/>
    </row>
    <row r="612" spans="1:8">
      <c r="D612"/>
      <c r="F612"/>
      <c r="H612" s="1"/>
    </row>
    <row r="613" spans="1:8">
      <c r="D613"/>
      <c r="F613"/>
      <c r="H613" s="1"/>
    </row>
    <row r="614" spans="1:8">
      <c r="D614"/>
      <c r="F614"/>
      <c r="H614" s="1"/>
    </row>
    <row r="615" spans="1:8">
      <c r="D615"/>
      <c r="F615"/>
      <c r="H615" s="1"/>
    </row>
    <row r="616" spans="1:8">
      <c r="D616"/>
      <c r="F616"/>
      <c r="H616" s="1"/>
    </row>
    <row r="617" spans="1:8">
      <c r="D617"/>
      <c r="F617"/>
      <c r="H617" s="1"/>
    </row>
    <row r="618" spans="1:8">
      <c r="D618"/>
      <c r="F618"/>
      <c r="H618" s="1"/>
    </row>
    <row r="619" spans="1:8">
      <c r="D619"/>
      <c r="F619"/>
      <c r="H619" s="1"/>
    </row>
    <row r="620" spans="1:8">
      <c r="D620"/>
      <c r="F620"/>
      <c r="H620" s="1"/>
    </row>
    <row r="621" spans="1:8">
      <c r="D621"/>
      <c r="F621"/>
      <c r="H621" s="1"/>
    </row>
    <row r="622" spans="1:8">
      <c r="D622"/>
      <c r="F622"/>
      <c r="H622" s="1"/>
    </row>
    <row r="623" spans="1:8">
      <c r="D623"/>
      <c r="F623"/>
      <c r="H623" s="1"/>
    </row>
    <row r="624" spans="1:8">
      <c r="D624"/>
      <c r="F624"/>
      <c r="H624" s="1"/>
    </row>
    <row r="625" spans="1:8">
      <c r="D625"/>
      <c r="F625"/>
      <c r="H625" s="1"/>
    </row>
    <row r="626" spans="1:8">
      <c r="D626"/>
      <c r="F626"/>
      <c r="H626" s="1"/>
    </row>
    <row r="627" spans="1:8">
      <c r="D627"/>
      <c r="F627"/>
      <c r="H627" s="1"/>
    </row>
    <row r="628" spans="1:8">
      <c r="D628"/>
      <c r="F628"/>
      <c r="H628" s="1"/>
    </row>
    <row r="629" spans="1:8">
      <c r="D629"/>
      <c r="F629"/>
      <c r="H629" s="1"/>
    </row>
    <row r="630" spans="1:8">
      <c r="D630"/>
      <c r="F630"/>
      <c r="H630" s="1"/>
    </row>
    <row r="631" spans="1:8">
      <c r="D631"/>
      <c r="F631"/>
      <c r="H631" s="1"/>
    </row>
    <row r="632" spans="1:8">
      <c r="D632"/>
      <c r="F632"/>
      <c r="H632" s="1"/>
    </row>
    <row r="633" spans="1:8">
      <c r="D633"/>
      <c r="F633"/>
      <c r="H633" s="1"/>
    </row>
    <row r="634" spans="1:8">
      <c r="D634"/>
      <c r="F634"/>
      <c r="H634" s="1"/>
    </row>
    <row r="635" spans="1:8">
      <c r="D635"/>
      <c r="F635"/>
      <c r="H635" s="1"/>
    </row>
    <row r="636" spans="1:8">
      <c r="D636"/>
      <c r="F636"/>
      <c r="H636" s="1"/>
    </row>
    <row r="637" spans="1:8">
      <c r="D637"/>
      <c r="F637"/>
      <c r="H637" s="1"/>
    </row>
    <row r="638" spans="1:8">
      <c r="D638"/>
      <c r="F638"/>
      <c r="H638" s="1"/>
    </row>
    <row r="639" spans="1:8">
      <c r="D639"/>
      <c r="F639"/>
      <c r="H639" s="1"/>
    </row>
    <row r="640" spans="1:8">
      <c r="D640"/>
      <c r="F640"/>
      <c r="H640" s="1"/>
    </row>
    <row r="641" spans="1:8">
      <c r="D641"/>
      <c r="F641"/>
      <c r="H641" s="1"/>
    </row>
    <row r="642" spans="1:8">
      <c r="D642"/>
      <c r="F642"/>
      <c r="H642" s="1"/>
    </row>
    <row r="643" spans="1:8">
      <c r="D643"/>
      <c r="F643"/>
      <c r="H643" s="1"/>
    </row>
    <row r="644" spans="1:8">
      <c r="D644"/>
      <c r="F644"/>
      <c r="H644" s="1"/>
    </row>
    <row r="645" spans="1:8">
      <c r="D645"/>
      <c r="F645"/>
      <c r="H645" s="1"/>
    </row>
    <row r="646" spans="1:8">
      <c r="D646"/>
      <c r="F646"/>
      <c r="H646" s="1"/>
    </row>
    <row r="647" spans="1:8">
      <c r="D647"/>
      <c r="F647"/>
      <c r="H647" s="1"/>
    </row>
    <row r="648" spans="1:8">
      <c r="D648"/>
      <c r="F648"/>
      <c r="H648" s="1"/>
    </row>
    <row r="649" spans="1:8">
      <c r="D649"/>
      <c r="F649"/>
      <c r="H649" s="1"/>
    </row>
    <row r="650" spans="1:8">
      <c r="D650"/>
      <c r="F650"/>
      <c r="H650" s="1"/>
    </row>
    <row r="651" spans="1:8">
      <c r="D651"/>
      <c r="F651"/>
      <c r="H651" s="1"/>
    </row>
    <row r="652" spans="1:8">
      <c r="D652"/>
      <c r="F652"/>
      <c r="H652" s="1"/>
    </row>
    <row r="653" spans="1:8">
      <c r="D653"/>
      <c r="F653"/>
      <c r="H653" s="1"/>
    </row>
    <row r="654" spans="1:8">
      <c r="D654"/>
      <c r="F654"/>
      <c r="H654" s="1"/>
    </row>
    <row r="655" spans="1:8">
      <c r="D655"/>
      <c r="F655"/>
      <c r="H655" s="1"/>
    </row>
    <row r="656" spans="1:8">
      <c r="D656"/>
      <c r="F656"/>
      <c r="H656" s="1"/>
    </row>
    <row r="657" spans="1:8">
      <c r="D657"/>
      <c r="F657"/>
      <c r="H657" s="1"/>
    </row>
    <row r="658" spans="1:8">
      <c r="D658"/>
      <c r="F658"/>
      <c r="H658" s="1"/>
    </row>
    <row r="659" spans="1:8">
      <c r="D659"/>
      <c r="F659"/>
      <c r="H659" s="1"/>
    </row>
    <row r="660" spans="1:8">
      <c r="D660"/>
      <c r="F660"/>
      <c r="H660" s="1"/>
    </row>
    <row r="661" spans="1:8">
      <c r="D661"/>
      <c r="F661"/>
      <c r="H661" s="1"/>
    </row>
    <row r="662" spans="1:8">
      <c r="D662"/>
      <c r="F662"/>
      <c r="H662" s="1"/>
    </row>
    <row r="663" spans="1:8">
      <c r="D663"/>
      <c r="F663"/>
      <c r="H663" s="1"/>
    </row>
    <row r="664" spans="1:8">
      <c r="D664"/>
      <c r="F664"/>
      <c r="H664" s="1"/>
    </row>
    <row r="665" spans="1:8">
      <c r="D665"/>
      <c r="F665"/>
      <c r="H665" s="1"/>
    </row>
    <row r="666" spans="1:8">
      <c r="D666"/>
      <c r="F666"/>
      <c r="H666" s="1"/>
    </row>
    <row r="667" spans="1:8">
      <c r="D667"/>
      <c r="F667"/>
      <c r="H667" s="1"/>
    </row>
    <row r="668" spans="1:8">
      <c r="D668"/>
      <c r="F668"/>
      <c r="H668" s="1"/>
    </row>
    <row r="669" spans="1:8">
      <c r="D669"/>
      <c r="F669"/>
      <c r="H669" s="1"/>
    </row>
    <row r="670" spans="1:8">
      <c r="D670"/>
      <c r="F670"/>
      <c r="H670" s="1"/>
    </row>
    <row r="671" spans="1:8">
      <c r="D671"/>
      <c r="F671"/>
      <c r="H671" s="1"/>
    </row>
    <row r="672" spans="1:8">
      <c r="D672"/>
      <c r="F672"/>
      <c r="H672" s="1"/>
    </row>
    <row r="673" spans="1:8">
      <c r="D673"/>
      <c r="F673"/>
      <c r="H673" s="1"/>
    </row>
    <row r="674" spans="1:8">
      <c r="D674"/>
      <c r="F674"/>
      <c r="H674" s="1"/>
    </row>
    <row r="675" spans="1:8">
      <c r="D675"/>
      <c r="F675"/>
      <c r="H675" s="1"/>
    </row>
    <row r="676" spans="1:8">
      <c r="D676"/>
      <c r="F676"/>
      <c r="H676" s="1"/>
    </row>
    <row r="677" spans="1:8">
      <c r="D677"/>
      <c r="F677"/>
      <c r="H677" s="1"/>
    </row>
    <row r="678" spans="1:8">
      <c r="D678"/>
      <c r="F678"/>
      <c r="H678" s="1"/>
    </row>
    <row r="679" spans="1:8">
      <c r="D679"/>
      <c r="F679"/>
      <c r="H679" s="1"/>
    </row>
    <row r="680" spans="1:8">
      <c r="D680"/>
      <c r="F680"/>
      <c r="H680" s="1"/>
    </row>
    <row r="681" spans="1:8">
      <c r="D681"/>
      <c r="F681"/>
      <c r="H681" s="1"/>
    </row>
    <row r="682" spans="1:8">
      <c r="D682"/>
      <c r="F682"/>
      <c r="H682" s="1"/>
    </row>
    <row r="683" spans="1:8">
      <c r="D683"/>
      <c r="F683"/>
      <c r="H683" s="1"/>
    </row>
    <row r="684" spans="1:8">
      <c r="D684"/>
      <c r="F684"/>
      <c r="H684" s="1"/>
    </row>
    <row r="685" spans="1:8">
      <c r="D685"/>
      <c r="F685"/>
      <c r="H685" s="1"/>
    </row>
    <row r="686" spans="1:8">
      <c r="D686"/>
      <c r="F686"/>
      <c r="H686" s="1"/>
    </row>
    <row r="687" spans="1:8">
      <c r="D687"/>
      <c r="F687"/>
      <c r="H687" s="1"/>
    </row>
    <row r="688" spans="1:8">
      <c r="D688"/>
      <c r="F688"/>
      <c r="H688" s="1"/>
    </row>
    <row r="689" spans="1:8">
      <c r="D689"/>
      <c r="F689"/>
      <c r="H689" s="1"/>
    </row>
    <row r="690" spans="1:8">
      <c r="D690"/>
      <c r="F690"/>
      <c r="H690" s="1"/>
    </row>
    <row r="691" spans="1:8">
      <c r="D691"/>
      <c r="F691"/>
      <c r="H691" s="1"/>
    </row>
    <row r="692" spans="1:8">
      <c r="D692"/>
      <c r="F692"/>
      <c r="H692" s="1"/>
    </row>
    <row r="693" spans="1:8">
      <c r="D693"/>
      <c r="F693"/>
      <c r="H693" s="1"/>
    </row>
    <row r="694" spans="1:8">
      <c r="D694"/>
      <c r="F694"/>
      <c r="H694" s="1"/>
    </row>
    <row r="695" spans="1:8">
      <c r="D695"/>
      <c r="F695"/>
      <c r="H695" s="1"/>
    </row>
    <row r="696" spans="1:8">
      <c r="D696"/>
      <c r="F696"/>
      <c r="H696" s="1"/>
    </row>
    <row r="697" spans="1:8">
      <c r="D697"/>
      <c r="F697"/>
      <c r="H697" s="1"/>
    </row>
    <row r="698" spans="1:8">
      <c r="D698"/>
      <c r="F698"/>
      <c r="H698" s="1"/>
    </row>
    <row r="699" spans="1:8">
      <c r="D699"/>
      <c r="F699"/>
      <c r="H699" s="1"/>
    </row>
    <row r="700" spans="1:8">
      <c r="D700"/>
      <c r="F700"/>
      <c r="H700" s="1"/>
    </row>
    <row r="701" spans="1:8">
      <c r="D701"/>
      <c r="F701"/>
      <c r="H701" s="1"/>
    </row>
    <row r="702" spans="1:8">
      <c r="D702"/>
      <c r="F702"/>
      <c r="H702" s="1"/>
    </row>
    <row r="703" spans="1:8">
      <c r="D703"/>
      <c r="F703"/>
      <c r="H703" s="1"/>
    </row>
    <row r="704" spans="1:8">
      <c r="D704"/>
      <c r="F704"/>
      <c r="H704" s="1"/>
    </row>
    <row r="705" spans="1:8">
      <c r="D705"/>
      <c r="F705"/>
      <c r="H705" s="1"/>
    </row>
    <row r="706" spans="1:8">
      <c r="D706"/>
      <c r="F706"/>
      <c r="H706" s="1"/>
    </row>
    <row r="707" spans="1:8">
      <c r="D707"/>
      <c r="F707"/>
      <c r="H707" s="1"/>
    </row>
    <row r="708" spans="1:8">
      <c r="D708"/>
      <c r="F708"/>
      <c r="H708" s="1"/>
    </row>
    <row r="709" spans="1:8">
      <c r="D709"/>
      <c r="F709"/>
      <c r="H709" s="1"/>
    </row>
    <row r="710" spans="1:8">
      <c r="D710"/>
      <c r="F710"/>
      <c r="H710" s="1"/>
    </row>
    <row r="711" spans="1:8">
      <c r="D711"/>
      <c r="F711"/>
      <c r="H711" s="1"/>
    </row>
    <row r="712" spans="1:8">
      <c r="D712"/>
      <c r="F712"/>
      <c r="H712" s="1"/>
    </row>
    <row r="713" spans="1:8">
      <c r="D713"/>
      <c r="F713"/>
      <c r="H713" s="1"/>
    </row>
    <row r="714" spans="1:8">
      <c r="D714"/>
      <c r="F714"/>
      <c r="H714" s="1"/>
    </row>
    <row r="715" spans="1:8">
      <c r="D715"/>
      <c r="F715"/>
      <c r="H715" s="1"/>
    </row>
    <row r="716" spans="1:8">
      <c r="D716"/>
      <c r="F716"/>
      <c r="H716" s="1"/>
    </row>
    <row r="717" spans="1:8">
      <c r="D717"/>
      <c r="F717"/>
      <c r="H717" s="1"/>
    </row>
    <row r="718" spans="1:8">
      <c r="D718"/>
      <c r="F718"/>
      <c r="H718" s="1"/>
    </row>
    <row r="719" spans="1:8">
      <c r="D719"/>
      <c r="F719"/>
      <c r="H719" s="1"/>
    </row>
    <row r="720" spans="1:8">
      <c r="D720"/>
      <c r="F720"/>
      <c r="H720" s="1"/>
    </row>
    <row r="721" spans="1:8">
      <c r="D721"/>
      <c r="F721"/>
      <c r="H721" s="1"/>
    </row>
    <row r="722" spans="1:8">
      <c r="D722"/>
      <c r="F722"/>
      <c r="H722" s="1"/>
    </row>
    <row r="723" spans="1:8">
      <c r="D723"/>
      <c r="F723"/>
      <c r="H723" s="1"/>
    </row>
    <row r="724" spans="1:8">
      <c r="D724"/>
      <c r="F724"/>
      <c r="H724" s="1"/>
    </row>
    <row r="725" spans="1:8">
      <c r="D725"/>
      <c r="F725"/>
      <c r="H725" s="1"/>
    </row>
    <row r="726" spans="1:8">
      <c r="D726"/>
      <c r="F726"/>
      <c r="H726" s="1"/>
    </row>
    <row r="727" spans="1:8">
      <c r="D727"/>
      <c r="F727"/>
      <c r="H727" s="1"/>
    </row>
    <row r="728" spans="1:8">
      <c r="D728"/>
      <c r="F728"/>
      <c r="H728" s="1"/>
    </row>
    <row r="729" spans="1:8">
      <c r="D729"/>
      <c r="F729"/>
      <c r="H729" s="1"/>
    </row>
    <row r="730" spans="1:8">
      <c r="D730"/>
      <c r="F730"/>
      <c r="H730" s="1"/>
    </row>
    <row r="731" spans="1:8">
      <c r="D731"/>
      <c r="F731"/>
      <c r="H731" s="1"/>
    </row>
    <row r="732" spans="1:8">
      <c r="D732"/>
      <c r="F732"/>
      <c r="H732" s="1"/>
    </row>
    <row r="733" spans="1:8">
      <c r="D733"/>
      <c r="F733"/>
      <c r="H733" s="1"/>
    </row>
    <row r="734" spans="1:8">
      <c r="D734"/>
      <c r="F734"/>
      <c r="H734" s="1"/>
    </row>
    <row r="735" spans="1:8">
      <c r="D735"/>
      <c r="F735"/>
      <c r="H735" s="1"/>
    </row>
    <row r="736" spans="1:8">
      <c r="D736"/>
      <c r="F736"/>
      <c r="H736" s="1"/>
    </row>
    <row r="737" spans="1:8">
      <c r="D737"/>
      <c r="F737"/>
      <c r="H737" s="1"/>
    </row>
    <row r="738" spans="1:8">
      <c r="D738"/>
      <c r="F738"/>
      <c r="H738" s="1"/>
    </row>
    <row r="739" spans="1:8">
      <c r="D739"/>
      <c r="F739"/>
      <c r="H739" s="1"/>
    </row>
    <row r="740" spans="1:8">
      <c r="D740"/>
      <c r="F740"/>
      <c r="H740" s="1"/>
    </row>
    <row r="741" spans="1:8">
      <c r="D741"/>
      <c r="F741"/>
      <c r="H741" s="1"/>
    </row>
    <row r="742" spans="1:8">
      <c r="D742"/>
      <c r="F742"/>
      <c r="H742" s="1"/>
    </row>
    <row r="743" spans="1:8">
      <c r="D743"/>
      <c r="F743"/>
      <c r="H743" s="1"/>
    </row>
    <row r="744" spans="1:8">
      <c r="D744"/>
      <c r="F744"/>
      <c r="H744" s="1"/>
    </row>
    <row r="745" spans="1:8">
      <c r="D745"/>
      <c r="F745"/>
      <c r="H745" s="1"/>
    </row>
    <row r="746" spans="1:8">
      <c r="D746"/>
      <c r="F746"/>
      <c r="H746" s="1"/>
    </row>
    <row r="747" spans="1:8">
      <c r="D747"/>
      <c r="F747"/>
      <c r="H747" s="1"/>
    </row>
    <row r="748" spans="1:8">
      <c r="D748"/>
      <c r="F748"/>
      <c r="H748" s="1"/>
    </row>
    <row r="749" spans="1:8">
      <c r="D749"/>
      <c r="F749"/>
      <c r="H749" s="1"/>
    </row>
    <row r="750" spans="1:8">
      <c r="D750"/>
      <c r="F750"/>
      <c r="H750" s="1"/>
    </row>
    <row r="751" spans="1:8">
      <c r="D751"/>
      <c r="F751"/>
      <c r="H751" s="1"/>
    </row>
    <row r="752" spans="1:8">
      <c r="D752"/>
      <c r="F752"/>
      <c r="H752" s="1"/>
    </row>
    <row r="753" spans="1:8">
      <c r="D753"/>
      <c r="F753"/>
      <c r="H753" s="1"/>
    </row>
    <row r="754" spans="1:8">
      <c r="D754"/>
      <c r="F754"/>
      <c r="H754" s="1"/>
    </row>
    <row r="755" spans="1:8">
      <c r="D755"/>
      <c r="F755"/>
      <c r="H755" s="1"/>
    </row>
    <row r="756" spans="1:8">
      <c r="D756"/>
      <c r="F756"/>
      <c r="H756" s="1"/>
    </row>
    <row r="757" spans="1:8">
      <c r="D757"/>
      <c r="F757"/>
      <c r="H757" s="1"/>
    </row>
    <row r="758" spans="1:8">
      <c r="D758"/>
      <c r="F758"/>
      <c r="H758" s="1"/>
    </row>
    <row r="759" spans="1:8">
      <c r="D759"/>
      <c r="F759"/>
      <c r="H759" s="1"/>
    </row>
    <row r="760" spans="1:8">
      <c r="D760"/>
      <c r="F760"/>
      <c r="H760" s="1"/>
    </row>
    <row r="761" spans="1:8">
      <c r="D761"/>
      <c r="F761"/>
      <c r="H761" s="1"/>
    </row>
    <row r="762" spans="1:8">
      <c r="D762"/>
      <c r="F762"/>
      <c r="H762" s="1"/>
    </row>
    <row r="763" spans="1:8">
      <c r="D763"/>
      <c r="F763"/>
      <c r="H763" s="1"/>
    </row>
    <row r="764" spans="1:8">
      <c r="D764"/>
      <c r="F764"/>
      <c r="H764" s="1"/>
    </row>
    <row r="765" spans="1:8">
      <c r="D765"/>
      <c r="F765"/>
      <c r="H765" s="1"/>
    </row>
    <row r="766" spans="1:8">
      <c r="D766"/>
      <c r="F766"/>
      <c r="H766" s="1"/>
    </row>
    <row r="767" spans="1:8">
      <c r="D767"/>
      <c r="F767"/>
      <c r="H767" s="1"/>
    </row>
    <row r="768" spans="1:8">
      <c r="D768"/>
      <c r="F768"/>
      <c r="H768" s="1"/>
    </row>
    <row r="769" spans="1:8">
      <c r="D769"/>
      <c r="F769"/>
      <c r="H769" s="1"/>
    </row>
    <row r="770" spans="1:8">
      <c r="D770"/>
      <c r="F770"/>
      <c r="H770" s="1"/>
    </row>
    <row r="771" spans="1:8">
      <c r="D771"/>
      <c r="F771"/>
      <c r="H771" s="1"/>
    </row>
    <row r="772" spans="1:8">
      <c r="D772"/>
      <c r="F772"/>
      <c r="H772" s="1"/>
    </row>
    <row r="773" spans="1:8">
      <c r="D773"/>
      <c r="F773"/>
      <c r="H773" s="1"/>
    </row>
    <row r="774" spans="1:8">
      <c r="D774"/>
      <c r="F774"/>
      <c r="H774" s="1"/>
    </row>
    <row r="775" spans="1:8">
      <c r="D775"/>
      <c r="F775"/>
      <c r="H775" s="1"/>
    </row>
    <row r="776" spans="1:8">
      <c r="D776"/>
      <c r="F776"/>
      <c r="H776" s="1"/>
    </row>
    <row r="777" spans="1:8">
      <c r="D777"/>
      <c r="F777"/>
      <c r="H777" s="1"/>
    </row>
    <row r="778" spans="1:8">
      <c r="D778"/>
      <c r="F778"/>
      <c r="H778" s="1"/>
    </row>
    <row r="779" spans="1:8">
      <c r="D779"/>
      <c r="F779"/>
      <c r="H779" s="1"/>
    </row>
    <row r="780" spans="1:8">
      <c r="D780"/>
      <c r="F780"/>
      <c r="H780" s="1"/>
    </row>
    <row r="781" spans="1:8">
      <c r="D781"/>
      <c r="F781"/>
      <c r="H781" s="1"/>
    </row>
    <row r="782" spans="1:8">
      <c r="D782"/>
      <c r="F782"/>
      <c r="H782" s="1"/>
    </row>
    <row r="783" spans="1:8">
      <c r="D783"/>
      <c r="F783"/>
      <c r="H783" s="1"/>
    </row>
    <row r="784" spans="1:8">
      <c r="D784"/>
      <c r="F784"/>
      <c r="H784" s="1"/>
    </row>
    <row r="785" spans="1:8">
      <c r="D785"/>
      <c r="F785"/>
      <c r="H785" s="1"/>
    </row>
    <row r="786" spans="1:8">
      <c r="D786"/>
      <c r="F786"/>
      <c r="H786" s="1"/>
    </row>
    <row r="787" spans="1:8">
      <c r="D787"/>
      <c r="F787"/>
      <c r="H787" s="1"/>
    </row>
    <row r="788" spans="1:8">
      <c r="D788"/>
      <c r="F788"/>
      <c r="H788" s="1"/>
    </row>
    <row r="789" spans="1:8">
      <c r="D789"/>
      <c r="F789"/>
      <c r="H789" s="1"/>
    </row>
    <row r="790" spans="1:8">
      <c r="D790"/>
      <c r="F790"/>
      <c r="H790" s="1"/>
    </row>
    <row r="791" spans="1:8">
      <c r="D791"/>
      <c r="F791"/>
      <c r="H791" s="1"/>
    </row>
    <row r="792" spans="1:8">
      <c r="D792"/>
      <c r="F792"/>
      <c r="H792" s="1"/>
    </row>
    <row r="793" spans="1:8">
      <c r="D793"/>
      <c r="F793"/>
      <c r="H793" s="1"/>
    </row>
    <row r="794" spans="1:8">
      <c r="D794"/>
      <c r="F794"/>
      <c r="H794" s="1"/>
    </row>
    <row r="795" spans="1:8">
      <c r="D795"/>
      <c r="F795"/>
      <c r="H795" s="1"/>
    </row>
    <row r="796" spans="1:8">
      <c r="D796"/>
      <c r="F796"/>
      <c r="H796" s="1"/>
    </row>
    <row r="797" spans="1:8">
      <c r="D797"/>
      <c r="F797"/>
      <c r="H797" s="1"/>
    </row>
    <row r="798" spans="1:8">
      <c r="D798"/>
      <c r="F798"/>
      <c r="H798" s="1"/>
    </row>
    <row r="799" spans="1:8">
      <c r="D799"/>
      <c r="F799"/>
      <c r="H799" s="1"/>
    </row>
    <row r="800" spans="1:8">
      <c r="D800"/>
      <c r="F800"/>
      <c r="H800" s="1"/>
    </row>
    <row r="801" spans="1:8">
      <c r="D801"/>
      <c r="F801"/>
      <c r="H801" s="1"/>
    </row>
    <row r="802" spans="1:8">
      <c r="D802"/>
      <c r="F802"/>
      <c r="H802" s="1"/>
    </row>
    <row r="803" spans="1:8">
      <c r="D803"/>
      <c r="F803"/>
      <c r="H803" s="1"/>
    </row>
    <row r="804" spans="1:8">
      <c r="D804"/>
      <c r="F804"/>
      <c r="H804" s="1"/>
    </row>
    <row r="805" spans="1:8">
      <c r="D805"/>
      <c r="F805"/>
      <c r="H805" s="1"/>
    </row>
    <row r="806" spans="1:8">
      <c r="D806"/>
      <c r="F806"/>
      <c r="H806" s="1"/>
    </row>
    <row r="807" spans="1:8">
      <c r="D807"/>
      <c r="F807"/>
      <c r="H807" s="1"/>
    </row>
    <row r="808" spans="1:8">
      <c r="D808"/>
      <c r="F808"/>
      <c r="H808" s="1"/>
    </row>
    <row r="809" spans="1:8">
      <c r="D809"/>
      <c r="F809"/>
      <c r="H809" s="1"/>
    </row>
    <row r="810" spans="1:8">
      <c r="D810"/>
      <c r="F810"/>
      <c r="H810" s="1"/>
    </row>
    <row r="811" spans="1:8">
      <c r="D811"/>
      <c r="F811"/>
      <c r="H811" s="1"/>
    </row>
    <row r="812" spans="1:8">
      <c r="D812"/>
      <c r="F812"/>
      <c r="H812" s="1"/>
    </row>
    <row r="813" spans="1:8">
      <c r="D813"/>
      <c r="F813"/>
      <c r="H813" s="1"/>
    </row>
    <row r="814" spans="1:8">
      <c r="D814"/>
      <c r="F814"/>
      <c r="H814" s="1"/>
    </row>
    <row r="815" spans="1:8">
      <c r="D815"/>
      <c r="F815"/>
      <c r="H815" s="1"/>
    </row>
    <row r="816" spans="1:8">
      <c r="D816"/>
      <c r="F816"/>
      <c r="H816" s="1"/>
    </row>
    <row r="817" spans="1:8">
      <c r="D817"/>
      <c r="F817"/>
      <c r="H817" s="1"/>
    </row>
    <row r="818" spans="1:8">
      <c r="D818"/>
      <c r="F818"/>
      <c r="H818" s="1"/>
    </row>
    <row r="819" spans="1:8">
      <c r="D819"/>
      <c r="F819"/>
      <c r="H819" s="1"/>
    </row>
    <row r="820" spans="1:8">
      <c r="D820"/>
      <c r="F820"/>
      <c r="H820" s="1"/>
    </row>
    <row r="821" spans="1:8">
      <c r="D821"/>
      <c r="F821"/>
      <c r="H821" s="1"/>
    </row>
    <row r="822" spans="1:8">
      <c r="D822"/>
      <c r="F822"/>
      <c r="H822" s="1"/>
    </row>
    <row r="823" spans="1:8">
      <c r="D823"/>
      <c r="F823"/>
      <c r="H823" s="1"/>
    </row>
    <row r="824" spans="1:8">
      <c r="D824"/>
      <c r="F824"/>
      <c r="H824" s="1"/>
    </row>
    <row r="825" spans="1:8">
      <c r="D825"/>
      <c r="F825"/>
      <c r="H825" s="1"/>
    </row>
    <row r="826" spans="1:8">
      <c r="D826"/>
      <c r="F826"/>
      <c r="H826" s="1"/>
    </row>
    <row r="827" spans="1:8">
      <c r="D827"/>
      <c r="F827"/>
      <c r="H827" s="1"/>
    </row>
    <row r="828" spans="1:8">
      <c r="D828"/>
      <c r="F828"/>
      <c r="H828" s="1"/>
    </row>
    <row r="829" spans="1:8">
      <c r="D829"/>
      <c r="F829"/>
      <c r="H829" s="1"/>
    </row>
    <row r="830" spans="1:8">
      <c r="D830"/>
      <c r="F830"/>
      <c r="H830" s="1"/>
    </row>
    <row r="831" spans="1:8">
      <c r="D831"/>
      <c r="F831"/>
      <c r="H831" s="1"/>
    </row>
    <row r="832" spans="1:8">
      <c r="D832"/>
      <c r="F832"/>
      <c r="H832" s="1"/>
    </row>
    <row r="833" spans="1:8">
      <c r="D833"/>
      <c r="F833"/>
      <c r="H833" s="1"/>
    </row>
    <row r="834" spans="1:8">
      <c r="D834"/>
      <c r="F834"/>
      <c r="H834" s="1"/>
    </row>
    <row r="835" spans="1:8">
      <c r="D835"/>
      <c r="F835"/>
      <c r="H835" s="1"/>
    </row>
    <row r="836" spans="1:8">
      <c r="D836"/>
      <c r="F836"/>
      <c r="H836" s="1"/>
    </row>
    <row r="837" spans="1:8">
      <c r="D837"/>
      <c r="F837"/>
      <c r="H837" s="1"/>
    </row>
    <row r="838" spans="1:8">
      <c r="D838"/>
      <c r="F838"/>
      <c r="H838" s="1"/>
    </row>
    <row r="839" spans="1:8">
      <c r="D839"/>
      <c r="F839"/>
      <c r="H839" s="1"/>
    </row>
    <row r="840" spans="1:8">
      <c r="D840"/>
      <c r="F840"/>
      <c r="H840" s="1"/>
    </row>
    <row r="841" spans="1:8">
      <c r="D841"/>
      <c r="F841"/>
      <c r="H841" s="1"/>
    </row>
    <row r="842" spans="1:8">
      <c r="D842"/>
      <c r="F842"/>
      <c r="H842" s="1"/>
    </row>
    <row r="843" spans="1:8">
      <c r="D843"/>
      <c r="F843"/>
      <c r="H843" s="1"/>
    </row>
    <row r="844" spans="1:8">
      <c r="D844"/>
      <c r="F844"/>
      <c r="H844" s="1"/>
    </row>
    <row r="845" spans="1:8">
      <c r="D845"/>
      <c r="F845"/>
      <c r="H845" s="1"/>
    </row>
    <row r="846" spans="1:8">
      <c r="D846"/>
      <c r="F846"/>
      <c r="H846" s="1"/>
    </row>
    <row r="847" spans="1:8">
      <c r="D847"/>
      <c r="F847"/>
      <c r="H847" s="1"/>
    </row>
    <row r="848" spans="1:8">
      <c r="D848"/>
      <c r="F848"/>
      <c r="H848" s="1"/>
    </row>
    <row r="849" spans="1:8">
      <c r="D849"/>
      <c r="F849"/>
      <c r="H849" s="1"/>
    </row>
    <row r="850" spans="1:8">
      <c r="D850"/>
      <c r="F850"/>
      <c r="H850" s="1"/>
    </row>
    <row r="851" spans="1:8">
      <c r="D851"/>
      <c r="F851"/>
      <c r="H851" s="1"/>
    </row>
    <row r="852" spans="1:8">
      <c r="D852"/>
      <c r="F852"/>
      <c r="H852" s="1"/>
    </row>
    <row r="853" spans="1:8">
      <c r="D853"/>
      <c r="F853"/>
      <c r="H853" s="1"/>
    </row>
    <row r="854" spans="1:8">
      <c r="D854"/>
      <c r="F854"/>
      <c r="H854" s="1"/>
    </row>
    <row r="855" spans="1:8">
      <c r="D855"/>
      <c r="F855"/>
      <c r="H855" s="1"/>
    </row>
    <row r="856" spans="1:8">
      <c r="D856"/>
      <c r="F856"/>
      <c r="H856" s="1"/>
    </row>
    <row r="857" spans="1:8">
      <c r="D857"/>
      <c r="F857"/>
      <c r="H857" s="1"/>
    </row>
    <row r="858" spans="1:8">
      <c r="D858"/>
      <c r="F858"/>
      <c r="H858" s="1"/>
    </row>
    <row r="859" spans="1:8">
      <c r="D859"/>
      <c r="F859"/>
      <c r="H859" s="1"/>
    </row>
    <row r="860" spans="1:8">
      <c r="D860"/>
      <c r="F860"/>
      <c r="H860" s="1"/>
    </row>
    <row r="861" spans="1:8">
      <c r="D861"/>
      <c r="F861"/>
      <c r="H861" s="1"/>
    </row>
    <row r="862" spans="1:8">
      <c r="D862"/>
      <c r="F862"/>
      <c r="H862" s="1"/>
    </row>
    <row r="863" spans="1:8">
      <c r="D863"/>
      <c r="F863"/>
      <c r="H863" s="1"/>
    </row>
    <row r="864" spans="1:8">
      <c r="D864"/>
      <c r="F864"/>
      <c r="H864" s="1"/>
    </row>
    <row r="865" spans="1:8">
      <c r="D865"/>
      <c r="F865"/>
      <c r="H865" s="1"/>
    </row>
    <row r="866" spans="1:8">
      <c r="D866"/>
      <c r="F866"/>
      <c r="H866" s="1"/>
    </row>
    <row r="867" spans="1:8">
      <c r="D867"/>
      <c r="F867"/>
      <c r="H867" s="1"/>
    </row>
    <row r="868" spans="1:8">
      <c r="D868"/>
      <c r="F868"/>
      <c r="H868" s="1"/>
    </row>
    <row r="869" spans="1:8">
      <c r="D869"/>
      <c r="F869"/>
      <c r="H869" s="1"/>
    </row>
    <row r="870" spans="1:8">
      <c r="D870"/>
      <c r="F870"/>
      <c r="H870" s="1"/>
    </row>
    <row r="871" spans="1:8">
      <c r="D871"/>
      <c r="F871"/>
      <c r="H871" s="1"/>
    </row>
    <row r="872" spans="1:8">
      <c r="D872"/>
      <c r="F872"/>
      <c r="H872" s="1"/>
    </row>
    <row r="873" spans="1:8">
      <c r="D873"/>
      <c r="F873"/>
      <c r="H873" s="1"/>
    </row>
    <row r="874" spans="1:8">
      <c r="D874"/>
      <c r="F874"/>
      <c r="H874" s="1"/>
    </row>
    <row r="875" spans="1:8">
      <c r="D875"/>
      <c r="F875"/>
      <c r="H875" s="1"/>
    </row>
    <row r="876" spans="1:8">
      <c r="D876"/>
      <c r="F876"/>
      <c r="H876" s="1"/>
    </row>
    <row r="877" spans="1:8">
      <c r="D877"/>
      <c r="F877"/>
      <c r="H877" s="1"/>
    </row>
    <row r="878" spans="1:8">
      <c r="D878"/>
      <c r="F878"/>
      <c r="H878" s="1"/>
    </row>
    <row r="879" spans="1:8">
      <c r="D879"/>
      <c r="F879"/>
      <c r="H879" s="1"/>
    </row>
    <row r="880" spans="1:8">
      <c r="D880"/>
      <c r="F880"/>
      <c r="H880" s="1"/>
    </row>
    <row r="881" spans="1:8">
      <c r="D881"/>
      <c r="F881"/>
      <c r="H881" s="1"/>
    </row>
    <row r="882" spans="1:8">
      <c r="D882"/>
      <c r="F882"/>
      <c r="H882" s="1"/>
    </row>
    <row r="883" spans="1:8">
      <c r="D883"/>
      <c r="F883"/>
      <c r="H883" s="1"/>
    </row>
    <row r="884" spans="1:8">
      <c r="D884"/>
      <c r="F884"/>
      <c r="H884" s="1"/>
    </row>
    <row r="885" spans="1:8">
      <c r="D885"/>
      <c r="F885"/>
      <c r="H885" s="1"/>
    </row>
    <row r="886" spans="1:8">
      <c r="D886"/>
      <c r="F886"/>
      <c r="H886" s="1"/>
    </row>
    <row r="887" spans="1:8">
      <c r="D887"/>
      <c r="F887"/>
      <c r="H887" s="1"/>
    </row>
    <row r="888" spans="1:8">
      <c r="D888"/>
      <c r="F888"/>
      <c r="H888" s="1"/>
    </row>
    <row r="889" spans="1:8">
      <c r="D889"/>
      <c r="F889"/>
      <c r="H889" s="1"/>
    </row>
    <row r="890" spans="1:8">
      <c r="D890"/>
      <c r="F890"/>
      <c r="H890" s="1"/>
    </row>
    <row r="891" spans="1:8">
      <c r="D891"/>
      <c r="F891"/>
      <c r="H891" s="1"/>
    </row>
    <row r="892" spans="1:8">
      <c r="D892"/>
      <c r="F892"/>
      <c r="H892" s="1"/>
    </row>
    <row r="893" spans="1:8">
      <c r="D893"/>
      <c r="F893"/>
      <c r="H893" s="1"/>
    </row>
    <row r="894" spans="1:8">
      <c r="D894"/>
      <c r="F894"/>
      <c r="H894" s="1"/>
    </row>
    <row r="895" spans="1:8">
      <c r="D895"/>
      <c r="F895"/>
      <c r="H895" s="1"/>
    </row>
    <row r="896" spans="1:8">
      <c r="D896"/>
      <c r="F896"/>
      <c r="H896" s="1"/>
    </row>
    <row r="897" spans="1:8">
      <c r="D897"/>
      <c r="F897"/>
      <c r="H897" s="1"/>
    </row>
    <row r="898" spans="1:8">
      <c r="D898"/>
      <c r="F898"/>
      <c r="H898" s="1"/>
    </row>
    <row r="899" spans="1:8">
      <c r="D899"/>
      <c r="F899"/>
      <c r="H899" s="1"/>
    </row>
    <row r="900" spans="1:8">
      <c r="D900"/>
      <c r="F900"/>
      <c r="H900" s="1"/>
    </row>
    <row r="901" spans="1:8">
      <c r="D901"/>
      <c r="F901"/>
      <c r="H901" s="1"/>
    </row>
    <row r="902" spans="1:8">
      <c r="D902"/>
      <c r="F902"/>
      <c r="H902" s="1"/>
    </row>
    <row r="903" spans="1:8">
      <c r="D903"/>
      <c r="F903"/>
      <c r="H903" s="1"/>
    </row>
    <row r="904" spans="1:8">
      <c r="D904"/>
      <c r="F904"/>
      <c r="H904" s="1"/>
    </row>
    <row r="905" spans="1:8">
      <c r="D905"/>
      <c r="F905"/>
      <c r="H905" s="1"/>
    </row>
    <row r="906" spans="1:8">
      <c r="D906"/>
      <c r="F906"/>
      <c r="H906" s="1"/>
    </row>
    <row r="907" spans="1:8">
      <c r="D907"/>
      <c r="F907"/>
      <c r="H907" s="1"/>
    </row>
    <row r="908" spans="1:8">
      <c r="D908"/>
      <c r="F908"/>
      <c r="H908" s="1"/>
    </row>
    <row r="909" spans="1:8">
      <c r="D909"/>
      <c r="F909"/>
      <c r="H909" s="1"/>
    </row>
    <row r="910" spans="1:8">
      <c r="D910"/>
      <c r="F910"/>
      <c r="H910" s="1"/>
    </row>
    <row r="911" spans="1:8">
      <c r="D911"/>
      <c r="F911"/>
      <c r="H911" s="1"/>
    </row>
    <row r="912" spans="1:8">
      <c r="D912"/>
      <c r="F912"/>
      <c r="H912" s="1"/>
    </row>
    <row r="913" spans="1:8">
      <c r="D913"/>
      <c r="F913"/>
      <c r="H913" s="1"/>
    </row>
    <row r="914" spans="1:8">
      <c r="D914"/>
      <c r="F914"/>
      <c r="H914" s="1"/>
    </row>
    <row r="915" spans="1:8">
      <c r="D915"/>
      <c r="F915"/>
      <c r="H915" s="1"/>
    </row>
    <row r="916" spans="1:8">
      <c r="D916"/>
      <c r="F916"/>
      <c r="H916" s="1"/>
    </row>
    <row r="917" spans="1:8">
      <c r="D917"/>
      <c r="F917"/>
      <c r="H917" s="1"/>
    </row>
    <row r="918" spans="1:8">
      <c r="D918"/>
      <c r="F918"/>
      <c r="H918" s="1"/>
    </row>
    <row r="919" spans="1:8">
      <c r="D919"/>
      <c r="F919"/>
      <c r="H919" s="1"/>
    </row>
    <row r="920" spans="1:8">
      <c r="D920"/>
      <c r="F920"/>
      <c r="H920" s="1"/>
    </row>
    <row r="921" spans="1:8">
      <c r="D921"/>
      <c r="F921"/>
      <c r="H921" s="1"/>
    </row>
    <row r="922" spans="1:8">
      <c r="D922"/>
      <c r="F922"/>
      <c r="H922" s="1"/>
    </row>
    <row r="923" spans="1:8">
      <c r="D923"/>
      <c r="F923"/>
      <c r="H923" s="1"/>
    </row>
    <row r="924" spans="1:8">
      <c r="D924"/>
      <c r="F924"/>
      <c r="H924" s="1"/>
    </row>
    <row r="925" spans="1:8">
      <c r="D925"/>
      <c r="F925"/>
      <c r="H925" s="1"/>
    </row>
    <row r="926" spans="1:8">
      <c r="D926"/>
      <c r="F926"/>
      <c r="H926" s="1"/>
    </row>
    <row r="927" spans="1:8">
      <c r="D927"/>
      <c r="F927"/>
      <c r="H927" s="1"/>
    </row>
    <row r="928" spans="1:8">
      <c r="D928"/>
      <c r="F928"/>
      <c r="H928" s="1"/>
    </row>
    <row r="929" spans="1:8">
      <c r="D929"/>
      <c r="F929"/>
      <c r="H929" s="1"/>
    </row>
    <row r="930" spans="1:8">
      <c r="D930"/>
      <c r="F930"/>
      <c r="H930" s="1"/>
    </row>
    <row r="931" spans="1:8">
      <c r="D931"/>
      <c r="F931"/>
      <c r="H931" s="1"/>
    </row>
    <row r="932" spans="1:8">
      <c r="D932"/>
      <c r="F932"/>
      <c r="H932" s="1"/>
    </row>
    <row r="933" spans="1:8">
      <c r="D933"/>
      <c r="F933"/>
      <c r="H933" s="1"/>
    </row>
    <row r="934" spans="1:8">
      <c r="D934"/>
      <c r="F934"/>
      <c r="H934" s="1"/>
    </row>
    <row r="935" spans="1:8">
      <c r="D935"/>
      <c r="F935"/>
      <c r="H935" s="1"/>
    </row>
    <row r="936" spans="1:8">
      <c r="D936"/>
      <c r="F936"/>
      <c r="H936" s="1"/>
    </row>
    <row r="937" spans="1:8">
      <c r="D937"/>
      <c r="F937"/>
      <c r="H937" s="1"/>
    </row>
    <row r="938" spans="1:8">
      <c r="D938"/>
      <c r="F938"/>
      <c r="H938" s="1"/>
    </row>
    <row r="939" spans="1:8">
      <c r="D939"/>
      <c r="F939"/>
      <c r="H939" s="1"/>
    </row>
    <row r="940" spans="1:8">
      <c r="D940"/>
      <c r="F940"/>
      <c r="H940" s="1"/>
    </row>
    <row r="941" spans="1:8">
      <c r="D941"/>
      <c r="F941"/>
      <c r="H941" s="1"/>
    </row>
    <row r="942" spans="1:8">
      <c r="D942"/>
      <c r="F942"/>
      <c r="H942" s="1"/>
    </row>
    <row r="943" spans="1:8">
      <c r="D943"/>
      <c r="F943"/>
      <c r="H943" s="1"/>
    </row>
    <row r="944" spans="1:8">
      <c r="D944"/>
      <c r="F944"/>
      <c r="H944" s="1"/>
    </row>
    <row r="945" spans="1:8">
      <c r="D945"/>
      <c r="F945"/>
      <c r="H945" s="1"/>
    </row>
    <row r="946" spans="1:8">
      <c r="D946"/>
      <c r="F946"/>
      <c r="H946" s="1"/>
    </row>
    <row r="947" spans="1:8">
      <c r="D947"/>
      <c r="F947"/>
      <c r="H947" s="1"/>
    </row>
    <row r="948" spans="1:8">
      <c r="D948"/>
      <c r="F948"/>
      <c r="H948" s="1"/>
    </row>
    <row r="949" spans="1:8">
      <c r="D949"/>
      <c r="F949"/>
      <c r="H949" s="1"/>
    </row>
    <row r="950" spans="1:8">
      <c r="D950"/>
      <c r="F950"/>
      <c r="H950" s="1"/>
    </row>
    <row r="951" spans="1:8">
      <c r="D951"/>
      <c r="F951"/>
      <c r="H951" s="1"/>
    </row>
    <row r="952" spans="1:8">
      <c r="D952"/>
      <c r="F952"/>
      <c r="H952" s="1"/>
    </row>
    <row r="953" spans="1:8">
      <c r="D953"/>
      <c r="F953"/>
      <c r="H953" s="1"/>
    </row>
    <row r="954" spans="1:8">
      <c r="D954"/>
      <c r="F954"/>
      <c r="H954" s="1"/>
    </row>
    <row r="955" spans="1:8">
      <c r="D955"/>
      <c r="F955"/>
      <c r="H955" s="1"/>
    </row>
    <row r="956" spans="1:8">
      <c r="D956"/>
      <c r="F956"/>
      <c r="H956" s="1"/>
    </row>
    <row r="957" spans="1:8">
      <c r="D957"/>
      <c r="F957"/>
      <c r="H957" s="1"/>
    </row>
    <row r="958" spans="1:8">
      <c r="D958"/>
      <c r="F958"/>
      <c r="H958" s="1"/>
    </row>
    <row r="959" spans="1:8">
      <c r="D959"/>
      <c r="F959"/>
      <c r="H959" s="1"/>
    </row>
    <row r="960" spans="1:8">
      <c r="D960"/>
      <c r="F960"/>
      <c r="H960" s="1"/>
    </row>
    <row r="961" spans="1:8">
      <c r="D961"/>
      <c r="F961"/>
      <c r="H961" s="1"/>
    </row>
    <row r="962" spans="1:8">
      <c r="D962"/>
      <c r="F962"/>
      <c r="H962" s="1"/>
    </row>
    <row r="963" spans="1:8">
      <c r="D963"/>
      <c r="F963"/>
      <c r="H963" s="1"/>
    </row>
    <row r="964" spans="1:8">
      <c r="D964"/>
      <c r="F964"/>
      <c r="H964" s="1"/>
    </row>
    <row r="965" spans="1:8">
      <c r="D965"/>
      <c r="F965"/>
      <c r="H965" s="1"/>
    </row>
    <row r="966" spans="1:8">
      <c r="D966"/>
      <c r="F966"/>
      <c r="H966" s="1"/>
    </row>
    <row r="967" spans="1:8">
      <c r="D967"/>
      <c r="F967"/>
      <c r="H967" s="1"/>
    </row>
    <row r="968" spans="1:8">
      <c r="D968"/>
      <c r="F968"/>
      <c r="H968" s="1"/>
    </row>
    <row r="969" spans="1:8">
      <c r="D969"/>
      <c r="F969"/>
      <c r="H969" s="1"/>
    </row>
    <row r="970" spans="1:8">
      <c r="D970"/>
      <c r="F970"/>
      <c r="H970" s="1"/>
    </row>
    <row r="971" spans="1:8">
      <c r="D971"/>
      <c r="F971"/>
      <c r="H971" s="1"/>
    </row>
    <row r="972" spans="1:8">
      <c r="D972"/>
      <c r="F972"/>
      <c r="H972" s="1"/>
    </row>
    <row r="973" spans="1:8">
      <c r="D973"/>
      <c r="F973"/>
      <c r="H973" s="1"/>
    </row>
    <row r="974" spans="1:8">
      <c r="D974"/>
      <c r="F974"/>
      <c r="H974" s="1"/>
    </row>
    <row r="975" spans="1:8">
      <c r="D975"/>
      <c r="F975"/>
      <c r="H975" s="1"/>
    </row>
    <row r="976" spans="1:8">
      <c r="D976"/>
      <c r="F976"/>
      <c r="H976" s="1"/>
    </row>
    <row r="977" spans="1:8">
      <c r="D977"/>
      <c r="F977"/>
      <c r="H977" s="1"/>
    </row>
    <row r="978" spans="1:8">
      <c r="D978"/>
      <c r="F978"/>
      <c r="H978" s="1"/>
    </row>
    <row r="979" spans="1:8">
      <c r="D979"/>
      <c r="F979"/>
      <c r="H979" s="1"/>
    </row>
    <row r="980" spans="1:8">
      <c r="D980"/>
      <c r="F980"/>
      <c r="H980" s="1"/>
    </row>
    <row r="981" spans="1:8">
      <c r="D981"/>
      <c r="F981"/>
      <c r="H981" s="1"/>
    </row>
    <row r="982" spans="1:8">
      <c r="D982"/>
      <c r="F982"/>
      <c r="H982" s="1"/>
    </row>
    <row r="983" spans="1:8">
      <c r="D983"/>
      <c r="F983"/>
      <c r="H983" s="1"/>
    </row>
    <row r="984" spans="1:8">
      <c r="D984"/>
      <c r="F984"/>
      <c r="H984" s="1"/>
    </row>
    <row r="985" spans="1:8">
      <c r="D985"/>
      <c r="F985"/>
      <c r="H985" s="1"/>
    </row>
    <row r="986" spans="1:8">
      <c r="D986"/>
      <c r="F986"/>
      <c r="H986" s="1"/>
    </row>
    <row r="987" spans="1:8">
      <c r="D987"/>
      <c r="F987"/>
      <c r="H987" s="1"/>
    </row>
    <row r="988" spans="1:8">
      <c r="D988"/>
      <c r="F988"/>
      <c r="H988" s="1"/>
    </row>
    <row r="989" spans="1:8">
      <c r="D989"/>
      <c r="F989"/>
      <c r="H989" s="1"/>
    </row>
    <row r="990" spans="1:8">
      <c r="D990"/>
      <c r="F990"/>
      <c r="H990" s="1"/>
    </row>
    <row r="991" spans="1:8">
      <c r="D991"/>
      <c r="F991"/>
      <c r="H991" s="1"/>
    </row>
    <row r="992" spans="1:8">
      <c r="D992"/>
      <c r="F992"/>
      <c r="H992" s="1"/>
    </row>
    <row r="993" spans="1:8">
      <c r="D993"/>
      <c r="F993"/>
      <c r="H993" s="1"/>
    </row>
    <row r="994" spans="1:8">
      <c r="D994"/>
      <c r="F994"/>
      <c r="H994" s="1"/>
    </row>
    <row r="995" spans="1:8">
      <c r="D995"/>
      <c r="F995"/>
      <c r="H995" s="1"/>
    </row>
    <row r="996" spans="1:8">
      <c r="D996"/>
      <c r="F996"/>
      <c r="H996" s="1"/>
    </row>
    <row r="997" spans="1:8">
      <c r="D997"/>
      <c r="F997"/>
      <c r="H997" s="1"/>
    </row>
    <row r="998" spans="1:8">
      <c r="D998"/>
      <c r="F998"/>
      <c r="H998" s="1"/>
    </row>
    <row r="999" spans="1:8">
      <c r="D999"/>
      <c r="F999"/>
      <c r="H999" s="1"/>
    </row>
    <row r="1000" spans="1:8">
      <c r="D1000"/>
      <c r="F1000"/>
      <c r="H1000" s="1"/>
    </row>
  </sheetData>
  <dataValidations count="2"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D2:D1000">
      <formula1>"L,P"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F2:F1000">
      <formula1>"Islam,Katolik,Protestan,Hindu,Buddha,Lainnya"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2024-04-23T13:09:44+00:00</dcterms:created>
  <dcterms:modified xsi:type="dcterms:W3CDTF">2024-04-23T13:09:44+00:00</dcterms:modified>
  <dc:title>Untitled Spreadsheet</dc:title>
  <dc:description/>
  <dc:subject/>
  <cp:keywords/>
  <cp:category/>
</cp:coreProperties>
</file>