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<sst xmlns="http://schemas.openxmlformats.org/spreadsheetml/2006/main" count="22" uniqueCount="21">
  <si>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</si>
  <si>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</si>
  <si>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</si>
  <si>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</si>
  <si>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</si>
  <si>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</si>
  <si>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</si>
  <si>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</si>
  <si>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</si>
  <si>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</si>
  <si>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</si>
  <si>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</si>
  <si>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</si>
  <si>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</si>
  <si>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</si>
  <si>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</si>
  <si>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</si>
  <si>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</si>
  <si>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Estética e Historia de la Filosofía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</si>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</sst>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9.71093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13</v>
      </c>
      <c r="C5" s="16">
        <v>2</v>
      </c>
      <c r="D5" s="16">
        <v>1</v>
      </c>
      <c r="E5" s="16">
        <v>1</v>
      </c>
      <c r="F5" s="16">
        <v>6</v>
      </c>
      <c r="G5" s="16">
        <v>206730</v>
      </c>
      <c r="H5" s="16">
        <v>205</v>
      </c>
      <c r="I5" s="16"/>
      <c r="J5" s="16">
        <v>15.384615384615385</v>
      </c>
      <c r="K5" s="16">
        <v>7.6923076923076925</v>
      </c>
      <c r="L5" s="16">
        <v>7.6923076923076925</v>
      </c>
      <c r="M5" s="16">
        <v>15902.307692307691</v>
      </c>
      <c r="N5" s="16">
        <v>15.76923076923077</v>
      </c>
      <c r="O5" s="16">
        <v>0.46153846153846156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2023-12-21T12:02:35Z</dcterms:created>
  <dcterms:modified xsi:type="dcterms:W3CDTF">2023-12-21T12:03:15Z</dcterms:modified>
</cp:coreProperties>
</file>