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8D98859C-3BF1-4337-A316-0918BE33289B}" xr6:coauthVersionLast="47" xr6:coauthVersionMax="47" xr10:uidLastSave="{00000000-0000-0000-0000-000000000000}"/>
  <bookViews>
    <workbookView xWindow="-120" yWindow="-120" windowWidth="29040" windowHeight="15840" xr2:uid="{68B18F34-4DB2-4998-A75D-6DCDCDABBE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<sst xmlns="http://schemas.openxmlformats.org/spreadsheetml/2006/main" count="22" uniqueCount="21">
  <si>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</si>
  <si>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</si>
  <si>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</si>
  <si>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</si>
  <si>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</si>
  <si>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</si>
  <si>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</si>
  <si>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</si>
  <si>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</si>
  <si>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</si>
  <si>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</si>
  <si>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</si>
  <si>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</si>
  <si>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</si>
  <si>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</si>
  <si>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</si>
  <si>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</si>
  <si>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</si>
  <si>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de Sistemas y Automática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</si>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</sst>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BA72F-F252-474A-BB50-C27D41606D04}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7.28515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41</v>
      </c>
      <c r="C5" s="18">
        <v>13</v>
      </c>
      <c r="D5" s="18">
        <v>15</v>
      </c>
      <c r="E5" s="18">
        <v>4</v>
      </c>
      <c r="F5">
        <v>106</v>
      </c>
      <c r="G5" s="18">
        <v>23066421.989999998</v>
      </c>
      <c r="H5" s="18">
        <v>760</v>
      </c>
      <c r="I5" s="3"/>
      <c r="J5">
        <v>31.707317073170731</v>
      </c>
      <c r="K5">
        <v>36.585365853658537</v>
      </c>
      <c r="L5">
        <v>9.7560975609756095</v>
      </c>
      <c r="M5">
        <v>562595.65829268284</v>
      </c>
      <c r="N5">
        <v>18.536585365853657</v>
      </c>
      <c r="O5">
        <v>2.5853658536585367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2023-12-21T11:37:33Z</dcterms:created>
  <dcterms:modified xsi:type="dcterms:W3CDTF">2023-12-21T11:38:22Z</dcterms:modified>
</cp:coreProperties>
</file>