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<sst xmlns="http://schemas.openxmlformats.org/spreadsheetml/2006/main" count="22" uniqueCount="21">
  <si>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</si>
  <si>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</si>
  <si>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</si>
  <si>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</si>
  <si>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</si>
  <si>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</si>
  <si>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</si>
  <si>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</si>
  <si>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</si>
  <si>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</si>
  <si>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</si>
  <si>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</si>
  <si>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</si>
  <si>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</si>
  <si>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</si>
  <si>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</si>
  <si>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</si>
  <si>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</si>
  <si>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Metafísica y Corrientes Actuales de la Filosofía, Ética y Filosofía Política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</si>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</sst>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64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15</v>
      </c>
      <c r="C5" s="16">
        <v>4</v>
      </c>
      <c r="D5" s="16">
        <v>7</v>
      </c>
      <c r="E5" s="16">
        <v>1</v>
      </c>
      <c r="F5" s="16">
        <v>8</v>
      </c>
      <c r="G5" s="16">
        <v>276504.95</v>
      </c>
      <c r="H5" s="16">
        <v>203</v>
      </c>
      <c r="I5" s="16"/>
      <c r="J5" s="16">
        <v>26.666666666666668</v>
      </c>
      <c r="K5" s="16">
        <v>46.666666666666664</v>
      </c>
      <c r="L5" s="16">
        <v>6.666666666666667</v>
      </c>
      <c r="M5" s="16">
        <v>18433.663333333334</v>
      </c>
      <c r="N5" s="16">
        <v>13.533333333333333</v>
      </c>
      <c r="O5" s="16">
        <v>0.53333333333333333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2023-12-21T12:18:51Z</dcterms:created>
  <dcterms:modified xsi:type="dcterms:W3CDTF">2023-12-21T12:19:33Z</dcterms:modified>
</cp:coreProperties>
</file>