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C1FD4FFA-3E27-48EE-9040-F1C1B0F55158}" xr6:coauthVersionLast="47" xr6:coauthVersionMax="47" xr10:uidLastSave="{00000000-0000-0000-0000-000000000000}"/>
  <bookViews>
    <workbookView xWindow="-120" yWindow="-120" windowWidth="29040" windowHeight="15840" xr2:uid="{43B2D681-F870-4E90-8338-B2368FC8B4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<sst xmlns="http://schemas.openxmlformats.org/spreadsheetml/2006/main" count="22" uniqueCount="21">
  <si>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</si>
  <si>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</si>
  <si>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</si>
  <si>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</si>
  <si>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</si>
  <si>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</si>
  <si>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</si>
  <si>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</si>
  <si>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</si>
  <si>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</si>
  <si>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</si>
  <si>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</si>
  <si>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</si>
  <si>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</si>
  <si>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</si>
  <si>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</si>
  <si>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</si>
  <si>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</si>
  <si>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Microbiología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</si>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</sst>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B883-B98C-414F-86F9-297DB9FFF31C}">
  <dimension ref="A1:O9"/>
  <sheetViews>
    <sheetView tabSelected="1" workbookViewId="0">
      <selection activeCell="D18" sqref="D18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23</v>
      </c>
      <c r="C5" s="17">
        <v>6</v>
      </c>
      <c r="D5" s="17">
        <v>5</v>
      </c>
      <c r="E5" s="17">
        <v>6</v>
      </c>
      <c r="F5" s="17">
        <v>37</v>
      </c>
      <c r="G5" s="17">
        <v>4009221.99</v>
      </c>
      <c r="H5" s="17">
        <v>275</v>
      </c>
      <c r="J5" s="18">
        <v>26.086956521739129</v>
      </c>
      <c r="K5" s="18">
        <v>21.739130434782609</v>
      </c>
      <c r="L5" s="18">
        <v>26.086956521739129</v>
      </c>
      <c r="M5" s="18">
        <v>174313.99956521741</v>
      </c>
      <c r="N5" s="18">
        <v>11.956521739130435</v>
      </c>
      <c r="O5" s="18">
        <v>1.6086956521739131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2023-12-21T11:13:34Z</dcterms:created>
  <dcterms:modified xsi:type="dcterms:W3CDTF">2023-12-21T11:14:07Z</dcterms:modified>
</cp:coreProperties>
</file>