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65B8964-21D2-4BF5-BD69-E77AAA426302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<x:sst xmlns:x="http://schemas.openxmlformats.org/spreadsheetml/2006/main">
  <x:si>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</x:si>
  <x:si>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</x:si>
  <x:si>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</x:si>
  <x:si>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</x:si>
  <x:si>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High Value Order Report</x:t>
  </x:si>
  <x:si>
    <x:t>Order ID</x:t>
  </x:si>
  <x:si>
    <x:t>Total Value</x:t>
  </x:si>
  <x:si>
    <x:t>12</x:t>
  </x:si>
  <x:si>
    <x:t>250.00</x:t>
  </x:si>
  <x:si>
    <x:t>13</x:t>
  </x:si>
  <x:si>
    <x:t>1200.00</x:t>
  </x:si>
  <x:si>
    <x:t>14</x:t>
  </x:si>
  <x:si>
    <x:t>700.00</x:t>
  </x:si>
  <x:si>
    <x:t>15</x:t>
  </x:si>
  <x:si>
    <x:t>1000.00</x:t>
  </x:si>
  <x:si>
    <x:t>16</x:t>
  </x:si>
  <x:si>
    <x:t>720.00</x:t>
  </x:si>
  <x:si>
    <x:t>17</x:t>
  </x:si>
  <x:si>
    <x:t>1440.00</x:t>
  </x:si>
  <x:si>
    <x:t>18</x:t>
  </x:si>
  <x:si>
    <x:t>495.00</x:t>
  </x:si>
  <x:si>
    <x:t>19</x:t>
  </x:si>
  <x:si>
    <x:t>300.00</x:t>
  </x:si>
  <x:si>
    <x:t>20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</x:si>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</x:sst>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0" xfId="0" applyFont="1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0" fillId="0" borderId="0" xfId="0" applyAlignment="1">
      <x:alignment horizontal="left" vertical="top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Sheet1!$D$13:$D$22</c:f>
              <c:numCache>
                <c:formatCode>General</c:formatCode>
                <c:ptCount val="10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EF1D-44BD-AE20-875F9BB6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28575</xdr:colOff>
      <xdr:row>0</xdr:row>
      <xdr:rowOff>171450</xdr:rowOff>
    </xdr:from>
    <xdr:ext cx="1666875" cy="10953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66875" cy="10953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D13" sqref="D13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7"/>
      <x:c r="C1" s="28"/>
      <x:c r="D1" s="7"/>
      <x:c r="E1" s="7"/>
      <x:c r="F1" s="7"/>
      <x:c r="G1" s="8"/>
    </x:row>
    <x:row r="2" spans="1:11" ht="14.4" customHeight="1" x14ac:dyDescent="0.3">
      <x:c r="B2" s="29"/>
      <x:c r="C2" s="1"/>
      <x:c r="D2" s="31" t="s">
        <x:v>0</x:v>
      </x:c>
      <x:c r="E2" s="31"/>
      <x:c r="F2" s="31"/>
      <x:c r="G2" s="17"/>
      <x:c r="H2" s="2"/>
    </x:row>
    <x:row r="3" spans="1:11" ht="14.4" customHeight="1" x14ac:dyDescent="0.3">
      <x:c r="B3" s="29"/>
      <x:c r="C3" s="1"/>
      <x:c r="D3" s="31"/>
      <x:c r="E3" s="31"/>
      <x:c r="F3" s="31"/>
      <x:c r="G3" s="17"/>
      <x:c r="H3" s="2"/>
    </x:row>
    <x:row r="4" spans="1:11" ht="14.4" customHeight="1" x14ac:dyDescent="0.3">
      <x:c r="B4" s="29"/>
      <x:c r="C4" s="1"/>
      <x:c r="D4" s="31"/>
      <x:c r="E4" s="31"/>
      <x:c r="F4" s="31"/>
      <x:c r="G4" s="17"/>
      <x:c r="H4" s="2"/>
    </x:row>
    <x:row r="5" spans="1:11" x14ac:dyDescent="0.3">
      <x:c r="B5" s="29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9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9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26"/>
      <x:c r="D9" s="26"/>
      <x:c r="G9" s="10"/>
    </x:row>
    <x:row r="10" spans="1:11" x14ac:dyDescent="0.3">
      <x:c r="B10" s="9"/>
      <x:c r="G10" s="10"/>
    </x:row>
    <x:row r="11" spans="1:11" ht="24.6" customHeight="1" x14ac:dyDescent="0.3">
      <x:c r="B11" s="32" t="s">
        <x:v>4</x:v>
      </x:c>
      <x:c r="C11" s="33"/>
      <x:c r="D11" s="33"/>
      <x:c r="E11" s="33"/>
      <x:c r="F11" s="33"/>
      <x:c r="G11" s="34"/>
      <x:c r="H11" s="3"/>
      <x:c r="I11" s="3"/>
      <x:c r="J11" s="3"/>
    </x:row>
    <x:row r="12" spans="1:11" x14ac:dyDescent="0.3">
      <x:c r="B12" s="18"/>
      <x:c r="C12" s="4"/>
      <x:c r="D12" s="37" t="s">
        <x:v>5</x:v>
      </x:c>
      <x:c r="E12" s="38" t="s">
        <x:v>6</x:v>
      </x:c>
      <x:c r="F12" s="21"/>
      <x:c r="G12" s="19"/>
      <x:c r="H12" s="4"/>
      <x:c r="K12" s="5"/>
    </x:row>
    <x:row r="13" spans="1:11" x14ac:dyDescent="0.3">
      <x:c r="B13" s="9"/>
      <x:c r="C13" s="1" t="s">
        <x:v>7</x:v>
      </x:c>
      <x:c r="D13" s="2" t="s">
        <x:v>8</x:v>
      </x:c>
      <x:c r="E13" s="2"/>
      <x:c r="F13" s="1"/>
      <x:c r="G13" s="10"/>
    </x:row>
    <x:row r="14" spans="1:11" x14ac:dyDescent="0.3">
      <x:c r="B14" s="9"/>
      <x:c r="C14" s="1" t="s">
        <x:v>9</x:v>
      </x:c>
      <x:c r="D14" s="2" t="s">
        <x:v>10</x:v>
      </x:c>
      <x:c r="E14" s="2"/>
      <x:c r="F14" s="1"/>
      <x:c r="G14" s="10"/>
    </x:row>
    <x:row r="15" spans="1:11" x14ac:dyDescent="0.3">
      <x:c r="B15" s="9"/>
      <x:c r="C15" s="1" t="s">
        <x:v>11</x:v>
      </x:c>
      <x:c r="D15" s="2" t="s">
        <x:v>12</x:v>
      </x:c>
      <x:c r="E15" s="2"/>
      <x:c r="F15" s="1"/>
      <x:c r="G15" s="10"/>
    </x:row>
    <x:row r="16" spans="1:11" x14ac:dyDescent="0.3">
      <x:c r="B16" s="9"/>
      <x:c r="C16" s="1" t="s">
        <x:v>13</x:v>
      </x:c>
      <x:c r="D16" s="2" t="s">
        <x:v>14</x:v>
      </x:c>
      <x:c r="E16" s="2"/>
      <x:c r="F16" s="1"/>
      <x:c r="G16" s="10"/>
    </x:row>
    <x:row r="17" spans="1:11" x14ac:dyDescent="0.3">
      <x:c r="B17" s="9"/>
      <x:c r="C17" s="1" t="s">
        <x:v>15</x:v>
      </x:c>
      <x:c r="D17" s="2" t="s">
        <x:v>16</x:v>
      </x:c>
      <x:c r="E17" s="2"/>
      <x:c r="F17" s="1"/>
      <x:c r="G17" s="10"/>
    </x:row>
    <x:row r="18" spans="1:11" x14ac:dyDescent="0.3">
      <x:c r="B18" s="9"/>
      <x:c r="C18" s="1" t="s">
        <x:v>17</x:v>
      </x:c>
      <x:c r="D18" s="2" t="s">
        <x:v>18</x:v>
      </x:c>
      <x:c r="E18" s="2"/>
      <x:c r="F18" s="1"/>
      <x:c r="G18" s="10"/>
    </x:row>
    <x:row r="19" spans="1:11" x14ac:dyDescent="0.3">
      <x:c r="B19" s="9"/>
      <x:c r="C19" s="1" t="s">
        <x:v>19</x:v>
      </x:c>
      <x:c r="D19" s="2" t="s">
        <x:v>20</x:v>
      </x:c>
      <x:c r="E19" s="2"/>
      <x:c r="F19" s="1"/>
      <x:c r="G19" s="10"/>
    </x:row>
    <x:row r="20" spans="1:11" x14ac:dyDescent="0.3">
      <x:c r="B20" s="9"/>
      <x:c r="C20" s="1" t="s">
        <x:v>21</x:v>
      </x:c>
      <x:c r="D20" s="2" t="s">
        <x:v>22</x:v>
      </x:c>
      <x:c r="E20" s="2"/>
      <x:c r="F20" s="1"/>
      <x:c r="G20" s="10"/>
    </x:row>
    <x:row r="21" spans="1:11" x14ac:dyDescent="0.3">
      <x:c r="B21" s="9"/>
      <x:c r="C21" s="1" t="s">
        <x:v>23</x:v>
      </x:c>
      <x:c r="D21" s="2" t="s">
        <x:v>16</x:v>
      </x:c>
      <x:c r="E21" s="2"/>
      <x:c r="F21" s="1"/>
      <x:c r="G21" s="10"/>
    </x:row>
    <x:row r="22" spans="1:11" x14ac:dyDescent="0.3">
      <x:c r="B22" s="9"/>
      <x:c r="C22" s="1"/>
      <x:c r="D22" s="1"/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4" t="s">
        <x:v>24</x:v>
      </x:c>
      <x:c r="C24" s="25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18" t="s">
        <x:v>25</x:v>
      </x:c>
      <x:c r="C26" s="4"/>
      <x:c r="G26" s="10"/>
    </x:row>
    <x:row r="27" spans="1:11" x14ac:dyDescent="0.3">
      <x:c r="B27" s="9"/>
      <x:c r="G27" s="10"/>
    </x:row>
    <x:row r="28" spans="1:11" ht="15" customHeight="1" x14ac:dyDescent="0.35">
      <x:c r="B28" s="11"/>
      <x:c r="C28" s="12"/>
      <x:c r="D28" s="12"/>
      <x:c r="E28" s="12"/>
      <x:c r="F28" s="12"/>
      <x:c r="G28" s="13"/>
    </x:row>
  </x:sheetData>
  <x:mergeCells count="9">
    <x:mergeCell ref="B1:C7"/>
    <x:mergeCell ref="D2:F4"/>
    <x:mergeCell ref="D5:F5"/>
    <x:mergeCell ref="D6:F6"/>
    <x:mergeCell ref="D7:F7"/>
    <x:mergeCell ref="C9:D9"/>
    <x:mergeCell ref="B11:G11"/>
    <x:mergeCell ref="B24:C24"/>
    <x:mergeCell ref="B26:C2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J12" sqref="J12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7"/>
      <x:c r="C1" s="28"/>
      <x:c r="D1" s="7"/>
      <x:c r="E1" s="7"/>
      <x:c r="F1" s="7"/>
      <x:c r="G1" s="7"/>
      <x:c r="H1" s="8"/>
    </x:row>
    <x:row r="2" spans="1:8" ht="14.4" customHeight="1" x14ac:dyDescent="0.3">
      <x:c r="B2" s="29"/>
      <x:c r="C2" s="1"/>
      <x:c r="D2" s="31" t="s">
        <x:v>0</x:v>
      </x:c>
      <x:c r="E2" s="31"/>
      <x:c r="F2" s="31"/>
      <x:c r="G2" s="31"/>
      <x:c r="H2" s="35"/>
    </x:row>
    <x:row r="3" spans="1:8" ht="14.4" customHeight="1" x14ac:dyDescent="0.3">
      <x:c r="B3" s="29"/>
      <x:c r="C3" s="1"/>
      <x:c r="D3" s="31"/>
      <x:c r="E3" s="31"/>
      <x:c r="F3" s="31"/>
      <x:c r="G3" s="31"/>
      <x:c r="H3" s="35"/>
    </x:row>
    <x:row r="4" spans="1:8" ht="14.4" customHeight="1" x14ac:dyDescent="0.3">
      <x:c r="B4" s="29"/>
      <x:c r="C4" s="1"/>
      <x:c r="D4" s="31"/>
      <x:c r="E4" s="31"/>
      <x:c r="F4" s="31"/>
      <x:c r="G4" s="31"/>
      <x:c r="H4" s="35"/>
    </x:row>
    <x:row r="5" spans="1:8" x14ac:dyDescent="0.3">
      <x:c r="B5" s="29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9"/>
      <x:c r="C6" s="1"/>
      <x:c r="D6" s="1" t="s">
        <x:v>26</x:v>
      </x:c>
      <x:c r="E6" s="1"/>
      <x:c r="F6" s="1"/>
      <x:c r="G6" s="1"/>
      <x:c r="H6" s="14"/>
    </x:row>
    <x:row r="7" spans="1:8" x14ac:dyDescent="0.3">
      <x:c r="B7" s="29"/>
      <x:c r="C7" s="1"/>
      <x:c r="D7" s="1" t="s">
        <x:v>27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2024-04-15T14:28:25.0000000Z</dcterms:modified>
</coreProperties>
</file>