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<x:sst xmlns:x="http://schemas.openxmlformats.org/spreadsheetml/2006/main">
  <x:si>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</x:si>
  <x:si>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</x:si>
  <x:si>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</x:si>
  <x:si>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</x:si>
  <x:si>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04/16/2024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</x:si>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</x:sst>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6" t="s">
        <x:v>4</x:v>
      </x:c>
      <x:c r="D9" s="35"/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5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6</x:v>
      </x:c>
      <x:c r="E12" s="38" t="s">
        <x:v>7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7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8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9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