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<x:sst xmlns:x="http://schemas.openxmlformats.org/spreadsheetml/2006/main">
  <x:si>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</x:si>
  <x:si>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</x:si>
  <x:si>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</x:si>
  <x:si>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</x:si>
  <x:si>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Date:</x:t>
  </x:si>
  <x:si>
    <x:t>04/16/2024</x:t>
  </x:si>
  <x:si>
    <x:t>High Value Order Report</x:t>
  </x:si>
  <x:si>
    <x:t>Order ID</x:t>
  </x:si>
  <x:si>
    <x:t>Total Value</x:t>
  </x:si>
  <x:si>
    <x:t>Prepared By:</x:t>
  </x:si>
  <x:si>
    <x:t>Admin Officer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</x:si>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</x:sst>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/>
    <x:xf numFmtId="0" fontId="0" fillId="0" borderId="4" xfId="0" applyBorder="1" applyAlignment="1">
      <x:alignment vertical="center"/>
    </x:xf>
    <x:xf numFmtId="0" fontId="1" fillId="0" borderId="0" xfId="0" applyFo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0" fillId="0" borderId="0" xfId="0" applyAlignment="1">
      <x:alignment vertical="top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561975</xdr:colOff>
      <xdr:row>0</xdr:row>
      <xdr:rowOff>171450</xdr:rowOff>
    </xdr:from>
    <xdr:ext cx="1600200" cy="10477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00200" cy="10477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31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5"/>
      <x:c r="C1" s="26"/>
      <x:c r="D1" s="7"/>
      <x:c r="E1" s="7"/>
      <x:c r="F1" s="7"/>
      <x:c r="G1" s="8"/>
    </x:row>
    <x:row r="2" spans="1:11" ht="14.4" customHeight="1" x14ac:dyDescent="0.3">
      <x:c r="B2" s="27"/>
      <x:c r="C2" s="1"/>
      <x:c r="D2" s="29" t="s">
        <x:v>0</x:v>
      </x:c>
      <x:c r="E2" s="29"/>
      <x:c r="F2" s="29"/>
      <x:c r="G2" s="17"/>
      <x:c r="H2" s="2"/>
    </x:row>
    <x:row r="3" spans="1:11" ht="14.4" customHeight="1" x14ac:dyDescent="0.3">
      <x:c r="B3" s="27"/>
      <x:c r="C3" s="1"/>
      <x:c r="D3" s="29"/>
      <x:c r="E3" s="29"/>
      <x:c r="F3" s="29"/>
      <x:c r="G3" s="17"/>
      <x:c r="H3" s="2"/>
    </x:row>
    <x:row r="4" spans="1:11" ht="14.4" customHeight="1" x14ac:dyDescent="0.3">
      <x:c r="B4" s="27"/>
      <x:c r="C4" s="1"/>
      <x:c r="D4" s="29"/>
      <x:c r="E4" s="29"/>
      <x:c r="F4" s="29"/>
      <x:c r="G4" s="17"/>
      <x:c r="H4" s="2"/>
    </x:row>
    <x:row r="5" spans="1:11" x14ac:dyDescent="0.3">
      <x:c r="B5" s="27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7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7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36" t="s">
        <x:v>4</x:v>
      </x:c>
      <x:c r="D9" s="35" t="s">
        <x:v>5</x:v>
      </x:c>
      <x:c r="G9" s="10"/>
    </x:row>
    <x:row r="10" spans="1:11" x14ac:dyDescent="0.3">
      <x:c r="B10" s="9"/>
      <x:c r="G10" s="10"/>
    </x:row>
    <x:row r="11" spans="1:11" ht="24.6" customHeight="1" x14ac:dyDescent="0.3">
      <x:c r="B11" s="30" t="s">
        <x:v>6</x:v>
      </x:c>
      <x:c r="C11" s="31"/>
      <x:c r="D11" s="31"/>
      <x:c r="E11" s="31"/>
      <x:c r="F11" s="31"/>
      <x:c r="G11" s="32"/>
      <x:c r="H11" s="3"/>
      <x:c r="I11" s="3"/>
      <x:c r="J11" s="3"/>
    </x:row>
    <x:row r="12" spans="1:11" x14ac:dyDescent="0.3">
      <x:c r="B12" s="18"/>
      <x:c r="C12" s="4"/>
      <x:c r="D12" s="37" t="s">
        <x:v>7</x:v>
      </x:c>
      <x:c r="E12" s="38" t="s">
        <x:v>8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8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3"/>
      <x:c r="C24" s="3" t="s">
        <x:v>9</x:v>
      </x:c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22"/>
      <x:c r="C26" s="24"/>
      <x:c r="G26" s="10"/>
    </x:row>
    <x:row r="27" spans="1:11" x14ac:dyDescent="0.3">
      <x:c r="B27" s="9"/>
      <x:c r="D27" s="0" t="s">
        <x:v>10</x:v>
      </x:c>
      <x:c r="G27" s="10"/>
    </x:row>
    <x:row r="28" spans="1:11" x14ac:dyDescent="0.3">
      <x:c r="B28" s="9"/>
      <x:c r="G28" s="10"/>
    </x:row>
    <x:row r="29" spans="1:11" x14ac:dyDescent="0.3">
      <x:c r="B29" s="9"/>
      <x:c r="G29" s="10"/>
    </x:row>
    <x:row r="30" spans="1:11" x14ac:dyDescent="0.3">
      <x:c r="B30" s="9"/>
      <x:c r="G30" s="10"/>
    </x:row>
    <x:row r="31" spans="1:11" x14ac:dyDescent="0.3">
      <x:c r="B31" s="9"/>
      <x:c r="G31" s="10"/>
    </x:row>
  </x:sheetData>
  <x:mergeCells count="6">
    <x:mergeCell ref="B1:C7"/>
    <x:mergeCell ref="D2:F4"/>
    <x:mergeCell ref="D5:F5"/>
    <x:mergeCell ref="D6:F6"/>
    <x:mergeCell ref="D7:F7"/>
    <x:mergeCell ref="B11:G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5"/>
      <x:c r="C1" s="26"/>
      <x:c r="D1" s="7"/>
      <x:c r="E1" s="7"/>
      <x:c r="F1" s="7"/>
      <x:c r="G1" s="7"/>
      <x:c r="H1" s="8"/>
    </x:row>
    <x:row r="2" spans="1:8" ht="14.4" customHeight="1" x14ac:dyDescent="0.3">
      <x:c r="B2" s="27"/>
      <x:c r="C2" s="1"/>
      <x:c r="D2" s="29" t="s">
        <x:v>0</x:v>
      </x:c>
      <x:c r="E2" s="29"/>
      <x:c r="F2" s="29"/>
      <x:c r="G2" s="29"/>
      <x:c r="H2" s="33"/>
    </x:row>
    <x:row r="3" spans="1:8" ht="14.4" customHeight="1" x14ac:dyDescent="0.3">
      <x:c r="B3" s="27"/>
      <x:c r="C3" s="1"/>
      <x:c r="D3" s="29"/>
      <x:c r="E3" s="29"/>
      <x:c r="F3" s="29"/>
      <x:c r="G3" s="29"/>
      <x:c r="H3" s="33"/>
    </x:row>
    <x:row r="4" spans="1:8" ht="14.4" customHeight="1" x14ac:dyDescent="0.3">
      <x:c r="B4" s="27"/>
      <x:c r="C4" s="1"/>
      <x:c r="D4" s="29"/>
      <x:c r="E4" s="29"/>
      <x:c r="F4" s="29"/>
      <x:c r="G4" s="29"/>
      <x:c r="H4" s="33"/>
    </x:row>
    <x:row r="5" spans="1:8" x14ac:dyDescent="0.3">
      <x:c r="B5" s="27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7"/>
      <x:c r="C6" s="1"/>
      <x:c r="D6" s="1" t="s">
        <x:v>11</x:v>
      </x:c>
      <x:c r="E6" s="1"/>
      <x:c r="F6" s="1"/>
      <x:c r="G6" s="1"/>
      <x:c r="H6" s="14"/>
    </x:row>
    <x:row r="7" spans="1:8" x14ac:dyDescent="0.3">
      <x:c r="B7" s="27"/>
      <x:c r="C7" s="1"/>
      <x:c r="D7" s="1" t="s">
        <x:v>12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2024-04-16T08:40:57.0000000Z</dcterms:modified>
</coreProperties>
</file>