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5D36CFE0-DD15-4B34-931C-B1A2576E0671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<x:sst xmlns:x="http://schemas.openxmlformats.org/spreadsheetml/2006/main">
  <x:si>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</x:si>
  <x:si>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</x:si>
  <x:si>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</x:si>
  <x:si>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</x:si>
  <x:si>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</x:si>
  <x:si>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04-14-2024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</x:si>
  <x:si>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</x:si>
  <x:si>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</x:si>
  <x:si>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</x:si>
  <x:si>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</x:si>
  <x:si>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</x:si>
  <x:si>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</x:si>
  <x:si>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</x:si>
  <x:si>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</x:si>
  <x:si>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</x:si>
  <x:si>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</x:si>
  <x:si>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11</x:t>
  </x:si>
  <x:si>
    <x:t>Neck Binsent</x:t>
  </x:si>
  <x:si>
    <x:t>01/03/2024 12:00:00 am</x:t>
  </x:si>
  <x:si>
    <x:t>1</x:t>
  </x:si>
  <x:si>
    <x:t>T-Shirt</x:t>
  </x:si>
  <x:si>
    <x:t>2</x:t>
  </x:si>
  <x:si>
    <x:t>94</x:t>
  </x:si>
  <x:si>
    <x:t>500.00</x:t>
  </x:si>
  <x:si>
    <x:t>3</x:t>
  </x:si>
  <x:si>
    <x:t>Lanyard</x:t>
  </x:si>
  <x:si>
    <x:t>68</x:t>
  </x:si>
  <x:si>
    <x:t>165.00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</x:si>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</x:sst>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Sheet1!$K$12:$K$24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456F-A763-C67047E1E3AC}"/>
            </c:ext>
          </c:extLst>
        </c:ser>
        <c:ser>
          <c:idx val="1"/>
          <c:order val="1"/>
          <c:tx>
            <c:v>Produc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Sheet1!$H$12:$H$24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7-456F-A763-C67047E1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478623"/>
        <c:axId val="761479103"/>
      </c:barChart>
      <c:catAx>
        <c:axId val="7614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9103"/>
        <c:crosses val="autoZero"/>
        <c:auto val="1"/>
        <c:lblAlgn val="ctr"/>
        <c:lblOffset val="100"/>
        <c:noMultiLvlLbl val="0"/>
      </c:catAx>
      <c:valAx>
        <c:axId val="761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1C8CC-FCF1-83DE-2BE1-F35900D3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28"/>
  <x:sheetViews>
    <x:sheetView tabSelected="1" workbookViewId="0">
      <x:selection activeCell="I12" sqref="I1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21</x:v>
      </x:c>
      <x:c r="J13" s="0" t="s">
        <x:v>22</x:v>
      </x:c>
      <x:c r="K13" s="0" t="s">
        <x:v>23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24</x:v>
      </x:c>
      <x:c r="H14" s="0" t="s">
        <x:v>25</x:v>
      </x:c>
      <x:c r="I14" s="0" t="s">
        <x:v>19</x:v>
      </x:c>
      <x:c r="J14" s="0" t="s">
        <x:v>26</x:v>
      </x:c>
      <x:c r="K14" s="0" t="s">
        <x:v>27</x:v>
      </x:c>
      <x:c r="L14" s="3"/>
    </x:row>
    <x:row r="15" spans="1:12" x14ac:dyDescent="0.3">
      <x:c r="B15" s="4"/>
      <x:c r="C15" s="24"/>
      <x:c r="L15" s="3"/>
    </x:row>
    <x:row r="16" spans="1:12" x14ac:dyDescent="0.3">
      <x:c r="B16" s="4"/>
      <x:c r="L16" s="3"/>
    </x:row>
    <x:row r="17" spans="1:12" x14ac:dyDescent="0.3">
      <x:c r="B17" s="4"/>
      <x:c r="J17" s="0" t="s">
        <x:v>28</x:v>
      </x:c>
      <x:c r="K17" s="0">
        <x:v>665</x:v>
      </x:c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11" t="s">
        <x:v>29</x:v>
      </x:c>
      <x:c r="C25" s="12"/>
      <x:c r="L25" s="3"/>
    </x:row>
    <x:row r="26" spans="1:12" x14ac:dyDescent="0.3">
      <x:c r="B26" s="4"/>
      <x:c r="L26" s="3"/>
    </x:row>
    <x:row r="27" spans="1:12" x14ac:dyDescent="0.3">
      <x:c r="B27" s="13" t="s">
        <x:v>30</x:v>
      </x:c>
      <x:c r="C27" s="1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workbookViewId="0">
      <x:selection activeCell="C5" sqref="C5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2024-04-14T12:47:38.0000000Z</dcterms:modified>
</coreProperties>
</file>