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E166EED4-139D-4F39-95ED-E6049C61BF63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<x:sst xmlns:x="http://schemas.openxmlformats.org/spreadsheetml/2006/main">
  <x:si>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</x:si>
  <x:si>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</x:si>
  <x:si>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</x:si>
  <x:si>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</x:si>
  <x:si>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</x:si>
  <x:si>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</x:si>
  <x:si>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</x:si>
  <x:si>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</x:si>
  <x:si>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</x:si>
  <x:si>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</x:si>
  <x:si>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</x:si>
  <x:si>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</x:si>
  <x:si>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</x:si>
  <x:si>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</x:si>
  <x:si>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</x:t>
  </x:si>
  <x:si>
    <x:t>Sam Smith</x:t>
  </x:si>
  <x:si>
    <x:t>01/02/2024 12:00:00 am</x:t>
  </x:si>
  <x:si>
    <x:t>T-Shirt</x:t>
  </x:si>
  <x:si>
    <x:t>2</x:t>
  </x:si>
  <x:si>
    <x:t>94</x:t>
  </x:si>
  <x:si>
    <x:t>500.00</x:t>
  </x:si>
  <x:si>
    <x:t>Hoodie</x:t>
  </x:si>
  <x:si>
    <x:t>43</x:t>
  </x:si>
  <x:si>
    <x:t>600.00</x:t>
  </x:si>
  <x:si>
    <x:t>Joan Doe</x:t>
  </x:si>
  <x:si>
    <x:t>02/02/2024 12:00:00 am</x:t>
  </x:si>
  <x:si>
    <x:t>3</x:t>
  </x:si>
  <x:si>
    <x:t>Lanyard</x:t>
  </x:si>
  <x:si>
    <x:t>68</x:t>
  </x:si>
  <x:si>
    <x:t>495.00</x:t>
  </x:si>
  <x:si>
    <x:t>4</x:t>
  </x:si>
  <x:si>
    <x:t>Sneakers</x:t>
  </x:si>
  <x:si>
    <x:t>23</x:t>
  </x:si>
  <x:si>
    <x:t>720.00</x:t>
  </x:si>
  <x:si>
    <x:t>Bob Valenzuela</x:t>
  </x:si>
  <x:si>
    <x:t>03/02/2024 12:00:00 am</x:t>
  </x:si>
  <x:si>
    <x:t>5</x:t>
  </x:si>
  <x:si>
    <x:t>Backpack</x:t>
  </x:si>
  <x:si>
    <x:t>35</x:t>
  </x:si>
  <x:si>
    <x:t>1000.00</x:t>
  </x:si>
  <x:si>
    <x:t>6</x:t>
  </x:si>
  <x:si>
    <x:t>Watch</x:t>
  </x:si>
  <x:si>
    <x:t>18</x:t>
  </x:si>
  <x:si>
    <x:t>Alice Wonderland</x:t>
  </x:si>
  <x:si>
    <x:t>04/02/2024 12:00:00 am</x:t>
  </x:si>
  <x:si>
    <x:t>7</x:t>
  </x:si>
  <x:si>
    <x:t>Hat</x:t>
  </x:si>
  <x:si>
    <x:t>52</x:t>
  </x:si>
  <x:si>
    <x:t>8</x:t>
  </x:si>
  <x:si>
    <x:t>Sunglasses</x:t>
  </x:si>
  <x:si>
    <x:t>42</x:t>
  </x:si>
  <x:si>
    <x:t>140.00</x:t>
  </x:si>
  <x:si>
    <x:t>Charlie Cruz</x:t>
  </x:si>
  <x:si>
    <x:t>05/02/2024 12:00:00 am</x:t>
  </x:si>
  <x:si>
    <x:t>9</x:t>
  </x:si>
  <x:si>
    <x:t>Phone Case</x:t>
  </x:si>
  <x:si>
    <x:t>71</x:t>
  </x:si>
  <x:si>
    <x:t>175.00</x:t>
  </x:si>
  <x:si>
    <x:t>10</x:t>
  </x:si>
  <x:si>
    <x:t>Laptop Bag</x:t>
  </x:si>
  <x:si>
    <x:t>17</x:t>
  </x:si>
  <x:si>
    <x:t>1080.00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</x:si>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</x:sst>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9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0" fillId="0" borderId="0" xfId="0" applyBorder="1" applyAlignment="1">
      <x:alignment horizontal="center"/>
    </x:xf>
    <x:xf numFmtId="0" fontId="0" fillId="0" borderId="0" xfId="0" applyBorder="1"/>
    <x:xf numFmtId="0" fontId="3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</a:t>
            </a:r>
            <a:r>
              <a:rPr lang="en-PH" baseline="0"/>
              <a:t> SALES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Product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Sheet1!$H$13:$H$24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314-4B0E-8F69-D8D18D07F378}"/>
            </c:ext>
          </c:extLst>
        </c:ser>
        <c:ser>
          <c:idx val="1"/>
          <c:order val="1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Sheet1!$K$13:$K$24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314-4B0E-8F69-D8D18D07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683295"/>
        <c:axId val="946687615"/>
      </c:barChart>
      <c:catAx>
        <c:axId val="946683295"/>
        <c:scaling>
          <c:orientation val="minMax"/>
        </c:scaling>
        <c:delete val="1"/>
        <c:axPos val="b"/>
        <c:majorTickMark val="out"/>
        <c:minorTickMark val="none"/>
        <c:tickLblPos val="nextTo"/>
        <c:crossAx val="946687615"/>
        <c:crosses val="autoZero"/>
        <c:auto val="1"/>
        <c:lblAlgn val="ctr"/>
        <c:lblOffset val="100"/>
        <c:noMultiLvlLbl val="0"/>
      </c:catAx>
      <c:valAx>
        <c:axId val="9466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8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2</xdr:col>
      <xdr:colOff>510540</xdr:colOff>
      <xdr:row>9</xdr:row>
      <xdr:rowOff>106680</xdr:rowOff>
    </xdr:from>
    <xdr:to>
      <xdr:col>10</xdr:col>
      <xdr:colOff>205740</xdr:colOff>
      <xdr:row>24</xdr:row>
      <xdr:rowOff>106680</xdr:rowOff>
    </xdr:to>
    <xdr:graphicFrame macro="">
      <xdr:nvGraphicFramePr>
        <xdr:cNvPr id="1" name="Chart 2">
          <a:extLst>
            <a:ext uri="{FF2B5EF4-FFF2-40B4-BE49-F238E27FC236}">
              <a16:creationId xmlns:a16="http://schemas.microsoft.com/office/drawing/2014/main" id="{8E3AA7A2-6046-4C7E-A864-6D2A1D2E5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209550</xdr:colOff>
      <xdr:row>1</xdr:row>
      <xdr:rowOff>0</xdr:rowOff>
    </xdr:from>
    <xdr:ext cx="2124075" cy="1390650"/>
    <xdr:pic>
      <xdr:nvPicPr>
        <xdr:cNvPr id="2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workbookViewId="0">
      <x:selection activeCell="H35" sqref="H35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3"/>
      <x:c r="D9" s="23"/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6" t="s">
        <x:v>4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8" t="s">
        <x:v>5</x:v>
      </x:c>
      <x:c r="D12" s="28" t="s">
        <x:v>6</x:v>
      </x:c>
      <x:c r="E12" s="28" t="s">
        <x:v>7</x:v>
      </x:c>
      <x:c r="F12" s="28" t="s">
        <x:v>8</x:v>
      </x:c>
      <x:c r="G12" s="28" t="s">
        <x:v>9</x:v>
      </x:c>
      <x:c r="H12" s="28" t="s">
        <x:v>10</x:v>
      </x:c>
      <x:c r="I12" s="28" t="s">
        <x:v>11</x:v>
      </x:c>
      <x:c r="J12" s="28" t="s">
        <x:v>12</x:v>
      </x:c>
      <x:c r="K12" s="28" t="s">
        <x:v>13</x:v>
      </x:c>
      <x:c r="L12" s="3"/>
    </x:row>
    <x:row r="13" spans="1:12" x14ac:dyDescent="0.3">
      <x:c r="B13" s="4"/>
      <x:c r="C13" s="0" t="s">
        <x:v>14</x:v>
      </x:c>
      <x:c r="D13" s="0" t="s">
        <x:v>15</x:v>
      </x:c>
      <x:c r="E13" s="0" t="s">
        <x:v>14</x:v>
      </x:c>
      <x:c r="F13" s="0" t="s">
        <x:v>16</x:v>
      </x:c>
      <x:c r="G13" s="0" t="s">
        <x:v>14</x:v>
      </x:c>
      <x:c r="H13" s="0" t="s">
        <x:v>17</x:v>
      </x:c>
      <x:c r="I13" s="0" t="s">
        <x:v>18</x:v>
      </x:c>
      <x:c r="J13" s="0" t="s">
        <x:v>19</x:v>
      </x:c>
      <x:c r="K13" s="0" t="s">
        <x:v>20</x:v>
      </x:c>
      <x:c r="L13" s="3"/>
    </x:row>
    <x:row r="14" spans="1:12" x14ac:dyDescent="0.3">
      <x:c r="B14" s="4"/>
      <x:c r="C14" s="0" t="s">
        <x:v>14</x:v>
      </x:c>
      <x:c r="D14" s="0" t="s">
        <x:v>15</x:v>
      </x:c>
      <x:c r="E14" s="0" t="s">
        <x:v>14</x:v>
      </x:c>
      <x:c r="F14" s="0" t="s">
        <x:v>16</x:v>
      </x:c>
      <x:c r="G14" s="0" t="s">
        <x:v>18</x:v>
      </x:c>
      <x:c r="H14" s="0" t="s">
        <x:v>21</x:v>
      </x:c>
      <x:c r="I14" s="0" t="s">
        <x:v>14</x:v>
      </x:c>
      <x:c r="J14" s="0" t="s">
        <x:v>22</x:v>
      </x:c>
      <x:c r="K14" s="0" t="s">
        <x:v>23</x:v>
      </x:c>
      <x:c r="L14" s="3"/>
    </x:row>
    <x:row r="15" spans="1:12" x14ac:dyDescent="0.3">
      <x:c r="B15" s="4"/>
      <x:c r="C15" s="0" t="s">
        <x:v>18</x:v>
      </x:c>
      <x:c r="D15" s="0" t="s">
        <x:v>24</x:v>
      </x:c>
      <x:c r="E15" s="0" t="s">
        <x:v>18</x:v>
      </x:c>
      <x:c r="F15" s="0" t="s">
        <x:v>25</x:v>
      </x:c>
      <x:c r="G15" s="0" t="s">
        <x:v>26</x:v>
      </x:c>
      <x:c r="H15" s="0" t="s">
        <x:v>27</x:v>
      </x:c>
      <x:c r="I15" s="0" t="s">
        <x:v>26</x:v>
      </x:c>
      <x:c r="J15" s="0" t="s">
        <x:v>28</x:v>
      </x:c>
      <x:c r="K15" s="0" t="s">
        <x:v>29</x:v>
      </x:c>
      <x:c r="L15" s="3"/>
    </x:row>
    <x:row r="16" spans="1:12" x14ac:dyDescent="0.3">
      <x:c r="B16" s="4"/>
      <x:c r="C16" s="0" t="s">
        <x:v>18</x:v>
      </x:c>
      <x:c r="D16" s="0" t="s">
        <x:v>24</x:v>
      </x:c>
      <x:c r="E16" s="0" t="s">
        <x:v>18</x:v>
      </x:c>
      <x:c r="F16" s="0" t="s">
        <x:v>25</x:v>
      </x:c>
      <x:c r="G16" s="0" t="s">
        <x:v>30</x:v>
      </x:c>
      <x:c r="H16" s="0" t="s">
        <x:v>31</x:v>
      </x:c>
      <x:c r="I16" s="0" t="s">
        <x:v>14</x:v>
      </x:c>
      <x:c r="J16" s="0" t="s">
        <x:v>32</x:v>
      </x:c>
      <x:c r="K16" s="0" t="s">
        <x:v>33</x:v>
      </x:c>
      <x:c r="L16" s="3"/>
    </x:row>
    <x:row r="17" spans="1:12" x14ac:dyDescent="0.3">
      <x:c r="B17" s="4"/>
      <x:c r="C17" s="0" t="s">
        <x:v>26</x:v>
      </x:c>
      <x:c r="D17" s="0" t="s">
        <x:v>34</x:v>
      </x:c>
      <x:c r="E17" s="0" t="s">
        <x:v>26</x:v>
      </x:c>
      <x:c r="F17" s="0" t="s">
        <x:v>35</x:v>
      </x:c>
      <x:c r="G17" s="0" t="s">
        <x:v>36</x:v>
      </x:c>
      <x:c r="H17" s="0" t="s">
        <x:v>37</x:v>
      </x:c>
      <x:c r="I17" s="0" t="s">
        <x:v>18</x:v>
      </x:c>
      <x:c r="J17" s="0" t="s">
        <x:v>38</x:v>
      </x:c>
      <x:c r="K17" s="0" t="s">
        <x:v>39</x:v>
      </x:c>
      <x:c r="L17" s="3"/>
    </x:row>
    <x:row r="18" spans="1:12" x14ac:dyDescent="0.3">
      <x:c r="B18" s="4"/>
      <x:c r="C18" s="0" t="s">
        <x:v>26</x:v>
      </x:c>
      <x:c r="D18" s="0" t="s">
        <x:v>34</x:v>
      </x:c>
      <x:c r="E18" s="0" t="s">
        <x:v>26</x:v>
      </x:c>
      <x:c r="F18" s="0" t="s">
        <x:v>35</x:v>
      </x:c>
      <x:c r="G18" s="0" t="s">
        <x:v>40</x:v>
      </x:c>
      <x:c r="H18" s="0" t="s">
        <x:v>41</x:v>
      </x:c>
      <x:c r="I18" s="0" t="s">
        <x:v>14</x:v>
      </x:c>
      <x:c r="J18" s="0" t="s">
        <x:v>42</x:v>
      </x:c>
      <x:c r="K18" s="0" t="s">
        <x:v>39</x:v>
      </x:c>
      <x:c r="L18" s="3"/>
    </x:row>
    <x:row r="19" spans="1:12" x14ac:dyDescent="0.3">
      <x:c r="B19" s="4"/>
      <x:c r="C19" s="0" t="s">
        <x:v>30</x:v>
      </x:c>
      <x:c r="D19" s="0" t="s">
        <x:v>43</x:v>
      </x:c>
      <x:c r="E19" s="0" t="s">
        <x:v>30</x:v>
      </x:c>
      <x:c r="F19" s="0" t="s">
        <x:v>44</x:v>
      </x:c>
      <x:c r="G19" s="0" t="s">
        <x:v>45</x:v>
      </x:c>
      <x:c r="H19" s="0" t="s">
        <x:v>46</x:v>
      </x:c>
      <x:c r="I19" s="0" t="s">
        <x:v>30</x:v>
      </x:c>
      <x:c r="J19" s="0" t="s">
        <x:v>47</x:v>
      </x:c>
      <x:c r="K19" s="0" t="s">
        <x:v>23</x:v>
      </x:c>
      <x:c r="L19" s="3"/>
    </x:row>
    <x:row r="20" spans="1:12" x14ac:dyDescent="0.3">
      <x:c r="B20" s="4"/>
      <x:c r="C20" s="0" t="s">
        <x:v>30</x:v>
      </x:c>
      <x:c r="D20" s="0" t="s">
        <x:v>43</x:v>
      </x:c>
      <x:c r="E20" s="0" t="s">
        <x:v>30</x:v>
      </x:c>
      <x:c r="F20" s="0" t="s">
        <x:v>44</x:v>
      </x:c>
      <x:c r="G20" s="0" t="s">
        <x:v>48</x:v>
      </x:c>
      <x:c r="H20" s="0" t="s">
        <x:v>49</x:v>
      </x:c>
      <x:c r="I20" s="0" t="s">
        <x:v>18</x:v>
      </x:c>
      <x:c r="J20" s="0" t="s">
        <x:v>50</x:v>
      </x:c>
      <x:c r="K20" s="0" t="s">
        <x:v>51</x:v>
      </x:c>
      <x:c r="L20" s="3"/>
    </x:row>
    <x:row r="21" spans="1:12" x14ac:dyDescent="0.3">
      <x:c r="B21" s="4"/>
      <x:c r="C21" s="0" t="s">
        <x:v>36</x:v>
      </x:c>
      <x:c r="D21" s="0" t="s">
        <x:v>52</x:v>
      </x:c>
      <x:c r="E21" s="0" t="s">
        <x:v>36</x:v>
      </x:c>
      <x:c r="F21" s="0" t="s">
        <x:v>53</x:v>
      </x:c>
      <x:c r="G21" s="0" t="s">
        <x:v>54</x:v>
      </x:c>
      <x:c r="H21" s="0" t="s">
        <x:v>55</x:v>
      </x:c>
      <x:c r="I21" s="0" t="s">
        <x:v>14</x:v>
      </x:c>
      <x:c r="J21" s="0" t="s">
        <x:v>56</x:v>
      </x:c>
      <x:c r="K21" s="0" t="s">
        <x:v>57</x:v>
      </x:c>
      <x:c r="L21" s="3"/>
    </x:row>
    <x:row r="22" spans="1:12" x14ac:dyDescent="0.3">
      <x:c r="B22" s="4"/>
      <x:c r="C22" s="0" t="s">
        <x:v>36</x:v>
      </x:c>
      <x:c r="D22" s="0" t="s">
        <x:v>52</x:v>
      </x:c>
      <x:c r="E22" s="0" t="s">
        <x:v>36</x:v>
      </x:c>
      <x:c r="F22" s="0" t="s">
        <x:v>53</x:v>
      </x:c>
      <x:c r="G22" s="0" t="s">
        <x:v>58</x:v>
      </x:c>
      <x:c r="H22" s="0" t="s">
        <x:v>59</x:v>
      </x:c>
      <x:c r="I22" s="0" t="s">
        <x:v>26</x:v>
      </x:c>
      <x:c r="J22" s="0" t="s">
        <x:v>60</x:v>
      </x:c>
      <x:c r="K22" s="0" t="s">
        <x:v>61</x:v>
      </x:c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62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63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O16" sqref="O16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64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65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2024-04-15T03:32:51.0000000Z</dcterms:modified>
</coreProperties>
</file>