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B4DE12B-A297-4A80-A556-E9DCD44DEFEB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<x:sst xmlns:x="http://schemas.openxmlformats.org/spreadsheetml/2006/main">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</x:sst>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opLeftCell="A4" workbookViewId="0">
      <x:selection activeCell="J18" sqref="J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14</x:v>
      </x:c>
      <x:c r="H13" s="0" t="s">
        <x:v>17</x:v>
      </x:c>
      <x:c r="I13" s="0" t="s">
        <x:v>18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14</x:v>
      </x:c>
      <x:c r="D14" s="0" t="s">
        <x:v>15</x:v>
      </x:c>
      <x:c r="E14" s="0" t="s">
        <x:v>14</x:v>
      </x:c>
      <x:c r="F14" s="0" t="s">
        <x:v>16</x:v>
      </x:c>
      <x:c r="G14" s="0" t="s">
        <x:v>18</x:v>
      </x:c>
      <x:c r="H14" s="0" t="s">
        <x:v>21</x:v>
      </x:c>
      <x:c r="I14" s="0" t="s">
        <x:v>14</x:v>
      </x:c>
      <x:c r="J14" s="0" t="s">
        <x:v>22</x:v>
      </x:c>
      <x:c r="K14" s="0" t="s">
        <x:v>23</x:v>
      </x:c>
      <x:c r="L14" s="3"/>
    </x:row>
    <x:row r="15" spans="1:12" x14ac:dyDescent="0.3">
      <x:c r="B15" s="4"/>
      <x:c r="C15" s="0" t="s">
        <x:v>18</x:v>
      </x:c>
      <x:c r="D15" s="0" t="s">
        <x:v>24</x:v>
      </x:c>
      <x:c r="E15" s="0" t="s">
        <x:v>18</x:v>
      </x:c>
      <x:c r="F15" s="0" t="s">
        <x:v>25</x:v>
      </x:c>
      <x:c r="G15" s="0" t="s">
        <x:v>26</x:v>
      </x:c>
      <x:c r="H15" s="0" t="s">
        <x:v>27</x:v>
      </x:c>
      <x:c r="I15" s="0" t="s">
        <x:v>26</x:v>
      </x:c>
      <x:c r="J15" s="0" t="s">
        <x:v>28</x:v>
      </x:c>
      <x:c r="K15" s="0" t="s">
        <x:v>29</x:v>
      </x:c>
      <x:c r="L15" s="3"/>
    </x:row>
    <x:row r="16" spans="1:12" x14ac:dyDescent="0.3">
      <x:c r="B16" s="4"/>
      <x:c r="C16" s="0" t="s">
        <x:v>18</x:v>
      </x:c>
      <x:c r="D16" s="0" t="s">
        <x:v>24</x:v>
      </x:c>
      <x:c r="E16" s="0" t="s">
        <x:v>18</x:v>
      </x:c>
      <x:c r="F16" s="0" t="s">
        <x:v>25</x:v>
      </x:c>
      <x:c r="G16" s="0" t="s">
        <x:v>30</x:v>
      </x:c>
      <x:c r="H16" s="0" t="s">
        <x:v>31</x:v>
      </x:c>
      <x:c r="I16" s="0" t="s">
        <x:v>14</x:v>
      </x:c>
      <x:c r="J16" s="0" t="s">
        <x:v>32</x:v>
      </x:c>
      <x:c r="K16" s="0" t="s">
        <x:v>33</x:v>
      </x:c>
      <x:c r="L16" s="3"/>
    </x:row>
    <x:row r="17" spans="1:12" x14ac:dyDescent="0.3">
      <x:c r="B17" s="4"/>
      <x:c r="C17" s="0" t="s">
        <x:v>26</x:v>
      </x:c>
      <x:c r="D17" s="0" t="s">
        <x:v>34</x:v>
      </x:c>
      <x:c r="E17" s="0" t="s">
        <x:v>26</x:v>
      </x:c>
      <x:c r="F17" s="0" t="s">
        <x:v>35</x:v>
      </x:c>
      <x:c r="G17" s="0" t="s">
        <x:v>36</x:v>
      </x:c>
      <x:c r="H17" s="0" t="s">
        <x:v>37</x:v>
      </x:c>
      <x:c r="I17" s="0" t="s">
        <x:v>18</x:v>
      </x:c>
      <x:c r="J17" s="0" t="s">
        <x:v>38</x:v>
      </x:c>
      <x:c r="K17" s="0" t="s">
        <x:v>39</x:v>
      </x:c>
      <x:c r="L17" s="3"/>
    </x:row>
    <x:row r="18" spans="1:12" x14ac:dyDescent="0.3">
      <x:c r="B18" s="4"/>
      <x:c r="C18" s="0" t="s">
        <x:v>26</x:v>
      </x:c>
      <x:c r="D18" s="0" t="s">
        <x:v>34</x:v>
      </x:c>
      <x:c r="E18" s="0" t="s">
        <x:v>26</x:v>
      </x:c>
      <x:c r="F18" s="0" t="s">
        <x:v>35</x:v>
      </x:c>
      <x:c r="G18" s="0" t="s">
        <x:v>40</x:v>
      </x:c>
      <x:c r="H18" s="0" t="s">
        <x:v>41</x:v>
      </x:c>
      <x:c r="I18" s="0" t="s">
        <x:v>14</x:v>
      </x:c>
      <x:c r="J18" s="0" t="s">
        <x:v>42</x:v>
      </x:c>
      <x:c r="K18" s="0" t="s">
        <x:v>39</x:v>
      </x:c>
      <x:c r="L18" s="3"/>
    </x:row>
    <x:row r="19" spans="1:12" x14ac:dyDescent="0.3">
      <x:c r="B19" s="4"/>
      <x:c r="C19" s="0" t="s">
        <x:v>30</x:v>
      </x:c>
      <x:c r="D19" s="0" t="s">
        <x:v>43</x:v>
      </x:c>
      <x:c r="E19" s="0" t="s">
        <x:v>30</x:v>
      </x:c>
      <x:c r="F19" s="0" t="s">
        <x:v>44</x:v>
      </x:c>
      <x:c r="G19" s="0" t="s">
        <x:v>45</x:v>
      </x:c>
      <x:c r="H19" s="0" t="s">
        <x:v>46</x:v>
      </x:c>
      <x:c r="I19" s="0" t="s">
        <x:v>30</x:v>
      </x:c>
      <x:c r="J19" s="0" t="s">
        <x:v>47</x:v>
      </x:c>
      <x:c r="K19" s="0" t="s">
        <x:v>23</x:v>
      </x:c>
      <x:c r="L19" s="3"/>
    </x:row>
    <x:row r="20" spans="1:12" x14ac:dyDescent="0.3">
      <x:c r="B20" s="4"/>
      <x:c r="C20" s="0" t="s">
        <x:v>30</x:v>
      </x:c>
      <x:c r="D20" s="0" t="s">
        <x:v>43</x:v>
      </x:c>
      <x:c r="E20" s="0" t="s">
        <x:v>30</x:v>
      </x:c>
      <x:c r="F20" s="0" t="s">
        <x:v>44</x:v>
      </x:c>
      <x:c r="G20" s="0" t="s">
        <x:v>48</x:v>
      </x:c>
      <x:c r="H20" s="0" t="s">
        <x:v>49</x:v>
      </x:c>
      <x:c r="I20" s="0" t="s">
        <x:v>18</x:v>
      </x:c>
      <x:c r="J20" s="0" t="s">
        <x:v>50</x:v>
      </x:c>
      <x:c r="K20" s="0" t="s">
        <x:v>51</x:v>
      </x:c>
      <x:c r="L20" s="3"/>
    </x:row>
    <x:row r="21" spans="1:12" x14ac:dyDescent="0.3">
      <x:c r="B21" s="4"/>
      <x:c r="C21" s="0" t="s">
        <x:v>36</x:v>
      </x:c>
      <x:c r="D21" s="0" t="s">
        <x:v>52</x:v>
      </x:c>
      <x:c r="E21" s="0" t="s">
        <x:v>36</x:v>
      </x:c>
      <x:c r="F21" s="0" t="s">
        <x:v>53</x:v>
      </x:c>
      <x:c r="G21" s="0" t="s">
        <x:v>54</x:v>
      </x:c>
      <x:c r="H21" s="0" t="s">
        <x:v>55</x:v>
      </x:c>
      <x:c r="I21" s="0" t="s">
        <x:v>14</x:v>
      </x:c>
      <x:c r="J21" s="0" t="s">
        <x:v>56</x:v>
      </x:c>
      <x:c r="K21" s="0" t="s">
        <x:v>57</x:v>
      </x:c>
      <x:c r="L21" s="3"/>
    </x:row>
    <x:row r="22" spans="1:12" x14ac:dyDescent="0.3">
      <x:c r="B22" s="4"/>
      <x:c r="C22" s="0" t="s">
        <x:v>36</x:v>
      </x:c>
      <x:c r="D22" s="0" t="s">
        <x:v>52</x:v>
      </x:c>
      <x:c r="E22" s="0" t="s">
        <x:v>36</x:v>
      </x:c>
      <x:c r="F22" s="0" t="s">
        <x:v>53</x:v>
      </x:c>
      <x:c r="G22" s="0" t="s">
        <x:v>58</x:v>
      </x:c>
      <x:c r="H22" s="0" t="s">
        <x:v>59</x:v>
      </x:c>
      <x:c r="I22" s="0" t="s">
        <x:v>26</x:v>
      </x:c>
      <x:c r="J22" s="0" t="s">
        <x:v>60</x:v>
      </x:c>
      <x:c r="K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62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63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tabSelected="1"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64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65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2024-04-15T04:06:55.0000000Z</dcterms:modified>
</coreProperties>
</file>