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7E3A612A-4356-415B-A675-7C0A3DB1E765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<x:sst xmlns:x="http://schemas.openxmlformats.org/spreadsheetml/2006/main">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</x:sst>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latin typeface="Alphakind" pitchFamily="50" charset="0"/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10" workbookViewId="0">
      <x:selection activeCell="K23" sqref="K23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6" t="s">
        <x:v>4</x:v>
      </x:c>
      <x:c r="D9" s="13"/>
      <x:c r="E9" s="0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7" t="s">
        <x:v>7</x:v>
      </x:c>
      <x:c r="D12" s="27" t="s">
        <x:v>8</x:v>
      </x:c>
      <x:c r="E12" s="27" t="s">
        <x:v>9</x:v>
      </x:c>
      <x:c r="F12" s="27" t="s">
        <x:v>10</x:v>
      </x:c>
      <x:c r="G12" s="27" t="s">
        <x:v>11</x:v>
      </x:c>
      <x:c r="H12" s="27" t="s">
        <x:v>12</x:v>
      </x:c>
      <x:c r="I12" s="27" t="s">
        <x:v>13</x:v>
      </x:c>
      <x:c r="J12" s="27" t="s">
        <x:v>14</x:v>
      </x:c>
      <x:c r="K12" s="27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12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12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12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12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12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12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12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12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12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8" t="s">
        <x:v>40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 t="s">
        <x:v>41</x:v>
      </x:c>
      <x:c r="C29" s="15"/>
      <x:c r="L29" s="3"/>
    </x:row>
    <x:row r="30" spans="1:12" x14ac:dyDescent="0.3">
      <x:c r="B30" s="4"/>
      <x:c r="L30" s="3"/>
    </x:row>
    <x:row r="31" spans="1:12" x14ac:dyDescent="0.3">
      <x:c r="B31" s="16" t="s">
        <x:v>42</x:v>
      </x:c>
      <x:c r="C31" s="17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K9" sqref="K9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2024-04-15T09:09:42.0000000Z</dcterms:modified>
</coreProperties>
</file>