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D856C9BF-5977-4E8F-85C2-6BE6B2FE8F43}" xr6:coauthVersionLast="47" xr6:coauthVersionMax="47" xr10:uidLastSave="{00000000-0000-0000-0000-000000000000}"/>
  <x:bookViews>
    <x:workbookView xWindow="-108" yWindow="-108" windowWidth="23256" windowHeight="13896" firstSheet="0" activeTab="0" xr2:uid="{53CECFBC-FA1F-4539-82A2-1F5A9D8037A0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<x:sst xmlns:x="http://schemas.openxmlformats.org/spreadsheetml/2006/main">
  <x:si>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</x:si>
  <x:si>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</x:si>
  <x:si>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No:</x:t>
    </x:r>
    <x:r>
      <x:rPr>
        <x:vertAlign val="baseline"/>
        <x:sz val="11"/>
        <x:color theme="1"/>
        <x:rFont val="Calibri"/>
        <x:family val="2"/>
        <x:scheme val="minor"/>
      </x:rPr>
      <x:t xml:space="preserve">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</x:si>
  <x:si>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</x:si>
  <x:si>
    <x:t>Stocks Report</x:t>
  </x:si>
  <x:si>
    <x:t>Product ID</x:t>
  </x:si>
  <x:si>
    <x:t>Product Name</x:t>
  </x:si>
  <x:si>
    <x:t>Stock Quantity</x:t>
  </x:si>
  <x:si>
    <x:t>T-Shirt</x:t>
  </x:si>
  <x:si>
    <x:t>Hoodie</x:t>
  </x:si>
  <x:si>
    <x:t>Lanyard</x:t>
  </x:si>
  <x:si>
    <x:t>Sneakers</x:t>
  </x:si>
  <x:si>
    <x:t>Backpack</x:t>
  </x:si>
  <x:si>
    <x:t>Watch</x:t>
  </x:si>
  <x:si>
    <x:t>Hat</x:t>
  </x:si>
  <x:si>
    <x:t>Sunglasses</x:t>
  </x:si>
  <x:si>
    <x:t>Phone Case</x:t>
  </x:si>
  <x:si>
    <x:t>Laptop Bag</x:t>
  </x:si>
  <x:si>
    <x:t>Prepared By: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</x:si>
  <x:si>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>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</x:si>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</x:sst>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1"/>
      <x:color rgb="FFFF000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4"/>
      <x:color theme="5" tint="-0.249977111117893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21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</x:cellStyleXfs>
  <x:cellXfs count="41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0" xfId="0" applyAlignment="1">
      <x:alignment vertical="center"/>
    </x:xf>
    <x:xf numFmtId="0" fontId="3" fillId="0" borderId="0" xfId="0" applyFont="1"/>
    <x:xf numFmtId="0" fontId="4" fillId="0" borderId="0" xfId="0" applyFont="1"/>
    <x:xf numFmtId="0" fontId="0" fillId="0" borderId="1" xfId="0" applyBorder="1"/>
    <x:xf numFmtId="0" fontId="2" fillId="0" borderId="0" xfId="0" applyFont="1"/>
    <x:xf numFmtId="0" fontId="5" fillId="0" borderId="0" xfId="0" applyFont="1" applyAlignment="1">
      <x:alignment vertical="center"/>
    </x:xf>
    <x:xf numFmtId="0" fontId="1" fillId="2" borderId="0" xfId="0" applyFont="1" applyFill="1" applyAlignment="1">
      <x:alignment horizontal="center"/>
    </x:xf>
    <x:xf numFmtId="0" fontId="1" fillId="2" borderId="0" xfId="0" applyFont="1" applyFill="1"/>
    <x:xf numFmtId="0" fontId="1" fillId="0" borderId="0" xfId="0" applyFont="1" applyAlignment="1">
      <x:alignment horizontal="center"/>
    </x:xf>
    <x:xf numFmtId="0" fontId="0" fillId="0" borderId="0" xfId="0" applyAlignment="1">
      <x:alignment vertical="top"/>
    </x:xf>
    <x:xf numFmtId="0" fontId="4" fillId="0" borderId="0" xfId="0" applyFont="1" applyAlignment="1">
      <x:alignment vertical="top"/>
    </x:xf>
    <x:xf numFmtId="0" fontId="0" fillId="0" borderId="5" xfId="0" applyBorder="1" applyAlignment="1">
      <x:alignment vertical="top"/>
    </x:xf>
    <x:xf numFmtId="0" fontId="4" fillId="0" borderId="5" xfId="0" applyFont="1" applyBorder="1" applyAlignment="1">
      <x:alignment vertical="top"/>
    </x:xf>
    <x:xf numFmtId="0" fontId="0" fillId="0" borderId="0" xfId="0" applyAlignment="1">
      <x:alignment horizontal="center" vertical="center"/>
    </x:xf>
    <x:xf numFmtId="0" fontId="1" fillId="0" borderId="4" xfId="0" applyFont="1" applyBorder="1"/>
    <x:xf numFmtId="0" fontId="1" fillId="0" borderId="0" xfId="0" applyFont="1"/>
    <x:xf numFmtId="0" fontId="0" fillId="0" borderId="4" xfId="0" applyBorder="1" applyAlignment="1">
      <x:alignment vertical="center"/>
    </x:xf>
    <x:xf numFmtId="0" fontId="0" fillId="0" borderId="0" xfId="0" applyAlignment="1">
      <x:alignment horizontal="center"/>
    </x:xf>
    <x:xf numFmtId="0" fontId="0" fillId="0" borderId="5" xfId="0" applyBorder="1" applyAlignment="1">
      <x:alignment horizontal="center"/>
    </x:xf>
    <x:xf numFmtId="0" fontId="5" fillId="0" borderId="4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0" fontId="0" fillId="0" borderId="0" xfId="0" applyAlignment="1">
      <x:alignment horizontal="left" vertical="top"/>
    </x:xf>
    <x:xf numFmtId="0" fontId="0" fillId="0" borderId="4" xfId="0" applyBorder="1" applyAlignment="1">
      <x:alignment horizontal="center"/>
    </x:xf>
    <x:xf numFmtId="0" fontId="2" fillId="0" borderId="0" xfId="0" applyFont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Stock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Stock 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Sheet1!$D$13:$D$21</c:f>
              <c:numCache>
                <c:formatCode>General</c:formatCode>
                <c:ptCount val="9"/>
              </c:numCache>
            </c:numRef>
          </c:cat>
          <c:val>
            <c:numRef>
              <c:f>Sheet1!$E$13:$E$22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4EF-4531-8DD4-FB1F245F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2258576"/>
        <c:axId val="1682259536"/>
      </c:barChart>
      <c:catAx>
        <c:axId val="16822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59536"/>
        <c:crosses val="autoZero"/>
        <c:auto val="1"/>
        <c:lblAlgn val="ctr"/>
        <c:lblOffset val="100"/>
        <c:noMultiLvlLbl val="0"/>
      </c:catAx>
      <c:valAx>
        <c:axId val="16822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5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95250</xdr:colOff>
      <xdr:row>0</xdr:row>
      <xdr:rowOff>133350</xdr:rowOff>
    </xdr:from>
    <xdr:ext cx="1790700" cy="11715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790700" cy="1171575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1</xdr:col>
      <xdr:colOff>152400</xdr:colOff>
      <xdr:row>8</xdr:row>
      <xdr:rowOff>91440</xdr:rowOff>
    </xdr:from>
    <xdr:to>
      <xdr:col>8</xdr:col>
      <xdr:colOff>457200</xdr:colOff>
      <xdr:row>23</xdr:row>
      <xdr:rowOff>91440</xdr:rowOff>
    </xdr:to>
    <xdr:graphicFrame macro="">
      <xdr:nvGraphicFramePr>
        <xdr:cNvPr id="1" name="Chart 1">
          <a:extLst>
            <a:ext uri="{FF2B5EF4-FFF2-40B4-BE49-F238E27FC236}">
              <a16:creationId xmlns:a16="http://schemas.microsoft.com/office/drawing/2014/main" id="{9A011B43-6038-4168-90AB-3110CC658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0</xdr:row>
      <xdr:rowOff>171450</xdr:rowOff>
    </xdr:from>
    <xdr:ext cx="1790700" cy="1171575"/>
    <xdr:pic>
      <xdr:nvPicPr>
        <xdr:cNvPr id="2" name="Picture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790700" cy="11715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E9357F-79EC-4BEA-912D-F732D62318DB}" mc:Ignorable="x14ac xr xr2 xr3">
  <x:sheetPr>
    <x:outlinePr summaryBelow="1" summaryRight="1"/>
  </x:sheetPr>
  <x:dimension ref="B1:K28"/>
  <x:sheetViews>
    <x:sheetView tabSelected="1" workbookViewId="0">
      <x:selection activeCell="E22" sqref="E22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3.21875" style="0" customWidth="1"/>
    <x:col min="4" max="4" width="15.21875" style="0" bestFit="1" customWidth="1"/>
    <x:col min="5" max="6" width="14.441406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.441406" style="0" bestFit="1" customWidth="1"/>
    <x:col min="11" max="11" width="10.441406" style="0" bestFit="1" customWidth="1"/>
  </x:cols>
  <x:sheetData>
    <x:row r="1" spans="1:11" x14ac:dyDescent="0.3">
      <x:c r="B1" s="11"/>
      <x:c r="C1" s="1"/>
      <x:c r="D1" s="1"/>
      <x:c r="E1" s="1"/>
      <x:c r="F1" s="2"/>
      <x:c r="I1" s="1"/>
      <x:c r="J1" s="1"/>
    </x:row>
    <x:row r="2" spans="1:11" ht="14.4" customHeight="1" x14ac:dyDescent="0.55">
      <x:c r="B2" s="31"/>
      <x:c r="C2" s="25"/>
      <x:c r="D2" s="32" t="s">
        <x:v>0</x:v>
      </x:c>
      <x:c r="E2" s="32"/>
      <x:c r="F2" s="33"/>
      <x:c r="G2" s="12"/>
      <x:c r="H2" s="12"/>
      <x:c r="I2" s="8"/>
      <x:c r="J2" s="8"/>
      <x:c r="K2" s="8"/>
    </x:row>
    <x:row r="3" spans="1:11" ht="14.4" customHeight="1" x14ac:dyDescent="0.55">
      <x:c r="B3" s="31"/>
      <x:c r="C3" s="25"/>
      <x:c r="D3" s="32"/>
      <x:c r="E3" s="32"/>
      <x:c r="F3" s="33"/>
      <x:c r="G3" s="12"/>
      <x:c r="H3" s="12"/>
      <x:c r="I3" s="8"/>
      <x:c r="J3" s="8"/>
      <x:c r="K3" s="8"/>
    </x:row>
    <x:row r="4" spans="1:11" ht="14.4" customHeight="1" x14ac:dyDescent="0.55">
      <x:c r="B4" s="31"/>
      <x:c r="C4" s="25"/>
      <x:c r="D4" s="32"/>
      <x:c r="E4" s="32"/>
      <x:c r="F4" s="33"/>
      <x:c r="G4" s="12"/>
      <x:c r="H4" s="12"/>
      <x:c r="I4" s="8"/>
      <x:c r="J4" s="8"/>
      <x:c r="K4" s="8"/>
    </x:row>
    <x:row r="5" spans="1:11" x14ac:dyDescent="0.3">
      <x:c r="B5" s="31"/>
      <x:c r="C5" s="25"/>
      <x:c r="D5" s="25" t="s">
        <x:v>1</x:v>
      </x:c>
      <x:c r="E5" s="25"/>
      <x:c r="F5" s="26"/>
    </x:row>
    <x:row r="6" spans="1:11" x14ac:dyDescent="0.3">
      <x:c r="B6" s="31"/>
      <x:c r="C6" s="25"/>
      <x:c r="D6" s="25" t="s">
        <x:v>2</x:v>
      </x:c>
      <x:c r="E6" s="25"/>
      <x:c r="F6" s="26"/>
    </x:row>
    <x:row r="7" spans="1:11" x14ac:dyDescent="0.3">
      <x:c r="B7" s="31"/>
      <x:c r="C7" s="25"/>
      <x:c r="D7" s="25" t="s">
        <x:v>3</x:v>
      </x:c>
      <x:c r="E7" s="25"/>
      <x:c r="F7" s="26"/>
    </x:row>
    <x:row r="8" spans="1:11" x14ac:dyDescent="0.3">
      <x:c r="B8" s="3"/>
      <x:c r="F8" s="4"/>
    </x:row>
    <x:row r="9" spans="1:11" x14ac:dyDescent="0.3">
      <x:c r="B9" s="3"/>
      <x:c r="C9" s="30"/>
      <x:c r="D9" s="30"/>
      <x:c r="F9" s="4"/>
    </x:row>
    <x:row r="10" spans="1:11" x14ac:dyDescent="0.3">
      <x:c r="B10" s="3"/>
      <x:c r="F10" s="4"/>
    </x:row>
    <x:row r="11" spans="1:11" ht="24" customHeight="1" x14ac:dyDescent="0.3">
      <x:c r="B11" s="27" t="s">
        <x:v>4</x:v>
      </x:c>
      <x:c r="C11" s="28"/>
      <x:c r="D11" s="28"/>
      <x:c r="E11" s="28"/>
      <x:c r="F11" s="29"/>
      <x:c r="G11" s="13"/>
      <x:c r="H11" s="13"/>
      <x:c r="I11" s="8"/>
      <x:c r="J11" s="8"/>
    </x:row>
    <x:row r="12" spans="1:11" x14ac:dyDescent="0.3">
      <x:c r="B12" s="3"/>
      <x:c r="C12" s="39" t="s">
        <x:v>5</x:v>
      </x:c>
      <x:c r="D12" s="40" t="s">
        <x:v>6</x:v>
      </x:c>
      <x:c r="E12" s="40" t="s">
        <x:v>7</x:v>
      </x:c>
      <x:c r="F12" s="4"/>
      <x:c r="G12" s="16"/>
      <x:c r="H12" s="16"/>
      <x:c r="K12" s="9"/>
    </x:row>
    <x:row r="13" spans="1:11" x14ac:dyDescent="0.3">
      <x:c r="B13" s="3"/>
      <x:c r="C13" s="8">
        <x:v>1</x:v>
      </x:c>
      <x:c r="D13" s="21" t="s">
        <x:v>8</x:v>
      </x:c>
      <x:c r="E13" s="21">
        <x:v>99</x:v>
      </x:c>
      <x:c r="F13" s="19"/>
      <x:c r="G13" s="17"/>
    </x:row>
    <x:row r="14" spans="1:11" x14ac:dyDescent="0.3">
      <x:c r="B14" s="3"/>
      <x:c r="C14" s="8">
        <x:v>2</x:v>
      </x:c>
      <x:c r="D14" s="21" t="s">
        <x:v>9</x:v>
      </x:c>
      <x:c r="E14" s="21">
        <x:v>48</x:v>
      </x:c>
      <x:c r="F14" s="19"/>
      <x:c r="G14" s="17"/>
    </x:row>
    <x:row r="15" spans="1:11" x14ac:dyDescent="0.3">
      <x:c r="B15" s="3"/>
      <x:c r="C15" s="8">
        <x:v>3</x:v>
      </x:c>
      <x:c r="D15" s="21" t="s">
        <x:v>10</x:v>
      </x:c>
      <x:c r="E15" s="21">
        <x:v>72</x:v>
      </x:c>
      <x:c r="F15" s="19"/>
      <x:c r="G15" s="17"/>
    </x:row>
    <x:row r="16" spans="1:11" x14ac:dyDescent="0.3">
      <x:c r="B16" s="3"/>
      <x:c r="C16" s="8">
        <x:v>4</x:v>
      </x:c>
      <x:c r="D16" s="21" t="s">
        <x:v>11</x:v>
      </x:c>
      <x:c r="E16" s="21">
        <x:v>28</x:v>
      </x:c>
      <x:c r="F16" s="19"/>
      <x:c r="G16" s="17"/>
    </x:row>
    <x:row r="17" spans="1:11" x14ac:dyDescent="0.3">
      <x:c r="B17" s="3"/>
      <x:c r="C17" s="8">
        <x:v>5</x:v>
      </x:c>
      <x:c r="D17" s="21" t="s">
        <x:v>12</x:v>
      </x:c>
      <x:c r="E17" s="21">
        <x:v>40</x:v>
      </x:c>
      <x:c r="F17" s="19"/>
      <x:c r="G17" s="17"/>
    </x:row>
    <x:row r="18" spans="1:11" x14ac:dyDescent="0.3">
      <x:c r="B18" s="3"/>
      <x:c r="C18" s="8">
        <x:v>6</x:v>
      </x:c>
      <x:c r="D18" s="21" t="s">
        <x:v>13</x:v>
      </x:c>
      <x:c r="E18" s="21">
        <x:v>19</x:v>
      </x:c>
      <x:c r="F18" s="19"/>
      <x:c r="G18" s="17"/>
    </x:row>
    <x:row r="19" spans="1:11" x14ac:dyDescent="0.3">
      <x:c r="B19" s="3"/>
      <x:c r="C19" s="8">
        <x:v>7</x:v>
      </x:c>
      <x:c r="D19" s="21" t="s">
        <x:v>14</x:v>
      </x:c>
      <x:c r="E19" s="21">
        <x:v>58</x:v>
      </x:c>
      <x:c r="F19" s="19"/>
      <x:c r="G19" s="17"/>
    </x:row>
    <x:row r="20" spans="1:11" x14ac:dyDescent="0.3">
      <x:c r="B20" s="3"/>
      <x:c r="C20" s="8">
        <x:v>8</x:v>
      </x:c>
      <x:c r="D20" s="21" t="s">
        <x:v>15</x:v>
      </x:c>
      <x:c r="E20" s="21">
        <x:v>45</x:v>
      </x:c>
      <x:c r="F20" s="19"/>
      <x:c r="G20" s="17"/>
    </x:row>
    <x:row r="21" spans="1:11" x14ac:dyDescent="0.3">
      <x:c r="B21" s="3"/>
      <x:c r="C21" s="8">
        <x:v>9</x:v>
      </x:c>
      <x:c r="D21" s="21" t="s">
        <x:v>16</x:v>
      </x:c>
      <x:c r="E21" s="21">
        <x:v>76</x:v>
      </x:c>
      <x:c r="F21" s="19"/>
      <x:c r="G21" s="17"/>
    </x:row>
    <x:row r="22" spans="1:11" x14ac:dyDescent="0.3">
      <x:c r="B22" s="3"/>
      <x:c r="C22" s="8">
        <x:v>10</x:v>
      </x:c>
      <x:c r="D22" s="21" t="s">
        <x:v>17</x:v>
      </x:c>
      <x:c r="E22" s="21">
        <x:v>21</x:v>
      </x:c>
      <x:c r="F22" s="19"/>
      <x:c r="G22" s="17"/>
    </x:row>
    <x:row r="23" spans="1:11" x14ac:dyDescent="0.3">
      <x:c r="B23" s="3"/>
      <x:c r="D23" s="17"/>
      <x:c r="E23" s="17"/>
      <x:c r="F23" s="19"/>
      <x:c r="G23" s="17"/>
    </x:row>
    <x:row r="24" spans="1:11" x14ac:dyDescent="0.3">
      <x:c r="B24" s="3" t="s">
        <x:v>18</x:v>
      </x:c>
      <x:c r="C24" s="9"/>
      <x:c r="D24" s="18"/>
      <x:c r="E24" s="18"/>
      <x:c r="F24" s="20"/>
      <x:c r="G24" s="18"/>
      <x:c r="H24" s="10"/>
      <x:c r="I24" s="10"/>
      <x:c r="J24" s="10"/>
      <x:c r="K24" s="10"/>
    </x:row>
    <x:row r="25" spans="1:11" x14ac:dyDescent="0.3">
      <x:c r="B25" s="24"/>
      <x:c r="C25" s="8"/>
      <x:c r="F25" s="4"/>
    </x:row>
    <x:row r="26" spans="1:11" x14ac:dyDescent="0.3">
      <x:c r="B26" s="3"/>
      <x:c r="F26" s="4"/>
    </x:row>
    <x:row r="27" spans="1:11" x14ac:dyDescent="0.3">
      <x:c r="B27" s="22"/>
      <x:c r="C27" s="23"/>
      <x:c r="F27" s="4"/>
    </x:row>
    <x:row r="28" spans="1:11" ht="15" customHeight="1" x14ac:dyDescent="0.35">
      <x:c r="B28" s="5"/>
      <x:c r="C28" s="6"/>
      <x:c r="D28" s="6"/>
      <x:c r="E28" s="6"/>
      <x:c r="F28" s="7"/>
    </x:row>
  </x:sheetData>
  <x:mergeCells count="7">
    <x:mergeCell ref="B2:C7"/>
    <x:mergeCell ref="D2:F4"/>
    <x:mergeCell ref="D5:F5"/>
    <x:mergeCell ref="D6:F6"/>
    <x:mergeCell ref="D7:F7"/>
    <x:mergeCell ref="C9:D9"/>
    <x:mergeCell ref="B11:F1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056FBD0-99D5-4990-B8F9-5C514A8CC730}" mc:Ignorable="x14ac xr xr2 xr3">
  <x:sheetPr>
    <x:outlinePr summaryBelow="1" summaryRight="1"/>
  </x:sheetPr>
  <x:dimension ref="B1:I25"/>
  <x:sheetViews>
    <x:sheetView workbookViewId="0">
      <x:selection activeCell="M23" sqref="M23"/>
    </x:sheetView>
  </x:sheetViews>
  <x:sheetFormatPr defaultRowHeight="14.4" x14ac:dyDescent="0.3"/>
  <x:sheetData>
    <x:row r="1" spans="1:9" ht="15" customHeight="1" x14ac:dyDescent="0.35"/>
    <x:row r="2" spans="1:9" x14ac:dyDescent="0.3">
      <x:c r="B2" s="37"/>
      <x:c r="C2" s="38"/>
      <x:c r="D2" s="38"/>
      <x:c r="E2" s="34" t="s">
        <x:v>0</x:v>
      </x:c>
      <x:c r="F2" s="35"/>
      <x:c r="G2" s="35"/>
      <x:c r="H2" s="35"/>
      <x:c r="I2" s="2"/>
    </x:row>
    <x:row r="3" spans="1:9" x14ac:dyDescent="0.3">
      <x:c r="B3" s="31"/>
      <x:c r="C3" s="25"/>
      <x:c r="D3" s="25"/>
      <x:c r="E3" s="21"/>
      <x:c r="F3" s="21"/>
      <x:c r="G3" s="21"/>
      <x:c r="H3" s="21"/>
      <x:c r="I3" s="4"/>
    </x:row>
    <x:row r="4" spans="1:9" x14ac:dyDescent="0.3">
      <x:c r="B4" s="31"/>
      <x:c r="C4" s="25"/>
      <x:c r="D4" s="25"/>
      <x:c r="E4" s="21"/>
      <x:c r="F4" s="21"/>
      <x:c r="G4" s="21"/>
      <x:c r="H4" s="21"/>
      <x:c r="I4" s="4"/>
    </x:row>
    <x:row r="5" spans="1:9" x14ac:dyDescent="0.3">
      <x:c r="B5" s="31"/>
      <x:c r="C5" s="25"/>
      <x:c r="D5" s="25"/>
      <x:c r="E5" s="25" t="s">
        <x:v>1</x:v>
      </x:c>
      <x:c r="F5" s="25"/>
      <x:c r="G5" s="25"/>
      <x:c r="H5" s="25"/>
      <x:c r="I5" s="4"/>
    </x:row>
    <x:row r="6" spans="1:9" x14ac:dyDescent="0.3">
      <x:c r="B6" s="31"/>
      <x:c r="C6" s="25"/>
      <x:c r="D6" s="25"/>
      <x:c r="E6" s="25" t="s">
        <x:v>19</x:v>
      </x:c>
      <x:c r="F6" s="25"/>
      <x:c r="G6" s="25"/>
      <x:c r="H6" s="25"/>
      <x:c r="I6" s="4"/>
    </x:row>
    <x:row r="7" spans="1:9" x14ac:dyDescent="0.3">
      <x:c r="B7" s="31"/>
      <x:c r="C7" s="25"/>
      <x:c r="D7" s="25"/>
      <x:c r="E7" s="25" t="s">
        <x:v>20</x:v>
      </x:c>
      <x:c r="F7" s="25"/>
      <x:c r="G7" s="25"/>
      <x:c r="H7" s="25"/>
      <x:c r="I7" s="4"/>
    </x:row>
    <x:row r="8" spans="1:9" x14ac:dyDescent="0.3">
      <x:c r="B8" s="3"/>
      <x:c r="I8" s="4"/>
    </x:row>
    <x:row r="9" spans="1:9" x14ac:dyDescent="0.3">
      <x:c r="B9" s="3"/>
      <x:c r="I9" s="4"/>
    </x:row>
    <x:row r="10" spans="1:9" x14ac:dyDescent="0.3">
      <x:c r="B10" s="3"/>
      <x:c r="I10" s="4"/>
    </x:row>
    <x:row r="11" spans="1:9" x14ac:dyDescent="0.3">
      <x:c r="B11" s="3"/>
      <x:c r="I11" s="4"/>
    </x:row>
    <x:row r="12" spans="1:9" x14ac:dyDescent="0.3">
      <x:c r="B12" s="3"/>
      <x:c r="I12" s="4"/>
    </x:row>
    <x:row r="13" spans="1:9" x14ac:dyDescent="0.3">
      <x:c r="B13" s="3"/>
      <x:c r="I13" s="4"/>
    </x:row>
    <x:row r="14" spans="1:9" x14ac:dyDescent="0.3">
      <x:c r="B14" s="3"/>
      <x:c r="I14" s="4"/>
    </x:row>
    <x:row r="15" spans="1:9" x14ac:dyDescent="0.3">
      <x:c r="B15" s="3"/>
      <x:c r="I15" s="4"/>
    </x:row>
    <x:row r="16" spans="1:9" x14ac:dyDescent="0.3">
      <x:c r="B16" s="3"/>
      <x:c r="I16" s="4"/>
    </x:row>
    <x:row r="17" spans="1:9" x14ac:dyDescent="0.3">
      <x:c r="B17" s="3"/>
      <x:c r="I17" s="4"/>
    </x:row>
    <x:row r="18" spans="1:9" x14ac:dyDescent="0.3">
      <x:c r="B18" s="3"/>
      <x:c r="I18" s="4"/>
    </x:row>
    <x:row r="19" spans="1:9" x14ac:dyDescent="0.3">
      <x:c r="B19" s="3"/>
      <x:c r="I19" s="4"/>
    </x:row>
    <x:row r="20" spans="1:9" x14ac:dyDescent="0.3">
      <x:c r="B20" s="3"/>
      <x:c r="I20" s="4"/>
    </x:row>
    <x:row r="21" spans="1:9" x14ac:dyDescent="0.3">
      <x:c r="B21" s="3"/>
      <x:c r="I21" s="4"/>
    </x:row>
    <x:row r="22" spans="1:9" x14ac:dyDescent="0.3">
      <x:c r="B22" s="3"/>
      <x:c r="I22" s="4"/>
    </x:row>
    <x:row r="23" spans="1:9" x14ac:dyDescent="0.3">
      <x:c r="B23" s="3"/>
      <x:c r="I23" s="4"/>
    </x:row>
    <x:row r="24" spans="1:9" x14ac:dyDescent="0.3">
      <x:c r="B24" s="3"/>
      <x:c r="I24" s="4"/>
    </x:row>
    <x:row r="25" spans="1:9" ht="15" customHeight="1" x14ac:dyDescent="0.35">
      <x:c r="B25" s="5"/>
      <x:c r="C25" s="6"/>
      <x:c r="D25" s="6"/>
      <x:c r="E25" s="6"/>
      <x:c r="F25" s="6"/>
      <x:c r="G25" s="6"/>
      <x:c r="H25" s="6"/>
      <x:c r="I25" s="7"/>
    </x:row>
  </x:sheetData>
  <x:mergeCells count="5">
    <x:mergeCell ref="B2:D7"/>
    <x:mergeCell ref="E2:H4"/>
    <x:mergeCell ref="E5:H5"/>
    <x:mergeCell ref="E6:H6"/>
    <x:mergeCell ref="E7:H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</dc:creator>
  <lastModifiedBy>Vivian Vivo</lastModifiedBy>
  <dcterms:created xsi:type="dcterms:W3CDTF">2024-04-13T08:17:38.0000000Z</dcterms:created>
  <dcterms:modified xsi:type="dcterms:W3CDTF">2024-04-16T07:55:49.0000000Z</dcterms:modified>
</coreProperties>
</file>