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\Desktop\"/>
    </mc:Choice>
  </mc:AlternateContent>
  <bookViews>
    <workbookView xWindow="0" yWindow="0" windowWidth="20490" windowHeight="7755" activeTab="2"/>
  </bookViews>
  <sheets>
    <sheet name="Meat" sheetId="3" r:id="rId1"/>
    <sheet name="Produce" sheetId="4" r:id="rId2"/>
    <sheet name="Dairy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</calcChain>
</file>

<file path=xl/sharedStrings.xml><?xml version="1.0" encoding="utf-8"?>
<sst xmlns="http://schemas.openxmlformats.org/spreadsheetml/2006/main" count="22" uniqueCount="18">
  <si>
    <t>Name</t>
  </si>
  <si>
    <t>Description</t>
  </si>
  <si>
    <t>Lettuce</t>
  </si>
  <si>
    <t>Kale</t>
  </si>
  <si>
    <t>Oranges</t>
  </si>
  <si>
    <t>Carrots</t>
  </si>
  <si>
    <t>Vegetables Not Otherwise Specified</t>
  </si>
  <si>
    <t>Bananas</t>
  </si>
  <si>
    <t>Rabbits</t>
  </si>
  <si>
    <t>Squirrels</t>
  </si>
  <si>
    <t>These are delicious.</t>
  </si>
  <si>
    <t>Catch them if you can.</t>
  </si>
  <si>
    <t>Milk</t>
  </si>
  <si>
    <t>Tastes Good</t>
  </si>
  <si>
    <t>Cheese</t>
  </si>
  <si>
    <t>Local from Salt Spring</t>
  </si>
  <si>
    <t>Yogurt</t>
  </si>
  <si>
    <t>Yum yum with berries.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</si>
</sst>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3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11</v>
      </c>
    </row>
    <row r="3" spans="1:2" x14ac:dyDescent="0.25">
      <c r="A3" t="s">
        <v>9</v>
      </c>
      <c r="B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048576"/>
    </sheetView>
  </sheetViews>
  <sheetFormatPr defaultRowHeight="15" x14ac:dyDescent="0.25"/>
  <cols>
    <col min="1" max="2" width="2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 ca="1">RANDBETWEEN(1,20)</f>
        <v>6</v>
      </c>
    </row>
    <row r="3" spans="1:2" x14ac:dyDescent="0.25">
      <c r="A3" t="s">
        <v>3</v>
      </c>
      <c r="B3">
        <f t="shared" ref="B3:B7" ca="1" si="0">RANDBETWEEN(1,20)</f>
        <v>20</v>
      </c>
    </row>
    <row r="4" spans="1:2" x14ac:dyDescent="0.25">
      <c r="A4" t="s">
        <v>4</v>
      </c>
      <c r="B4">
        <f t="shared" ca="1" si="0"/>
        <v>10</v>
      </c>
    </row>
    <row r="5" spans="1:2" x14ac:dyDescent="0.25">
      <c r="A5" t="s">
        <v>5</v>
      </c>
      <c r="B5">
        <f t="shared" ca="1" si="0"/>
        <v>4</v>
      </c>
    </row>
    <row r="6" spans="1:2" x14ac:dyDescent="0.25">
      <c r="A6" t="s">
        <v>6</v>
      </c>
      <c r="B6">
        <f t="shared" ca="1" si="0"/>
        <v>2</v>
      </c>
    </row>
    <row r="7" spans="1:2" x14ac:dyDescent="0.25">
      <c r="A7" t="s">
        <v>7</v>
      </c>
      <c r="B7">
        <f t="shared" ca="1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cols>
    <col min="1" max="2" width="2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</vt:lpstr>
      <vt:lpstr>Produce</vt:lpstr>
      <vt:lpstr>Dairy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Luttin</dc:creator>
  <cp:lastModifiedBy>Shaun Luttin</cp:lastModifiedBy>
  <dcterms:created xsi:type="dcterms:W3CDTF">2013-07-18T20:01:02Z</dcterms:created>
  <dcterms:modified xsi:type="dcterms:W3CDTF">2013-07-19T15:24:37Z</dcterms:modified>
</cp:coreProperties>
</file>