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workspace/theory-test-forge/public/templates/"/>
    </mc:Choice>
  </mc:AlternateContent>
  <xr:revisionPtr revIDLastSave="0" documentId="13_ncr:1_{E8383F07-C95D-AD4F-A168-17D239A9E979}" xr6:coauthVersionLast="47" xr6:coauthVersionMax="47" xr10:uidLastSave="{00000000-0000-0000-0000-000000000000}"/>
  <bookViews>
    <workbookView xWindow="0" yWindow="500" windowWidth="33600" windowHeight="19080" xr2:uid="{8FB3DF56-1A0F-4805-BE20-2F1A7248B39E}"/>
  </bookViews>
  <sheets>
    <sheet name="选择题" sheetId="1" r:id="rId1"/>
    <sheet name="判断题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<sst xmlns="http://schemas.openxmlformats.org/spreadsheetml/2006/main" count="27" uniqueCount="19">
  <si>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题干</t>
    <phoneticPr fontId="1" type="noConversion"/>
  </si>
  <si>
    <t>题目所属分类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</si>
  <si>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</si>
  <si>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</si>
  <si>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</si>
  <si>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</si>
  <si>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选项E</t>
    <phoneticPr fontId="1" type="noConversion"/>
  </si>
  <si>
    <t>选项F</t>
    <phoneticPr fontId="1" type="noConversion"/>
  </si>
  <si>
    <t>正确答案</t>
    <phoneticPr fontId="1" type="noConversion"/>
  </si>
  <si>
    <t>正确</t>
  </si>
  <si>
    <t>错误</t>
  </si>
  <si>
    <t>共同基础知识</t>
  </si>
  <si>
    <t>共同科目基本知识</t>
  </si>
  <si>
    <t>测试题目</t>
    <phoneticPr fontId="1" type="noConversion"/>
  </si>
  <si>
    <t>aaaa</t>
    <phoneticPr fontId="1" type="noConversion"/>
  </si>
  <si>
    <t>你好”啊啊啊啊“</t>
    <phoneticPr fontId="1" type="noConversion"/>
  </si>
  <si>
    <t>ABCDEF</t>
    <phoneticPr fontId="1" type="noConversion"/>
  </si>
  <si>
    <t>”啊啊啊啊“，啊哈哈镜</t>
    <phoneticPr fontId="1" type="noConversion"/>
  </si>
  <si>
    <t>”啊啊啊“，啊哈哈哈就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</si>
</sst>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4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8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228599</xdr:colOff>
      <xdr:row>2</xdr:row>
      <xdr:rowOff>101600</xdr:rowOff>
    </xdr:from>
    <xdr:to>
      <xdr:col>15</xdr:col>
      <xdr:colOff>657224</xdr:colOff>
      <xdr:row>9</xdr:row>
      <xdr:rowOff>63500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792A0D65-1DC7-3E23-86B5-B8AFE8737DF5}"/>
            </a:ext>
          </a:extLst>
        </xdr:cNvPr>
        <xdr:cNvSpPr txBox="1"/>
      </xdr:nvSpPr>
      <xdr:spPr>
        <a:xfrm>
          <a:off x="17906999" y="584200"/>
          <a:ext cx="3121025" cy="1295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/>
            <a:t>说明：</a:t>
          </a:r>
        </a:p>
        <a:p>
          <a:r>
            <a:rPr lang="zh-CN" altLang="en-US" sz="1100" b="1"/>
            <a:t>题目所属分类</a:t>
          </a:r>
          <a:r>
            <a:rPr lang="en-US" altLang="zh-CN" sz="1100"/>
            <a:t>: </a:t>
          </a:r>
          <a:r>
            <a:rPr lang="zh-CN" altLang="en-US" sz="1100"/>
            <a:t>下拉框选择。</a:t>
          </a:r>
          <a:br>
            <a:rPr lang="en-US" altLang="zh-CN" sz="1100"/>
          </a:br>
          <a:r>
            <a:rPr lang="zh-CN" altLang="en-US" sz="1100"/>
            <a:t>正确答案：</a:t>
          </a:r>
          <a:r>
            <a:rPr lang="en-US" altLang="zh-CN" sz="1100"/>
            <a:t>ABCD</a:t>
          </a:r>
          <a:r>
            <a:rPr lang="zh-CN" altLang="en-US" sz="1100"/>
            <a:t>等</a:t>
          </a:r>
        </a:p>
        <a:p>
          <a:endParaRPr lang="zh-CN" altLang="en-US" sz="1100"/>
        </a:p>
      </xdr:txBody>
    </xdr:sp>
    <xdr:clientData/>
  </xdr:twoCellAnchor>
  <xdr:oneCellAnchor>
    <xdr:from>
      <xdr:col>2</xdr:col>
      <xdr:colOff>3505200</xdr:colOff>
      <xdr:row>1</xdr:row>
      <xdr:rowOff>104775</xdr:rowOff>
    </xdr:from>
    <xdr:ext cx="184731" cy="26456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B158958-EF01-C87D-DB61-E151247A6DC8}"/>
            </a:ext>
          </a:extLst>
        </xdr:cNvPr>
        <xdr:cNvSpPr txBox="1"/>
      </xdr:nvSpPr>
      <xdr:spPr>
        <a:xfrm>
          <a:off x="9344025" y="95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3505200</xdr:colOff>
      <xdr:row>1</xdr:row>
      <xdr:rowOff>104775</xdr:rowOff>
    </xdr:from>
    <xdr:ext cx="184731" cy="26456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1DF4F471-064F-E24A-A602-D19158FFBC10}"/>
            </a:ext>
          </a:extLst>
        </xdr:cNvPr>
        <xdr:cNvSpPr txBox="1"/>
      </xdr:nvSpPr>
      <xdr:spPr>
        <a:xfrm>
          <a:off x="6426200" y="396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4</xdr:col>
      <xdr:colOff>3505200</xdr:colOff>
      <xdr:row>1</xdr:row>
      <xdr:rowOff>104775</xdr:rowOff>
    </xdr:from>
    <xdr:ext cx="184731" cy="26456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7253F069-AD51-DC45-B73E-B204181EF90A}"/>
            </a:ext>
          </a:extLst>
        </xdr:cNvPr>
        <xdr:cNvSpPr txBox="1"/>
      </xdr:nvSpPr>
      <xdr:spPr>
        <a:xfrm>
          <a:off x="6426200" y="396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3505200</xdr:colOff>
      <xdr:row>1</xdr:row>
      <xdr:rowOff>104775</xdr:rowOff>
    </xdr:from>
    <xdr:ext cx="184731" cy="26456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F42E7859-FA7A-DB40-A1E2-57024F8BF90D}"/>
            </a:ext>
          </a:extLst>
        </xdr:cNvPr>
        <xdr:cNvSpPr txBox="1"/>
      </xdr:nvSpPr>
      <xdr:spPr>
        <a:xfrm>
          <a:off x="6426200" y="396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3505200</xdr:colOff>
      <xdr:row>1</xdr:row>
      <xdr:rowOff>104775</xdr:rowOff>
    </xdr:from>
    <xdr:ext cx="184731" cy="26456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AB5B712-F49C-454E-A8C1-8A602B9EA889}"/>
            </a:ext>
          </a:extLst>
        </xdr:cNvPr>
        <xdr:cNvSpPr txBox="1"/>
      </xdr:nvSpPr>
      <xdr:spPr>
        <a:xfrm>
          <a:off x="10109200" y="396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66F1F-6BBC-45FA-81B9-8F8B3FE09C69}">
  <dimension ref="A1:I2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/>
  <cols>
    <col min="1" max="1" width="24.6640625" style="1" customWidth="1"/>
    <col min="2" max="2" width="45.83203125" style="1" customWidth="1"/>
    <col min="3" max="3" width="22.6640625" style="1" customWidth="1"/>
    <col min="4" max="4" width="17.5" style="1" customWidth="1"/>
    <col min="5" max="5" width="17.5" customWidth="1"/>
    <col min="6" max="6" width="13.33203125" customWidth="1"/>
    <col min="7" max="7" width="13.1640625" customWidth="1"/>
    <col min="8" max="8" width="15.33203125" customWidth="1"/>
    <col min="9" max="9" width="22" customWidth="1"/>
  </cols>
  <sheetData>
    <row r="1" spans="1:9" ht="23.25" customHeight="1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24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16</v>
      </c>
    </row>
  </sheetData>
  <phoneticPr fontId="1" type="noConversion"/>
  <dataValidations count="1">
    <dataValidation type="list" allowBlank="1" showInputMessage="1" showErrorMessage="1" sqref="A1:A1048576" xr:uid="{FF74823E-6EC1-4EF7-BB5C-CFC77D5D7F81}">
      <formula1>"共同科目基本知识, 护理专业, 药剂专业, 检验专业, 放射专业, 特诊专业, 麻醉专业, 防疫专业, 医工专业, 卫生信息专业, 勤务保障分队, 共同基础知识, 战伤救治指南(1.0版), 战时卫勤保障规定, 三基理论, 政治理论, 其他, 首长机关共同基础, 院首长, 卫勤处、护理部, 政治工作处, 保障处, 卫生技术人员共同基础, 医疗专业"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0E50-73F5-2C43-9DB0-D6D96C467059}">
  <dimension ref="A1:C193"/>
  <sheetViews>
    <sheetView topLeftCell="A13" workbookViewId="0">
      <selection activeCell="B5" sqref="B5"/>
    </sheetView>
  </sheetViews>
  <sheetFormatPr baseColWidth="10" defaultRowHeight="15"/>
  <cols>
    <col min="1" max="1" width="24.1640625" customWidth="1"/>
    <col min="2" max="2" width="73.1640625" customWidth="1"/>
    <col min="3" max="3" width="26.33203125" customWidth="1"/>
  </cols>
  <sheetData>
    <row r="1" spans="1:3" ht="21">
      <c r="A1" s="3" t="s">
        <v>1</v>
      </c>
      <c r="B1" s="4" t="s">
        <v>0</v>
      </c>
      <c r="C1" s="4" t="s">
        <v>8</v>
      </c>
    </row>
    <row r="2" spans="1:3" ht="18">
      <c r="A2" s="2" t="s">
        <v>12</v>
      </c>
      <c r="B2" t="s">
        <v>17</v>
      </c>
      <c r="C2" t="s">
        <v>9</v>
      </c>
    </row>
    <row r="3" spans="1:3" ht="18">
      <c r="A3" s="2" t="s">
        <v>11</v>
      </c>
      <c r="B3" t="s">
        <v>18</v>
      </c>
      <c r="C3" t="s">
        <v>10</v>
      </c>
    </row>
    <row r="4" spans="1:3" ht="18">
      <c r="A4" s="2"/>
    </row>
    <row r="5" spans="1:3" ht="18">
      <c r="A5" s="2"/>
    </row>
    <row r="6" spans="1:3" ht="18">
      <c r="A6" s="2"/>
    </row>
    <row r="7" spans="1:3" ht="18">
      <c r="A7" s="2"/>
    </row>
    <row r="8" spans="1:3" ht="18">
      <c r="A8" s="2"/>
    </row>
    <row r="9" spans="1:3" ht="18">
      <c r="A9" s="2"/>
    </row>
    <row r="10" spans="1:3" ht="18">
      <c r="A10" s="2"/>
    </row>
    <row r="11" spans="1:3" ht="18">
      <c r="A11" s="2"/>
    </row>
    <row r="12" spans="1:3" ht="18">
      <c r="A12" s="2"/>
    </row>
    <row r="13" spans="1:3" ht="18">
      <c r="A13" s="2"/>
    </row>
    <row r="14" spans="1:3" ht="18">
      <c r="A14" s="2"/>
    </row>
    <row r="15" spans="1:3" ht="18">
      <c r="A15" s="2"/>
    </row>
    <row r="16" spans="1:3" ht="18">
      <c r="A16" s="2"/>
    </row>
    <row r="17" spans="1:1" ht="18">
      <c r="A17" s="2"/>
    </row>
    <row r="18" spans="1:1" ht="18">
      <c r="A18" s="2"/>
    </row>
    <row r="19" spans="1:1" ht="18">
      <c r="A19" s="2"/>
    </row>
    <row r="20" spans="1:1" ht="18">
      <c r="A20" s="2"/>
    </row>
    <row r="21" spans="1:1" ht="18">
      <c r="A21" s="2"/>
    </row>
    <row r="22" spans="1:1" ht="18">
      <c r="A22" s="2"/>
    </row>
    <row r="23" spans="1:1" ht="18">
      <c r="A23" s="2"/>
    </row>
    <row r="24" spans="1:1" ht="18">
      <c r="A24" s="2"/>
    </row>
    <row r="25" spans="1:1" ht="18">
      <c r="A25" s="2"/>
    </row>
    <row r="26" spans="1:1" ht="18">
      <c r="A26" s="2"/>
    </row>
    <row r="27" spans="1:1" ht="18">
      <c r="A27" s="2"/>
    </row>
    <row r="28" spans="1:1" ht="18">
      <c r="A28" s="2"/>
    </row>
    <row r="29" spans="1:1" ht="18">
      <c r="A29" s="2"/>
    </row>
    <row r="30" spans="1:1" ht="18">
      <c r="A30" s="2"/>
    </row>
    <row r="31" spans="1:1" ht="18">
      <c r="A31" s="2"/>
    </row>
    <row r="32" spans="1:1" ht="18">
      <c r="A32" s="2"/>
    </row>
    <row r="33" spans="1:1" ht="18">
      <c r="A33" s="2"/>
    </row>
    <row r="34" spans="1:1" ht="18">
      <c r="A34" s="2"/>
    </row>
    <row r="35" spans="1:1" ht="18">
      <c r="A35" s="2"/>
    </row>
    <row r="36" spans="1:1" ht="18">
      <c r="A36" s="2"/>
    </row>
    <row r="37" spans="1:1" ht="18">
      <c r="A37" s="2"/>
    </row>
    <row r="38" spans="1:1" ht="18">
      <c r="A38" s="2"/>
    </row>
    <row r="39" spans="1:1" ht="18">
      <c r="A39" s="2"/>
    </row>
    <row r="40" spans="1:1" ht="18">
      <c r="A40" s="2"/>
    </row>
    <row r="41" spans="1:1" ht="18">
      <c r="A41" s="2"/>
    </row>
    <row r="42" spans="1:1" ht="18">
      <c r="A42" s="2"/>
    </row>
    <row r="43" spans="1:1" ht="18">
      <c r="A43" s="2"/>
    </row>
    <row r="44" spans="1:1" ht="18">
      <c r="A44" s="2"/>
    </row>
    <row r="45" spans="1:1" ht="18">
      <c r="A45" s="2"/>
    </row>
    <row r="46" spans="1:1" ht="18">
      <c r="A46" s="2"/>
    </row>
    <row r="47" spans="1:1" ht="18">
      <c r="A47" s="2"/>
    </row>
    <row r="48" spans="1:1" ht="18">
      <c r="A48" s="2"/>
    </row>
    <row r="49" spans="1:1" ht="18">
      <c r="A49" s="2"/>
    </row>
    <row r="50" spans="1:1" ht="18">
      <c r="A50" s="2"/>
    </row>
    <row r="51" spans="1:1" ht="18">
      <c r="A51" s="2"/>
    </row>
    <row r="52" spans="1:1" ht="18">
      <c r="A52" s="2"/>
    </row>
    <row r="53" spans="1:1" ht="18">
      <c r="A53" s="2"/>
    </row>
    <row r="54" spans="1:1" ht="18">
      <c r="A54" s="2"/>
    </row>
    <row r="55" spans="1:1" ht="18">
      <c r="A55" s="2"/>
    </row>
    <row r="56" spans="1:1" ht="18">
      <c r="A56" s="2"/>
    </row>
    <row r="57" spans="1:1" ht="18">
      <c r="A57" s="2"/>
    </row>
    <row r="58" spans="1:1" ht="18">
      <c r="A58" s="2"/>
    </row>
    <row r="59" spans="1:1" ht="18">
      <c r="A59" s="2"/>
    </row>
    <row r="60" spans="1:1" ht="18">
      <c r="A60" s="2"/>
    </row>
    <row r="61" spans="1:1" ht="18">
      <c r="A61" s="2"/>
    </row>
    <row r="62" spans="1:1" ht="18">
      <c r="A62" s="2"/>
    </row>
    <row r="63" spans="1:1" ht="18">
      <c r="A63" s="2"/>
    </row>
    <row r="64" spans="1:1" ht="18">
      <c r="A64" s="2"/>
    </row>
    <row r="65" spans="1:1" ht="18">
      <c r="A65" s="2"/>
    </row>
    <row r="66" spans="1:1" ht="18">
      <c r="A66" s="2"/>
    </row>
    <row r="67" spans="1:1" ht="18">
      <c r="A67" s="2"/>
    </row>
    <row r="68" spans="1:1" ht="18">
      <c r="A68" s="2"/>
    </row>
    <row r="69" spans="1:1" ht="18">
      <c r="A69" s="2"/>
    </row>
    <row r="70" spans="1:1" ht="18">
      <c r="A70" s="2"/>
    </row>
    <row r="71" spans="1:1" ht="18">
      <c r="A71" s="2"/>
    </row>
    <row r="72" spans="1:1" ht="18">
      <c r="A72" s="2"/>
    </row>
    <row r="73" spans="1:1" ht="18">
      <c r="A73" s="2"/>
    </row>
    <row r="74" spans="1:1" ht="18">
      <c r="A74" s="2"/>
    </row>
    <row r="75" spans="1:1" ht="18">
      <c r="A75" s="2"/>
    </row>
    <row r="76" spans="1:1" ht="18">
      <c r="A76" s="2"/>
    </row>
    <row r="77" spans="1:1" ht="18">
      <c r="A77" s="2"/>
    </row>
    <row r="78" spans="1:1" ht="18">
      <c r="A78" s="2"/>
    </row>
    <row r="79" spans="1:1" ht="18">
      <c r="A79" s="2"/>
    </row>
    <row r="80" spans="1:1" ht="18">
      <c r="A80" s="2"/>
    </row>
    <row r="81" spans="1:1" ht="18">
      <c r="A81" s="2"/>
    </row>
    <row r="82" spans="1:1" ht="18">
      <c r="A82" s="2"/>
    </row>
    <row r="83" spans="1:1" ht="18">
      <c r="A83" s="2"/>
    </row>
    <row r="84" spans="1:1" ht="18">
      <c r="A84" s="2"/>
    </row>
    <row r="85" spans="1:1" ht="18">
      <c r="A85" s="2"/>
    </row>
    <row r="86" spans="1:1" ht="18">
      <c r="A86" s="2"/>
    </row>
    <row r="87" spans="1:1" ht="18">
      <c r="A87" s="2"/>
    </row>
    <row r="88" spans="1:1" ht="18">
      <c r="A88" s="2"/>
    </row>
    <row r="89" spans="1:1" ht="18">
      <c r="A89" s="2"/>
    </row>
    <row r="90" spans="1:1" ht="18">
      <c r="A90" s="2"/>
    </row>
    <row r="91" spans="1:1" ht="18">
      <c r="A91" s="2"/>
    </row>
    <row r="92" spans="1:1" ht="18">
      <c r="A92" s="2"/>
    </row>
    <row r="93" spans="1:1" ht="18">
      <c r="A93" s="2"/>
    </row>
    <row r="94" spans="1:1" ht="18">
      <c r="A94" s="2"/>
    </row>
    <row r="95" spans="1:1" ht="18">
      <c r="A95" s="2"/>
    </row>
    <row r="96" spans="1:1" ht="18">
      <c r="A96" s="2"/>
    </row>
    <row r="97" spans="1:1" ht="18">
      <c r="A97" s="2"/>
    </row>
    <row r="98" spans="1:1" ht="18">
      <c r="A98" s="2"/>
    </row>
    <row r="99" spans="1:1" ht="18">
      <c r="A99" s="2"/>
    </row>
    <row r="100" spans="1:1" ht="18">
      <c r="A100" s="2"/>
    </row>
    <row r="101" spans="1:1" ht="18">
      <c r="A101" s="2"/>
    </row>
    <row r="102" spans="1:1" ht="18">
      <c r="A102" s="2"/>
    </row>
    <row r="103" spans="1:1" ht="18">
      <c r="A103" s="2"/>
    </row>
    <row r="104" spans="1:1" ht="18">
      <c r="A104" s="2"/>
    </row>
    <row r="105" spans="1:1" ht="18">
      <c r="A105" s="2"/>
    </row>
    <row r="106" spans="1:1" ht="18">
      <c r="A106" s="2"/>
    </row>
    <row r="107" spans="1:1" ht="18">
      <c r="A107" s="2"/>
    </row>
    <row r="108" spans="1:1" ht="18">
      <c r="A108" s="2"/>
    </row>
    <row r="109" spans="1:1" ht="18">
      <c r="A109" s="2"/>
    </row>
    <row r="110" spans="1:1" ht="18">
      <c r="A110" s="2"/>
    </row>
    <row r="111" spans="1:1" ht="18">
      <c r="A111" s="2"/>
    </row>
    <row r="112" spans="1:1" ht="18">
      <c r="A112" s="2"/>
    </row>
    <row r="113" spans="1:1" ht="18">
      <c r="A113" s="2"/>
    </row>
    <row r="114" spans="1:1" ht="18">
      <c r="A114" s="2"/>
    </row>
    <row r="115" spans="1:1" ht="18">
      <c r="A115" s="2"/>
    </row>
    <row r="116" spans="1:1" ht="18">
      <c r="A116" s="2"/>
    </row>
    <row r="117" spans="1:1" ht="18">
      <c r="A117" s="2"/>
    </row>
    <row r="118" spans="1:1" ht="18">
      <c r="A118" s="2"/>
    </row>
    <row r="119" spans="1:1" ht="18">
      <c r="A119" s="2"/>
    </row>
    <row r="120" spans="1:1" ht="18">
      <c r="A120" s="2"/>
    </row>
    <row r="121" spans="1:1" ht="18">
      <c r="A121" s="2"/>
    </row>
    <row r="122" spans="1:1" ht="18">
      <c r="A122" s="2"/>
    </row>
    <row r="123" spans="1:1" ht="18">
      <c r="A123" s="2"/>
    </row>
    <row r="124" spans="1:1" ht="18">
      <c r="A124" s="2"/>
    </row>
    <row r="125" spans="1:1" ht="18">
      <c r="A125" s="2"/>
    </row>
    <row r="126" spans="1:1" ht="18">
      <c r="A126" s="2"/>
    </row>
    <row r="127" spans="1:1" ht="18">
      <c r="A127" s="2"/>
    </row>
    <row r="128" spans="1:1" ht="18">
      <c r="A128" s="2"/>
    </row>
    <row r="129" spans="1:1" ht="18">
      <c r="A129" s="2"/>
    </row>
    <row r="130" spans="1:1" ht="18">
      <c r="A130" s="2"/>
    </row>
    <row r="131" spans="1:1" ht="18">
      <c r="A131" s="2"/>
    </row>
    <row r="132" spans="1:1" ht="18">
      <c r="A132" s="2"/>
    </row>
    <row r="133" spans="1:1" ht="18">
      <c r="A133" s="2"/>
    </row>
    <row r="134" spans="1:1" ht="18">
      <c r="A134" s="2"/>
    </row>
    <row r="135" spans="1:1" ht="18">
      <c r="A135" s="2"/>
    </row>
    <row r="136" spans="1:1" ht="18">
      <c r="A136" s="2"/>
    </row>
    <row r="137" spans="1:1" ht="18">
      <c r="A137" s="2"/>
    </row>
    <row r="138" spans="1:1" ht="18">
      <c r="A138" s="2"/>
    </row>
    <row r="139" spans="1:1" ht="18">
      <c r="A139" s="2"/>
    </row>
    <row r="140" spans="1:1" ht="18">
      <c r="A140" s="2"/>
    </row>
    <row r="141" spans="1:1" ht="18">
      <c r="A141" s="2"/>
    </row>
    <row r="142" spans="1:1" ht="18">
      <c r="A142" s="2"/>
    </row>
    <row r="143" spans="1:1" ht="18">
      <c r="A143" s="2"/>
    </row>
    <row r="144" spans="1:1" ht="18">
      <c r="A144" s="2"/>
    </row>
    <row r="145" spans="1:1" ht="18">
      <c r="A145" s="2"/>
    </row>
    <row r="146" spans="1:1" ht="18">
      <c r="A146" s="2"/>
    </row>
    <row r="147" spans="1:1" ht="18">
      <c r="A147" s="2"/>
    </row>
    <row r="148" spans="1:1" ht="18">
      <c r="A148" s="2"/>
    </row>
    <row r="149" spans="1:1" ht="18">
      <c r="A149" s="2"/>
    </row>
    <row r="150" spans="1:1" ht="18">
      <c r="A150" s="2"/>
    </row>
    <row r="151" spans="1:1" ht="18">
      <c r="A151" s="2"/>
    </row>
    <row r="152" spans="1:1" ht="18">
      <c r="A152" s="2"/>
    </row>
    <row r="153" spans="1:1" ht="18">
      <c r="A153" s="2"/>
    </row>
    <row r="154" spans="1:1" ht="18">
      <c r="A154" s="2"/>
    </row>
    <row r="155" spans="1:1" ht="18">
      <c r="A155" s="2"/>
    </row>
    <row r="156" spans="1:1" ht="18">
      <c r="A156" s="2"/>
    </row>
    <row r="157" spans="1:1" ht="18">
      <c r="A157" s="2"/>
    </row>
    <row r="158" spans="1:1" ht="18">
      <c r="A158" s="2"/>
    </row>
    <row r="159" spans="1:1" ht="18">
      <c r="A159" s="2"/>
    </row>
    <row r="160" spans="1:1" ht="18">
      <c r="A160" s="2"/>
    </row>
    <row r="161" spans="1:1" ht="18">
      <c r="A161" s="2"/>
    </row>
    <row r="162" spans="1:1" ht="18">
      <c r="A162" s="2"/>
    </row>
    <row r="163" spans="1:1" ht="18">
      <c r="A163" s="2"/>
    </row>
    <row r="164" spans="1:1" ht="18">
      <c r="A164" s="2"/>
    </row>
    <row r="165" spans="1:1" ht="18">
      <c r="A165" s="2"/>
    </row>
    <row r="166" spans="1:1" ht="18">
      <c r="A166" s="2"/>
    </row>
    <row r="167" spans="1:1" ht="18">
      <c r="A167" s="2"/>
    </row>
    <row r="168" spans="1:1" ht="18">
      <c r="A168" s="2"/>
    </row>
    <row r="169" spans="1:1" ht="18">
      <c r="A169" s="2"/>
    </row>
    <row r="170" spans="1:1" ht="18">
      <c r="A170" s="2"/>
    </row>
    <row r="171" spans="1:1" ht="18">
      <c r="A171" s="2"/>
    </row>
    <row r="172" spans="1:1" ht="18">
      <c r="A172" s="2"/>
    </row>
    <row r="173" spans="1:1" ht="18">
      <c r="A173" s="2"/>
    </row>
    <row r="174" spans="1:1" ht="18">
      <c r="A174" s="2"/>
    </row>
    <row r="175" spans="1:1" ht="18">
      <c r="A175" s="2"/>
    </row>
    <row r="176" spans="1:1" ht="18">
      <c r="A176" s="2"/>
    </row>
    <row r="177" spans="1:1" ht="18">
      <c r="A177" s="2"/>
    </row>
    <row r="178" spans="1:1" ht="18">
      <c r="A178" s="2"/>
    </row>
    <row r="179" spans="1:1" ht="18">
      <c r="A179" s="2"/>
    </row>
    <row r="180" spans="1:1" ht="18">
      <c r="A180" s="2"/>
    </row>
    <row r="181" spans="1:1" ht="18">
      <c r="A181" s="2"/>
    </row>
    <row r="182" spans="1:1" ht="18">
      <c r="A182" s="2"/>
    </row>
    <row r="183" spans="1:1" ht="18">
      <c r="A183" s="2"/>
    </row>
    <row r="184" spans="1:1" ht="18">
      <c r="A184" s="2"/>
    </row>
    <row r="185" spans="1:1" ht="18">
      <c r="A185" s="2"/>
    </row>
    <row r="186" spans="1:1" ht="18">
      <c r="A186" s="2"/>
    </row>
    <row r="187" spans="1:1" ht="18">
      <c r="A187" s="2"/>
    </row>
    <row r="188" spans="1:1" ht="18">
      <c r="A188" s="2"/>
    </row>
    <row r="189" spans="1:1" ht="18">
      <c r="A189" s="2"/>
    </row>
    <row r="190" spans="1:1" ht="18">
      <c r="A190" s="2"/>
    </row>
    <row r="191" spans="1:1" ht="18">
      <c r="A191" s="2"/>
    </row>
    <row r="192" spans="1:1" ht="18">
      <c r="A192" s="2"/>
    </row>
    <row r="193" spans="1:1" ht="18">
      <c r="A193" s="2"/>
    </row>
  </sheetData>
  <phoneticPr fontId="1" type="noConversion"/>
  <dataValidations count="2">
    <dataValidation type="list" allowBlank="1" showInputMessage="1" showErrorMessage="1" sqref="A1:A1048576" xr:uid="{FBE6D6C6-5F9E-7442-A478-0B84F82948C5}">
      <formula1>"共同科目基本知识, 护理专业, 药剂专业, 检验专业, 放射专业, 特诊专业, 麻醉专业, 防疫专业, 医工专业, 卫生信息专业, 勤务保障分队, 共同基础知识, 战伤救治指南(1.0版), 战时卫勤保障规定, 三基理论, 政治理论, 其他, 首长机关共同基础, 院首长, 卫勤处、护理部, 政治工作处, 保障处, 卫生技术人员共同基础, 医疗专业"</formula1>
    </dataValidation>
    <dataValidation type="list" allowBlank="1" showInputMessage="1" showErrorMessage="1" sqref="C1:C1048576" xr:uid="{807970B5-E388-D348-B2E0-0625922B13F1}">
      <formula1>"正确,错误"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选择题</vt:lpstr>
      <vt:lpstr>判断题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东尧 戎</dc:creator>
  <cp:lastModifiedBy>东尧 戎</cp:lastModifiedBy>
  <dcterms:created xsi:type="dcterms:W3CDTF">2025-07-01T07:01:11Z</dcterms:created>
  <dcterms:modified xsi:type="dcterms:W3CDTF">2025-09-09T08:58:42Z</dcterms:modified>
</cp:coreProperties>
</file>