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<Relationships xmlns="http://schemas.openxmlformats.org/package/2006/relationships"><Relationship Id="rId1" Target="docProps/core.xml" Type="http://schemas.openxmlformats.org/package/2006/relationships/metadata/core-properties"/><Relationship Id="rId2" Target="xl/workbook.xml" Type="http://schemas.openxmlformats.org/officeDocument/2006/relationships/officeDocument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bookViews>
    <workbookView activeTab="0"/>
  </bookViews>
  <sheets>
    <sheet state="visible" name="Estoque" sheetId="1" r:id="rId4"/>
    <sheet state="visible" name="Pessoas" sheetId="2" r:id="rId5"/>
    <sheet state="visible" name="Vendas" sheetId="3" r:id="rId6"/>
    <sheet state="visible" name="Saldo" sheetId="4" r:id="rId7"/>
    <sheet state="visible" name="Log" sheetId="5" r:id="rId8"/>
  </sheets>
  <calcPr/>
  <extLst>
    <ext uri="GoogleSheetsCustomDataVersion1">
      <go:sheetsCustomData xmlns:go="http://customooxmlschemas.google.com/" r:id="rId9" roundtripDataSignature="AMtx7mjdN/RUnoipQkKgcmxbSnQRgpzi9Q=="/>
    </ext>
  </extLst>
</workbook>
</file>

<file path=xl/sharedStrings.xml><?xml version="1.0" encoding="utf-8"?>
<sst xmlns="http://schemas.openxmlformats.org/spreadsheetml/2006/main" count="11272" uniqueCount="12">
  <si>
    <t>teste 2</t>
  </si>
  <si>
    <t>salgados</t>
  </si>
  <si>
    <t>pastel</t>
  </si>
  <si>
    <t>teste 4</t>
  </si>
  <si>
    <t>teste 6</t>
  </si>
  <si>
    <t>teste</t>
  </si>
  <si>
    <t>pirulito</t>
  </si>
  <si>
    <t>- aplicativo aberto</t>
  </si>
  <si>
    <t>- o botão abrir caixa foi ativado</t>
  </si>
  <si>
    <t>- função iniciar caixa</t>
  </si>
  <si>
    <t>- função fechar caixa</t>
  </si>
  <si>
    <t/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</si>
</sst>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0"/>
  <fonts count="2">
    <font>
      <sz val="11.0"/>
      <color theme="1"/>
      <name val="Arial"/>
    </font>
    <font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1">
    <dxf>
      <font/>
      <fill>
        <patternFill patternType="solid">
          <fgColor rgb="FFFF00FF"/>
          <bgColor rgb="FFFF00FF"/>
        </patternFill>
      </fill>
      <border/>
    </dxf>
  </dxfs>
</styleSheet>
</file>

<file path=xl/_rels/workbook.xml.rels><?xml version="1.0" encoding="UTF-8" standalone="no"?><Relationships xmlns="http://schemas.openxmlformats.org/package/2006/relationships"><Relationship Id="rId1" Target="theme/theme1.xml" Type="http://schemas.openxmlformats.org/officeDocument/2006/relationships/theme"/><Relationship Id="rId2" Target="styles.xml" Type="http://schemas.openxmlformats.org/officeDocument/2006/relationships/styles"/><Relationship Id="rId3" Target="sharedStrings.xml" Type="http://schemas.openxmlformats.org/officeDocument/2006/relationships/sharedStrings"/><Relationship Id="rId4" Target="worksheets/sheet1.xml" Type="http://schemas.openxmlformats.org/officeDocument/2006/relationships/worksheet"/><Relationship Id="rId5" Target="worksheets/sheet2.xml" Type="http://schemas.openxmlformats.org/officeDocument/2006/relationships/worksheet"/><Relationship Id="rId6" Target="worksheets/sheet3.xml" Type="http://schemas.openxmlformats.org/officeDocument/2006/relationships/worksheet"/><Relationship Id="rId7" Target="worksheets/sheet4.xml" Type="http://schemas.openxmlformats.org/officeDocument/2006/relationships/worksheet"/><Relationship Id="rId8" Target="worksheets/sheet5.xml" Type="http://schemas.openxmlformats.org/officeDocument/2006/relationships/worksheet"/><Relationship Id="rId9" Target="metadata" Type="http://customschemas.google.com/relationships/workbook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drawings/drawing5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dimension ref="A1:D3"/>
  <sheetViews>
    <sheetView workbookViewId="0"/>
  </sheetViews>
  <sheetFormatPr customHeight="1" defaultColWidth="12.63" defaultRowHeight="15.0"/>
  <cols>
    <col min="1" max="21" customWidth="true" width="7.63" collapsed="true"/>
  </cols>
  <sheetData>
    <row r="1">
      <c r="A1" t="n">
        <v>1.0</v>
      </c>
      <c r="B1" t="s">
        <v>1</v>
      </c>
      <c r="C1" t="n">
        <v>3.5</v>
      </c>
      <c r="D1" t="n">
        <v>0.0</v>
      </c>
    </row>
    <row r="2">
      <c r="A2" t="n">
        <v>2.0</v>
      </c>
      <c r="B2" t="s">
        <v>2</v>
      </c>
      <c r="C2" t="n">
        <v>1.5</v>
      </c>
      <c r="D2" t="n">
        <v>2.0</v>
      </c>
    </row>
    <row r="3">
      <c r="A3" t="n">
        <v>3.0</v>
      </c>
      <c r="B3" t="s">
        <v>5</v>
      </c>
      <c r="C3" t="n">
        <v>1.5</v>
      </c>
      <c r="D3" t="n">
        <v>45.0</v>
      </c>
    </row>
  </sheetData>
  <conditionalFormatting sqref="A1:A868">
    <cfRule type="notContainsBlanks" dxfId="0" priority="1">
      <formula>LEN(TRIM(A1))&gt;0</formula>
    </cfRule>
  </conditionalFormatting>
  <printOptions/>
  <pageMargins bottom="0.787401575" footer="0.0" header="0.0" left="0.511811024" right="0.511811024" top="0.7874015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dimension ref="A1:B3"/>
  <sheetViews>
    <sheetView workbookViewId="0"/>
  </sheetViews>
  <sheetFormatPr customHeight="1" defaultColWidth="12.63" defaultRowHeight="15.0"/>
  <sheetData>
    <row r="1">
      <c r="A1" t="s">
        <v>0</v>
      </c>
      <c r="B1" t="n">
        <v>0.0</v>
      </c>
    </row>
    <row r="2">
      <c r="A2" t="s">
        <v>5</v>
      </c>
      <c r="B2" t="n">
        <v>0.0</v>
      </c>
    </row>
    <row r="3">
      <c r="A3" t="s">
        <v>4</v>
      </c>
      <c r="B3" t="n">
        <v>0.0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dimension ref="A1:C996"/>
  <sheetViews>
    <sheetView workbookViewId="0"/>
  </sheetViews>
  <sheetFormatPr customHeight="1" defaultColWidth="12.63" defaultRowHeight="15.0"/>
  <cols>
    <col min="1" max="1" customWidth="true" width="13.5" collapsed="true"/>
    <col min="2" max="26" customWidth="true" width="7.63" collapsed="true"/>
  </cols>
  <sheetData>
    <row r="1">
      <c r="A1" t="n">
        <v>43865.64073542824</v>
      </c>
      <c r="B1" t="s">
        <v>6</v>
      </c>
      <c r="C1" t="n">
        <v>0.0</v>
      </c>
    </row>
    <row r="2">
      <c r="A2" t="n">
        <v>43865.64073542824</v>
      </c>
      <c r="B2" t="s">
        <v>6</v>
      </c>
      <c r="C2" t="n">
        <v>0.0</v>
      </c>
    </row>
    <row r="3">
      <c r="A3" t="n">
        <v>43865.64073542824</v>
      </c>
      <c r="B3" t="s">
        <v>6</v>
      </c>
      <c r="C3" t="n">
        <v>0.0</v>
      </c>
    </row>
    <row r="4">
      <c r="A4" t="n">
        <v>43865.64073542824</v>
      </c>
      <c r="B4" t="s">
        <v>6</v>
      </c>
      <c r="C4" t="n">
        <v>0.0</v>
      </c>
    </row>
    <row r="5">
      <c r="A5" t="n">
        <v>43865.69402616898</v>
      </c>
      <c r="B5" t="s">
        <v>2</v>
      </c>
      <c r="C5" t="n">
        <v>0.0</v>
      </c>
    </row>
    <row r="6">
      <c r="A6" t="n">
        <v>43865.69402616898</v>
      </c>
      <c r="B6" t="s">
        <v>2</v>
      </c>
      <c r="C6" t="n">
        <v>0.0</v>
      </c>
    </row>
    <row r="7">
      <c r="A7" t="n">
        <v>43865.69402616898</v>
      </c>
      <c r="B7" t="s">
        <v>2</v>
      </c>
      <c r="C7" t="n">
        <v>0.0</v>
      </c>
    </row>
    <row r="8">
      <c r="A8"/>
      <c r="B8" t="s">
        <v>11</v>
      </c>
      <c r="C8" t="n">
        <v>0.0</v>
      </c>
    </row>
    <row r="9">
      <c r="A9"/>
      <c r="B9" t="s">
        <v>11</v>
      </c>
      <c r="C9" t="n">
        <v>0.0</v>
      </c>
    </row>
    <row r="10">
      <c r="A10"/>
      <c r="B10" t="s">
        <v>11</v>
      </c>
      <c r="C10" t="n">
        <v>0.0</v>
      </c>
    </row>
    <row r="11">
      <c r="A11"/>
      <c r="B11" t="s">
        <v>11</v>
      </c>
      <c r="C11" t="n">
        <v>0.0</v>
      </c>
    </row>
    <row r="12">
      <c r="A12" t="n">
        <v>43866.51064707176</v>
      </c>
      <c r="B12" t="s">
        <v>1</v>
      </c>
      <c r="C12" t="n">
        <v>0.0</v>
      </c>
    </row>
    <row r="13">
      <c r="A13" t="n">
        <v>43866.51064707176</v>
      </c>
      <c r="B13" t="s">
        <v>1</v>
      </c>
      <c r="C13" t="n">
        <v>0.0</v>
      </c>
    </row>
    <row r="14">
      <c r="A14"/>
      <c r="B14" t="s">
        <v>11</v>
      </c>
      <c r="C14" t="n">
        <v>0.0</v>
      </c>
    </row>
    <row r="15">
      <c r="A15"/>
      <c r="B15" t="s">
        <v>11</v>
      </c>
      <c r="C15" t="n">
        <v>0.0</v>
      </c>
    </row>
    <row r="16">
      <c r="A16"/>
      <c r="B16" t="s">
        <v>11</v>
      </c>
      <c r="C16" t="n">
        <v>0.0</v>
      </c>
    </row>
    <row r="17">
      <c r="A17"/>
      <c r="B17" t="s">
        <v>11</v>
      </c>
      <c r="C17" t="n">
        <v>0.0</v>
      </c>
    </row>
    <row r="18">
      <c r="A18" t="n">
        <v>43866.64608936343</v>
      </c>
      <c r="B18" t="s">
        <v>1</v>
      </c>
      <c r="C18" t="n">
        <v>0.0</v>
      </c>
    </row>
    <row r="19">
      <c r="A19" t="n">
        <v>43866.64608936343</v>
      </c>
      <c r="B19" t="s">
        <v>1</v>
      </c>
      <c r="C19" t="n">
        <v>0.0</v>
      </c>
    </row>
    <row r="20">
      <c r="A20" t="n">
        <v>43866.64608936343</v>
      </c>
      <c r="B20" t="s">
        <v>1</v>
      </c>
      <c r="C20" t="n">
        <v>0.0</v>
      </c>
    </row>
    <row r="21">
      <c r="A21"/>
      <c r="B21" t="s">
        <v>11</v>
      </c>
      <c r="C21" t="n">
        <v>0.0</v>
      </c>
    </row>
    <row r="22">
      <c r="A22"/>
      <c r="B22" t="s">
        <v>11</v>
      </c>
      <c r="C22" t="n">
        <v>0.0</v>
      </c>
    </row>
    <row r="23">
      <c r="A23"/>
      <c r="B23" t="s">
        <v>11</v>
      </c>
      <c r="C23" t="n">
        <v>0.0</v>
      </c>
    </row>
    <row r="24">
      <c r="A24"/>
      <c r="B24" t="s">
        <v>11</v>
      </c>
      <c r="C24" t="n">
        <v>0.0</v>
      </c>
    </row>
    <row r="25">
      <c r="A25" t="n">
        <v>43867.59987076389</v>
      </c>
      <c r="B25" t="s">
        <v>5</v>
      </c>
      <c r="C25" t="n">
        <v>0.0</v>
      </c>
    </row>
    <row r="26">
      <c r="A26" t="n">
        <v>43867.59987076389</v>
      </c>
      <c r="B26" t="s">
        <v>5</v>
      </c>
      <c r="C26" t="n">
        <v>0.0</v>
      </c>
    </row>
    <row r="27">
      <c r="A27" t="n">
        <v>43867.59987076389</v>
      </c>
      <c r="B27" t="s">
        <v>5</v>
      </c>
      <c r="C27" t="n">
        <v>0.0</v>
      </c>
    </row>
    <row r="28">
      <c r="A28"/>
      <c r="B28" t="s">
        <v>11</v>
      </c>
      <c r="C28" t="n">
        <v>0.0</v>
      </c>
    </row>
    <row r="29">
      <c r="A29"/>
      <c r="B29" t="s">
        <v>11</v>
      </c>
      <c r="C29" t="n">
        <v>0.0</v>
      </c>
    </row>
    <row r="30">
      <c r="A30"/>
      <c r="B30" t="s">
        <v>11</v>
      </c>
      <c r="C30" t="n">
        <v>0.0</v>
      </c>
    </row>
    <row r="31">
      <c r="A31"/>
      <c r="B31" t="s">
        <v>11</v>
      </c>
      <c r="C31" t="n">
        <v>0.0</v>
      </c>
    </row>
    <row r="32">
      <c r="A32" t="n">
        <v>43867.601169988426</v>
      </c>
      <c r="B32" t="s">
        <v>2</v>
      </c>
      <c r="C32" t="n">
        <v>0.0</v>
      </c>
    </row>
    <row r="33">
      <c r="A33" t="n">
        <v>43867.601169988426</v>
      </c>
      <c r="B33" t="s">
        <v>2</v>
      </c>
      <c r="C33" t="n">
        <v>0.0</v>
      </c>
    </row>
    <row r="34">
      <c r="A34" t="n">
        <v>43867.601169988426</v>
      </c>
      <c r="B34" t="s">
        <v>2</v>
      </c>
      <c r="C34" t="n">
        <v>0.0</v>
      </c>
    </row>
    <row r="35">
      <c r="A35" t="n">
        <v>43867.601169988426</v>
      </c>
      <c r="B35" t="s">
        <v>2</v>
      </c>
      <c r="C35" t="n">
        <v>0.0</v>
      </c>
    </row>
    <row r="36">
      <c r="A36" t="n">
        <v>43867.601169988426</v>
      </c>
      <c r="B36" t="s">
        <v>2</v>
      </c>
      <c r="C36" t="n">
        <v>0.0</v>
      </c>
    </row>
    <row r="37">
      <c r="A37" t="n">
        <v>43867.601620532405</v>
      </c>
      <c r="B37" t="s">
        <v>2</v>
      </c>
      <c r="C37" t="n">
        <v>0.0</v>
      </c>
    </row>
    <row r="38">
      <c r="A38" t="n">
        <v>43867.601620532405</v>
      </c>
      <c r="B38" t="s">
        <v>2</v>
      </c>
      <c r="C38" t="n">
        <v>0.0</v>
      </c>
    </row>
    <row r="39">
      <c r="A39" t="n">
        <v>43867.601620532405</v>
      </c>
      <c r="B39" t="s">
        <v>2</v>
      </c>
      <c r="C39" t="n">
        <v>0.0</v>
      </c>
    </row>
    <row r="40">
      <c r="A40" t="n">
        <v>43867.601620532405</v>
      </c>
      <c r="B40" t="s">
        <v>2</v>
      </c>
      <c r="C40" t="n">
        <v>0.0</v>
      </c>
    </row>
    <row r="41">
      <c r="A41" t="n">
        <v>43867.601620532405</v>
      </c>
      <c r="B41" t="s">
        <v>2</v>
      </c>
      <c r="C41" t="n">
        <v>0.0</v>
      </c>
    </row>
    <row r="42">
      <c r="A42"/>
      <c r="B42" t="s">
        <v>11</v>
      </c>
      <c r="C42" t="n">
        <v>0.0</v>
      </c>
    </row>
    <row r="43">
      <c r="A43"/>
      <c r="B43" t="s">
        <v>11</v>
      </c>
      <c r="C43" t="n">
        <v>0.0</v>
      </c>
    </row>
    <row r="44">
      <c r="A44"/>
      <c r="B44" t="s">
        <v>11</v>
      </c>
      <c r="C44" t="n">
        <v>0.0</v>
      </c>
    </row>
    <row r="45">
      <c r="A45"/>
      <c r="B45" t="s">
        <v>11</v>
      </c>
      <c r="C45" t="n">
        <v>0.0</v>
      </c>
    </row>
    <row r="46">
      <c r="A46" t="n">
        <v>43867.69865974537</v>
      </c>
      <c r="B46" t="s">
        <v>2</v>
      </c>
      <c r="C46" t="n">
        <v>0.0</v>
      </c>
    </row>
    <row r="47">
      <c r="A47" t="n">
        <v>43867.69865974537</v>
      </c>
      <c r="B47" t="s">
        <v>2</v>
      </c>
      <c r="C47" t="n">
        <v>0.0</v>
      </c>
    </row>
    <row r="48">
      <c r="A48" t="n">
        <v>43867.69865974537</v>
      </c>
      <c r="B48" t="s">
        <v>2</v>
      </c>
      <c r="C48" t="n">
        <v>0.0</v>
      </c>
    </row>
    <row r="49">
      <c r="A49"/>
      <c r="B49" t="s">
        <v>11</v>
      </c>
      <c r="C49" t="n">
        <v>0.0</v>
      </c>
    </row>
    <row r="50">
      <c r="A50"/>
      <c r="B50" t="s">
        <v>11</v>
      </c>
      <c r="C50" t="n">
        <v>0.0</v>
      </c>
    </row>
    <row r="51">
      <c r="A51"/>
      <c r="B51" t="s">
        <v>11</v>
      </c>
      <c r="C51" t="n">
        <v>0.0</v>
      </c>
    </row>
    <row r="52">
      <c r="A52"/>
      <c r="B52" t="s">
        <v>11</v>
      </c>
      <c r="C52" t="n">
        <v>0.0</v>
      </c>
    </row>
    <row r="53">
      <c r="A53" t="n">
        <v>43867.701375289354</v>
      </c>
      <c r="B53" t="s">
        <v>2</v>
      </c>
      <c r="C53" t="n">
        <v>0.0</v>
      </c>
    </row>
    <row r="54">
      <c r="A54" t="n">
        <v>43867.701375289354</v>
      </c>
      <c r="B54" t="s">
        <v>2</v>
      </c>
      <c r="C54" t="n">
        <v>0.0</v>
      </c>
    </row>
    <row r="55">
      <c r="A55"/>
      <c r="B55" t="s">
        <v>11</v>
      </c>
      <c r="C55" t="n">
        <v>0.0</v>
      </c>
    </row>
    <row r="56">
      <c r="A56"/>
      <c r="B56" t="s">
        <v>11</v>
      </c>
      <c r="C56" t="n">
        <v>0.0</v>
      </c>
    </row>
    <row r="57">
      <c r="A57"/>
      <c r="B57" t="s">
        <v>11</v>
      </c>
      <c r="C57" t="n">
        <v>0.0</v>
      </c>
    </row>
    <row r="58">
      <c r="A58"/>
      <c r="B58" t="s">
        <v>11</v>
      </c>
      <c r="C58" t="n">
        <v>0.0</v>
      </c>
    </row>
    <row r="59">
      <c r="A59" t="n">
        <v>43867.704117395835</v>
      </c>
      <c r="B59" t="s">
        <v>5</v>
      </c>
      <c r="C59" t="n">
        <v>0.0</v>
      </c>
    </row>
    <row r="60">
      <c r="A60" t="n">
        <v>43867.704117395835</v>
      </c>
      <c r="B60" t="s">
        <v>5</v>
      </c>
      <c r="C60" t="n">
        <v>0.0</v>
      </c>
    </row>
    <row r="61">
      <c r="A61" t="n">
        <v>43867.704117395835</v>
      </c>
      <c r="B61" t="s">
        <v>5</v>
      </c>
      <c r="C61" t="n">
        <v>0.0</v>
      </c>
    </row>
    <row r="62">
      <c r="A62" t="n">
        <v>43867.704117395835</v>
      </c>
      <c r="B62" t="s">
        <v>5</v>
      </c>
      <c r="C62" t="n">
        <v>0.0</v>
      </c>
    </row>
    <row r="63">
      <c r="A63" t="n">
        <v>43867.704117395835</v>
      </c>
      <c r="B63" t="s">
        <v>5</v>
      </c>
      <c r="C63" t="n">
        <v>0.0</v>
      </c>
    </row>
    <row r="64">
      <c r="A64"/>
      <c r="B64"/>
      <c r="C64" t="n">
        <v>0.0</v>
      </c>
    </row>
    <row r="65">
      <c r="A65"/>
      <c r="B65"/>
      <c r="C65" t="n">
        <v>0.0</v>
      </c>
    </row>
    <row r="66">
      <c r="A66"/>
      <c r="B66"/>
      <c r="C66" t="n">
        <v>0.0</v>
      </c>
    </row>
    <row r="67">
      <c r="A67"/>
      <c r="B67"/>
      <c r="C67" t="n">
        <v>0.0</v>
      </c>
    </row>
    <row r="68">
      <c r="A68" t="n">
        <v>43867.82859309028</v>
      </c>
      <c r="B68" t="s">
        <v>2</v>
      </c>
      <c r="C68" t="n">
        <v>1.5</v>
      </c>
    </row>
    <row r="69">
      <c r="A69" t="n">
        <v>43867.82859309028</v>
      </c>
      <c r="B69" t="s">
        <v>2</v>
      </c>
      <c r="C69" t="n">
        <v>1.5</v>
      </c>
    </row>
    <row r="70">
      <c r="A70" t="n">
        <v>43867.82859309028</v>
      </c>
      <c r="B70" t="s">
        <v>2</v>
      </c>
      <c r="C70" t="n">
        <v>1.5</v>
      </c>
    </row>
    <row r="993" ht="15.75" customHeight="1"/>
    <row r="994" ht="15.75" customHeight="1"/>
    <row r="995" ht="15.75" customHeight="1"/>
    <row r="996" ht="15.75" customHeight="1"/>
  </sheetData>
  <printOptions/>
  <pageMargins bottom="0.787401575" footer="0.0" header="0.0" left="0.511811024" right="0.511811024" top="0.7874015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dimension ref="A1:A1000"/>
  <sheetViews>
    <sheetView workbookViewId="0"/>
  </sheetViews>
  <sheetFormatPr customHeight="1" defaultColWidth="12.63" defaultRowHeight="15.0"/>
  <cols>
    <col min="1" max="26" customWidth="true" width="7.63" collapsed="true"/>
  </cols>
  <sheetData>
    <row r="1">
      <c r="A1" t="n">
        <v>120.0</v>
      </c>
    </row>
    <row r="2">
      <c r="A2" t="n">
        <v>0.0</v>
      </c>
    </row>
    <row r="3">
      <c r="A3" t="n">
        <v>120.0</v>
      </c>
    </row>
    <row r="4">
      <c r="A4" t="n">
        <v>9.0</v>
      </c>
    </row>
    <row r="5">
      <c r="A5" t="n">
        <v>111.0</v>
      </c>
    </row>
    <row r="6">
      <c r="A6" t="n">
        <v>101.0</v>
      </c>
    </row>
    <row r="7">
      <c r="A7" t="n">
        <v>10.0</v>
      </c>
    </row>
    <row r="8">
      <c r="A8" t="n">
        <v>0.0</v>
      </c>
    </row>
    <row r="9">
      <c r="A9" t="n">
        <v>10.0</v>
      </c>
    </row>
    <row r="10">
      <c r="A10" t="n">
        <v>-10.0</v>
      </c>
    </row>
    <row r="11">
      <c r="A11" t="n">
        <v>20.0</v>
      </c>
    </row>
    <row r="12">
      <c r="A12" t="n">
        <v>5.0</v>
      </c>
    </row>
    <row r="13">
      <c r="A13" t="n">
        <v>15.0</v>
      </c>
    </row>
    <row r="14">
      <c r="A14" t="n">
        <v>15.0</v>
      </c>
    </row>
    <row r="15">
      <c r="A15" t="n">
        <v>555.0</v>
      </c>
    </row>
    <row r="16">
      <c r="A16" t="n">
        <v>605.0</v>
      </c>
    </row>
    <row r="17">
      <c r="A17" t="n">
        <v>500.0</v>
      </c>
    </row>
    <row r="18">
      <c r="A18" t="n">
        <v>501.0</v>
      </c>
    </row>
    <row r="19">
      <c r="A19" t="n">
        <v>120.0</v>
      </c>
    </row>
    <row r="20">
      <c r="A20" t="n">
        <v>240.0</v>
      </c>
    </row>
    <row r="21">
      <c r="A21" t="n">
        <v>230.0</v>
      </c>
    </row>
    <row r="22">
      <c r="A22" t="n">
        <v>120.0</v>
      </c>
    </row>
    <row r="23">
      <c r="A23" t="n">
        <v>10.0</v>
      </c>
    </row>
    <row r="24">
      <c r="A24" t="n">
        <v>10.6</v>
      </c>
    </row>
    <row r="25">
      <c r="A25" t="n">
        <v>150.0</v>
      </c>
    </row>
    <row r="26">
      <c r="A26" t="n">
        <v>10.0</v>
      </c>
    </row>
    <row r="27">
      <c r="A27" t="n">
        <v>100.0</v>
      </c>
    </row>
    <row r="28">
      <c r="A28" t="n">
        <v>100.3</v>
      </c>
    </row>
    <row r="29">
      <c r="A29" t="n">
        <v>120.0</v>
      </c>
    </row>
    <row r="30">
      <c r="A30" t="n">
        <v>130.0</v>
      </c>
    </row>
    <row r="31">
      <c r="A31" t="n">
        <v>10.0</v>
      </c>
    </row>
    <row r="32">
      <c r="A32" t="n">
        <v>20.5</v>
      </c>
    </row>
    <row r="33">
      <c r="A33" t="n">
        <v>120.0</v>
      </c>
    </row>
    <row r="34">
      <c r="A34" t="n">
        <v>120.6</v>
      </c>
    </row>
    <row r="35">
      <c r="A35" t="n">
        <v>10.0</v>
      </c>
    </row>
    <row r="36">
      <c r="A36" t="n">
        <v>10.6</v>
      </c>
    </row>
    <row r="37">
      <c r="A37" t="n">
        <v>120.0</v>
      </c>
    </row>
    <row r="38">
      <c r="A38" t="n">
        <v>120.3</v>
      </c>
    </row>
    <row r="39">
      <c r="A39" t="n">
        <v>120.0</v>
      </c>
    </row>
    <row r="40">
      <c r="A40" t="n">
        <v>120.0</v>
      </c>
    </row>
    <row r="41">
      <c r="A41" t="n">
        <v>120.0</v>
      </c>
    </row>
    <row r="42">
      <c r="A42" t="n">
        <v>10.0</v>
      </c>
    </row>
    <row r="43">
      <c r="A43" t="n">
        <v>10.6</v>
      </c>
    </row>
    <row r="44">
      <c r="A44" t="n">
        <v>18.6</v>
      </c>
    </row>
    <row r="45">
      <c r="A45" t="n">
        <v>120.0</v>
      </c>
    </row>
    <row r="46">
      <c r="A46" t="n">
        <v>120.0</v>
      </c>
    </row>
    <row r="47">
      <c r="A47" t="n">
        <v>120.0</v>
      </c>
    </row>
    <row r="48">
      <c r="A48" t="n">
        <v>120.0</v>
      </c>
    </row>
    <row r="49">
      <c r="A49" t="n">
        <v>120.0</v>
      </c>
    </row>
    <row r="50">
      <c r="A50" t="n">
        <v>120.0</v>
      </c>
    </row>
    <row r="51">
      <c r="A51" t="n">
        <v>10.0</v>
      </c>
    </row>
    <row r="52">
      <c r="A52" t="n">
        <v>10.0</v>
      </c>
    </row>
    <row r="53">
      <c r="A53" t="n">
        <v>12.4</v>
      </c>
    </row>
    <row r="54">
      <c r="A54" t="n">
        <v>10.0</v>
      </c>
    </row>
    <row r="55">
      <c r="A55" t="n">
        <v>10.0</v>
      </c>
    </row>
    <row r="56">
      <c r="A56" t="n">
        <v>10.0</v>
      </c>
    </row>
    <row r="57">
      <c r="A57" t="n">
        <v>10.0</v>
      </c>
    </row>
    <row r="58">
      <c r="A58" t="n">
        <v>100.0</v>
      </c>
    </row>
    <row r="59">
      <c r="A59" t="n">
        <v>10.0</v>
      </c>
    </row>
    <row r="60">
      <c r="A60" t="n">
        <v>10.0</v>
      </c>
    </row>
    <row r="61">
      <c r="A61" t="n">
        <v>10.0</v>
      </c>
    </row>
    <row r="62">
      <c r="A62" t="n">
        <v>10.0</v>
      </c>
    </row>
    <row r="63">
      <c r="A63" t="n">
        <v>10.0</v>
      </c>
    </row>
    <row r="64">
      <c r="A64" t="n">
        <v>10.0</v>
      </c>
    </row>
    <row r="65">
      <c r="A65" t="n">
        <v>10.0</v>
      </c>
    </row>
    <row r="66">
      <c r="A66" t="n">
        <v>10.0</v>
      </c>
    </row>
    <row r="67">
      <c r="A67" t="n">
        <v>10.3</v>
      </c>
    </row>
    <row r="68">
      <c r="A68" t="n">
        <v>24.7</v>
      </c>
    </row>
    <row r="69">
      <c r="A69" t="n">
        <v>10.0</v>
      </c>
    </row>
    <row r="70">
      <c r="A70" t="n">
        <v>120.0</v>
      </c>
    </row>
    <row r="71">
      <c r="A71" t="n">
        <v>10.0</v>
      </c>
    </row>
    <row r="72">
      <c r="A72" t="n">
        <v>10.0</v>
      </c>
    </row>
    <row r="73">
      <c r="A73" t="n">
        <v>20.0</v>
      </c>
    </row>
    <row r="74">
      <c r="A74" t="n">
        <v>19.0</v>
      </c>
    </row>
    <row r="75">
      <c r="A75" t="n">
        <v>120.0</v>
      </c>
    </row>
    <row r="76">
      <c r="A76" t="n">
        <v>120.0</v>
      </c>
    </row>
    <row r="77">
      <c r="A77" t="n">
        <v>121.0</v>
      </c>
    </row>
    <row r="78">
      <c r="A78" t="n">
        <v>10.0</v>
      </c>
    </row>
    <row r="79">
      <c r="A79" t="n">
        <v>10.5</v>
      </c>
    </row>
    <row r="80">
      <c r="A80" t="n">
        <v>120.0</v>
      </c>
    </row>
    <row r="81">
      <c r="A81" t="n">
        <v>120.4</v>
      </c>
    </row>
    <row r="82">
      <c r="A82" t="n">
        <v>120.0</v>
      </c>
    </row>
    <row r="83">
      <c r="A83" t="n">
        <v>120.3</v>
      </c>
    </row>
    <row r="84">
      <c r="A84" t="n">
        <v>12.0</v>
      </c>
    </row>
    <row r="85">
      <c r="A85" t="n">
        <v>120.0</v>
      </c>
    </row>
    <row r="86">
      <c r="A86" t="n">
        <v>120.0</v>
      </c>
    </row>
    <row r="87">
      <c r="A87" t="n">
        <v>120.0</v>
      </c>
    </row>
    <row r="88">
      <c r="A88" t="n">
        <v>120.0</v>
      </c>
    </row>
    <row r="89">
      <c r="A89" t="n">
        <v>120.0</v>
      </c>
    </row>
    <row r="90">
      <c r="A90" t="n">
        <v>120.0</v>
      </c>
    </row>
    <row r="91">
      <c r="A91" t="n">
        <v>120.0</v>
      </c>
    </row>
    <row r="92">
      <c r="A92" t="n">
        <v>120.0</v>
      </c>
    </row>
    <row r="93">
      <c r="A93" t="n">
        <v>122.0</v>
      </c>
    </row>
    <row r="94">
      <c r="A94" t="n">
        <v>120.0</v>
      </c>
    </row>
    <row r="95">
      <c r="A95" t="n">
        <v>121.5</v>
      </c>
    </row>
    <row r="96">
      <c r="A96" t="n">
        <v>120.0</v>
      </c>
    </row>
    <row r="97">
      <c r="A97" t="n">
        <v>121.5</v>
      </c>
    </row>
    <row r="98">
      <c r="A98" t="n">
        <v>122.1</v>
      </c>
    </row>
    <row r="99">
      <c r="A99" t="n">
        <v>120.0</v>
      </c>
    </row>
    <row r="100">
      <c r="A100" t="n">
        <v>120.4</v>
      </c>
    </row>
    <row r="101">
      <c r="A101" t="n">
        <v>120.0</v>
      </c>
    </row>
    <row r="102">
      <c r="A102" t="n">
        <v>122.4</v>
      </c>
    </row>
    <row r="103">
      <c r="A103" t="n">
        <v>120.0</v>
      </c>
    </row>
    <row r="104">
      <c r="A104" t="n">
        <v>12000.0</v>
      </c>
    </row>
    <row r="105">
      <c r="A105" t="n">
        <v>12013.5</v>
      </c>
    </row>
    <row r="106">
      <c r="A106" t="n">
        <v>2013.5</v>
      </c>
    </row>
    <row r="107">
      <c r="A107" t="n">
        <v>120.0</v>
      </c>
    </row>
    <row r="108">
      <c r="A108" t="n">
        <v>10.0</v>
      </c>
    </row>
    <row r="109">
      <c r="A109" t="n">
        <v>120.0</v>
      </c>
    </row>
    <row r="110">
      <c r="A110" t="n">
        <v>120.0</v>
      </c>
    </row>
    <row r="111">
      <c r="A111" t="n">
        <v>10.0</v>
      </c>
    </row>
    <row r="112">
      <c r="A112" t="n">
        <v>120.0</v>
      </c>
    </row>
    <row r="113">
      <c r="A113" t="n">
        <v>10.0</v>
      </c>
    </row>
    <row r="114">
      <c r="A114" t="n">
        <v>10.0</v>
      </c>
    </row>
    <row r="115">
      <c r="A115" t="n">
        <v>10.0</v>
      </c>
    </row>
    <row r="116">
      <c r="A116" t="n">
        <v>120.0</v>
      </c>
    </row>
    <row r="117">
      <c r="A117" t="n">
        <v>127.0</v>
      </c>
    </row>
    <row r="118">
      <c r="A118" t="n">
        <v>10.0</v>
      </c>
    </row>
    <row r="119">
      <c r="A119" t="n">
        <v>12.5</v>
      </c>
    </row>
    <row r="120">
      <c r="A120" t="n">
        <v>23.0</v>
      </c>
    </row>
    <row r="121">
      <c r="A121" t="n">
        <v>120.0</v>
      </c>
    </row>
    <row r="122">
      <c r="A122" t="n">
        <v>120.0</v>
      </c>
    </row>
    <row r="123">
      <c r="A123" t="n">
        <v>120.0</v>
      </c>
    </row>
    <row r="124">
      <c r="A124" t="n">
        <v>120.0</v>
      </c>
    </row>
    <row r="125">
      <c r="A125" t="n">
        <v>120.0</v>
      </c>
    </row>
    <row r="126">
      <c r="A126" t="n">
        <v>1.0</v>
      </c>
    </row>
    <row r="127">
      <c r="A127" t="n">
        <v>1.0</v>
      </c>
    </row>
    <row r="128">
      <c r="A128" t="n">
        <v>1.0</v>
      </c>
    </row>
    <row r="129">
      <c r="A129" t="n">
        <v>1.0</v>
      </c>
    </row>
    <row r="130">
      <c r="A130" t="n">
        <v>1.0</v>
      </c>
    </row>
    <row r="131">
      <c r="A131" t="n">
        <v>1.0</v>
      </c>
    </row>
    <row r="132">
      <c r="A132" t="n">
        <v>1.0</v>
      </c>
    </row>
    <row r="133">
      <c r="A133" t="n">
        <v>1.0</v>
      </c>
    </row>
    <row r="134">
      <c r="A134" t="n">
        <v>1.0</v>
      </c>
    </row>
    <row r="135">
      <c r="A135" t="n">
        <v>5.5</v>
      </c>
    </row>
    <row r="136">
      <c r="A136" t="n">
        <v>1.0</v>
      </c>
    </row>
    <row r="137">
      <c r="A137" t="n">
        <v>8.5</v>
      </c>
    </row>
    <row r="138">
      <c r="A138" t="n">
        <v>16.0</v>
      </c>
    </row>
    <row r="139">
      <c r="A139" t="n">
        <v>10.0</v>
      </c>
    </row>
    <row r="140">
      <c r="A140" t="n">
        <v>14.5</v>
      </c>
    </row>
    <row r="141">
      <c r="A141" t="n">
        <v>10.0</v>
      </c>
    </row>
    <row r="142">
      <c r="A142" t="n">
        <v>13.0</v>
      </c>
    </row>
    <row r="143">
      <c r="A143" t="n">
        <v>10.0</v>
      </c>
    </row>
    <row r="144">
      <c r="A144" t="n">
        <v>17.5</v>
      </c>
    </row>
    <row r="145">
      <c r="A145" t="n">
        <v>10.0</v>
      </c>
    </row>
    <row r="146">
      <c r="A146" t="n">
        <v>5.0</v>
      </c>
    </row>
    <row r="147">
      <c r="A147" t="n">
        <v>120.0</v>
      </c>
    </row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511811024" right="0.511811024" top="0.7874015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dimension ref="A1:A1000"/>
  <sheetViews>
    <sheetView workbookViewId="0"/>
  </sheetViews>
  <sheetFormatPr customHeight="1" defaultColWidth="12.63" defaultRowHeight="15.0"/>
  <cols>
    <col min="1" max="26" customWidth="true" width="7.63" collapsed="true"/>
  </cols>
  <sheetData>
    <row r="1">
      <c r="A1" t="s">
        <v>7</v>
      </c>
    </row>
    <row r="2">
      <c r="A2" t="s">
        <v>7</v>
      </c>
    </row>
    <row r="3">
      <c r="A3" t="s">
        <v>8</v>
      </c>
    </row>
    <row r="4">
      <c r="A4" t="s">
        <v>9</v>
      </c>
    </row>
    <row r="5">
      <c r="A5" t="s">
        <v>7</v>
      </c>
    </row>
    <row r="6">
      <c r="A6" t="s">
        <v>7</v>
      </c>
    </row>
    <row r="7">
      <c r="A7" t="s">
        <v>7</v>
      </c>
    </row>
    <row r="8">
      <c r="A8" t="s">
        <v>7</v>
      </c>
    </row>
    <row r="9">
      <c r="A9" t="s">
        <v>8</v>
      </c>
    </row>
    <row r="10">
      <c r="A10" t="s">
        <v>9</v>
      </c>
    </row>
    <row r="11">
      <c r="A11" t="s">
        <v>7</v>
      </c>
    </row>
    <row r="12">
      <c r="A12" t="s">
        <v>7</v>
      </c>
    </row>
    <row r="13">
      <c r="A13" t="s">
        <v>7</v>
      </c>
    </row>
    <row r="14">
      <c r="A14" t="s">
        <v>7</v>
      </c>
    </row>
    <row r="15">
      <c r="A15" t="s">
        <v>7</v>
      </c>
    </row>
    <row r="16">
      <c r="A16" t="s">
        <v>8</v>
      </c>
    </row>
    <row r="17">
      <c r="A17" t="s">
        <v>9</v>
      </c>
    </row>
    <row r="18">
      <c r="A18" t="s">
        <v>7</v>
      </c>
    </row>
    <row r="19">
      <c r="A19" t="s">
        <v>7</v>
      </c>
    </row>
    <row r="20">
      <c r="A20" t="s">
        <v>7</v>
      </c>
    </row>
    <row r="21">
      <c r="A21" t="s">
        <v>7</v>
      </c>
    </row>
    <row r="22">
      <c r="A22" t="s">
        <v>7</v>
      </c>
    </row>
    <row r="23">
      <c r="A23" t="s">
        <v>7</v>
      </c>
    </row>
    <row r="24">
      <c r="A24" t="s">
        <v>7</v>
      </c>
    </row>
    <row r="25">
      <c r="A25" t="s">
        <v>7</v>
      </c>
    </row>
    <row r="26">
      <c r="A26" t="s">
        <v>7</v>
      </c>
    </row>
    <row r="27">
      <c r="A27" t="s">
        <v>7</v>
      </c>
    </row>
    <row r="28">
      <c r="A28" t="s">
        <v>7</v>
      </c>
    </row>
    <row r="29">
      <c r="A29" t="s">
        <v>7</v>
      </c>
    </row>
    <row r="30">
      <c r="A30" t="s">
        <v>7</v>
      </c>
    </row>
    <row r="31">
      <c r="A31" t="s">
        <v>7</v>
      </c>
    </row>
    <row r="32">
      <c r="A32" t="s">
        <v>7</v>
      </c>
    </row>
    <row r="33">
      <c r="A33" t="s">
        <v>7</v>
      </c>
    </row>
    <row r="34">
      <c r="A34" t="s">
        <v>7</v>
      </c>
    </row>
    <row r="35">
      <c r="A35" t="s">
        <v>7</v>
      </c>
    </row>
    <row r="36">
      <c r="A36" t="s">
        <v>8</v>
      </c>
    </row>
    <row r="37">
      <c r="A37" t="s">
        <v>9</v>
      </c>
    </row>
    <row r="38">
      <c r="A38" t="s">
        <v>7</v>
      </c>
    </row>
    <row r="39">
      <c r="A39" t="s">
        <v>8</v>
      </c>
    </row>
    <row r="40">
      <c r="A40" t="s">
        <v>9</v>
      </c>
    </row>
    <row r="41">
      <c r="A41" t="s">
        <v>7</v>
      </c>
    </row>
    <row r="42">
      <c r="A42" t="s">
        <v>8</v>
      </c>
    </row>
    <row r="43">
      <c r="A43" t="s">
        <v>9</v>
      </c>
    </row>
    <row r="44">
      <c r="A44" t="s">
        <v>7</v>
      </c>
    </row>
    <row r="45">
      <c r="A45" t="s">
        <v>8</v>
      </c>
    </row>
    <row r="46">
      <c r="A46" t="s">
        <v>9</v>
      </c>
    </row>
    <row r="47">
      <c r="A47" t="s">
        <v>7</v>
      </c>
    </row>
    <row r="48">
      <c r="A48" t="s">
        <v>8</v>
      </c>
    </row>
    <row r="49">
      <c r="A49" t="s">
        <v>9</v>
      </c>
    </row>
    <row r="50">
      <c r="A50" t="s">
        <v>7</v>
      </c>
    </row>
    <row r="51">
      <c r="A51" t="s">
        <v>7</v>
      </c>
    </row>
    <row r="52">
      <c r="A52" t="s">
        <v>8</v>
      </c>
    </row>
    <row r="53">
      <c r="A53" t="s">
        <v>9</v>
      </c>
    </row>
    <row r="54">
      <c r="A54" t="s">
        <v>7</v>
      </c>
    </row>
    <row r="55">
      <c r="A55" t="s">
        <v>8</v>
      </c>
    </row>
    <row r="56">
      <c r="A56" t="s">
        <v>9</v>
      </c>
    </row>
    <row r="57">
      <c r="A57" t="s">
        <v>7</v>
      </c>
    </row>
    <row r="58">
      <c r="A58" t="s">
        <v>8</v>
      </c>
    </row>
    <row r="59">
      <c r="A59" t="s">
        <v>9</v>
      </c>
    </row>
    <row r="60">
      <c r="A60" t="s">
        <v>10</v>
      </c>
    </row>
    <row r="61">
      <c r="A61" t="s">
        <v>7</v>
      </c>
    </row>
    <row r="62">
      <c r="A62" t="s">
        <v>8</v>
      </c>
    </row>
    <row r="63">
      <c r="A63" t="s">
        <v>9</v>
      </c>
    </row>
    <row r="64">
      <c r="A64" t="s">
        <v>10</v>
      </c>
    </row>
    <row r="65">
      <c r="A65" t="s">
        <v>7</v>
      </c>
    </row>
    <row r="66">
      <c r="A66" t="s">
        <v>8</v>
      </c>
    </row>
    <row r="67">
      <c r="A67" t="s">
        <v>9</v>
      </c>
    </row>
    <row r="68">
      <c r="A68" t="s">
        <v>10</v>
      </c>
    </row>
    <row r="69">
      <c r="A69" t="s">
        <v>7</v>
      </c>
    </row>
    <row r="70">
      <c r="A70" t="s">
        <v>8</v>
      </c>
    </row>
    <row r="71">
      <c r="A71" t="s">
        <v>9</v>
      </c>
    </row>
    <row r="72">
      <c r="A72" t="s">
        <v>7</v>
      </c>
    </row>
    <row r="73">
      <c r="A73" t="s">
        <v>8</v>
      </c>
    </row>
    <row r="74">
      <c r="A74" t="s">
        <v>7</v>
      </c>
    </row>
    <row r="75">
      <c r="A75" t="s">
        <v>8</v>
      </c>
    </row>
    <row r="76">
      <c r="A76" t="s">
        <v>7</v>
      </c>
    </row>
    <row r="77">
      <c r="A77" t="s">
        <v>8</v>
      </c>
    </row>
    <row r="78">
      <c r="A78" t="s">
        <v>9</v>
      </c>
    </row>
    <row r="79">
      <c r="A79" t="s">
        <v>7</v>
      </c>
    </row>
    <row r="80">
      <c r="A80" t="s">
        <v>7</v>
      </c>
    </row>
    <row r="81">
      <c r="A81" t="s">
        <v>8</v>
      </c>
    </row>
    <row r="82">
      <c r="A82" t="s">
        <v>9</v>
      </c>
    </row>
    <row r="83">
      <c r="A83" t="s">
        <v>7</v>
      </c>
    </row>
    <row r="84">
      <c r="A84" t="s">
        <v>8</v>
      </c>
    </row>
    <row r="85">
      <c r="A85" t="s">
        <v>9</v>
      </c>
    </row>
    <row r="86">
      <c r="A86" t="s">
        <v>7</v>
      </c>
    </row>
    <row r="87">
      <c r="A87" t="s">
        <v>8</v>
      </c>
    </row>
    <row r="88">
      <c r="A88" t="s">
        <v>9</v>
      </c>
    </row>
    <row r="89">
      <c r="A89" t="s">
        <v>7</v>
      </c>
    </row>
    <row r="90">
      <c r="A90" t="s">
        <v>8</v>
      </c>
    </row>
    <row r="91">
      <c r="A91" t="s">
        <v>9</v>
      </c>
    </row>
    <row r="92">
      <c r="A92" t="s">
        <v>7</v>
      </c>
    </row>
    <row r="93">
      <c r="A93" t="s">
        <v>8</v>
      </c>
    </row>
    <row r="94">
      <c r="A94" t="s">
        <v>9</v>
      </c>
    </row>
    <row r="95">
      <c r="A95" t="s">
        <v>7</v>
      </c>
    </row>
    <row r="96">
      <c r="A96" t="s">
        <v>8</v>
      </c>
    </row>
    <row r="97">
      <c r="A97" t="s">
        <v>9</v>
      </c>
    </row>
    <row r="98">
      <c r="A98" t="s">
        <v>7</v>
      </c>
    </row>
    <row r="99">
      <c r="A99" t="s">
        <v>8</v>
      </c>
    </row>
    <row r="100">
      <c r="A100" t="s">
        <v>9</v>
      </c>
    </row>
    <row r="101">
      <c r="A101" t="s">
        <v>7</v>
      </c>
    </row>
    <row r="102">
      <c r="A102" t="s">
        <v>7</v>
      </c>
    </row>
    <row r="103">
      <c r="A103" t="s">
        <v>8</v>
      </c>
    </row>
    <row r="104">
      <c r="A104" t="s">
        <v>9</v>
      </c>
    </row>
    <row r="105">
      <c r="A105" t="s">
        <v>7</v>
      </c>
    </row>
    <row r="106">
      <c r="A106" t="s">
        <v>8</v>
      </c>
    </row>
    <row r="107">
      <c r="A107" t="s">
        <v>9</v>
      </c>
    </row>
    <row r="108">
      <c r="A108" t="s">
        <v>7</v>
      </c>
    </row>
    <row r="109">
      <c r="A109" t="s">
        <v>8</v>
      </c>
    </row>
    <row r="110">
      <c r="A110" t="s">
        <v>9</v>
      </c>
    </row>
    <row r="111">
      <c r="A111" t="s">
        <v>7</v>
      </c>
    </row>
    <row r="112">
      <c r="A112" t="s">
        <v>8</v>
      </c>
    </row>
    <row r="113">
      <c r="A113" t="s">
        <v>9</v>
      </c>
    </row>
    <row r="114">
      <c r="A114" t="s">
        <v>7</v>
      </c>
    </row>
    <row r="115">
      <c r="A115" t="s">
        <v>8</v>
      </c>
    </row>
    <row r="116">
      <c r="A116" t="s">
        <v>9</v>
      </c>
    </row>
    <row r="117">
      <c r="A117" t="s">
        <v>7</v>
      </c>
    </row>
    <row r="118">
      <c r="A118" t="s">
        <v>7</v>
      </c>
    </row>
    <row r="119">
      <c r="A119" t="s">
        <v>8</v>
      </c>
    </row>
    <row r="120">
      <c r="A120" t="s">
        <v>9</v>
      </c>
    </row>
    <row r="121">
      <c r="A121" t="s">
        <v>7</v>
      </c>
    </row>
    <row r="122">
      <c r="A122" t="s">
        <v>8</v>
      </c>
    </row>
    <row r="123">
      <c r="A123" t="s">
        <v>9</v>
      </c>
    </row>
    <row r="124">
      <c r="A124" t="s">
        <v>7</v>
      </c>
    </row>
    <row r="125">
      <c r="A125" t="s">
        <v>8</v>
      </c>
    </row>
    <row r="126">
      <c r="A126" t="s">
        <v>9</v>
      </c>
    </row>
    <row r="127">
      <c r="A127" t="s">
        <v>7</v>
      </c>
    </row>
    <row r="128">
      <c r="A128" t="s">
        <v>8</v>
      </c>
    </row>
    <row r="129">
      <c r="A129" t="s">
        <v>9</v>
      </c>
    </row>
    <row r="130">
      <c r="A130" t="s">
        <v>7</v>
      </c>
    </row>
    <row r="131">
      <c r="A131" t="s">
        <v>8</v>
      </c>
    </row>
    <row r="132">
      <c r="A132" t="s">
        <v>9</v>
      </c>
    </row>
    <row r="133">
      <c r="A133" t="s">
        <v>7</v>
      </c>
    </row>
    <row r="134">
      <c r="A134" t="s">
        <v>8</v>
      </c>
    </row>
    <row r="135">
      <c r="A135" t="s">
        <v>9</v>
      </c>
    </row>
    <row r="136">
      <c r="A136" t="s">
        <v>7</v>
      </c>
    </row>
    <row r="137">
      <c r="A137" t="s">
        <v>8</v>
      </c>
    </row>
    <row r="138">
      <c r="A138" t="s">
        <v>9</v>
      </c>
    </row>
    <row r="139">
      <c r="A139" t="s">
        <v>10</v>
      </c>
    </row>
    <row r="140">
      <c r="A140" t="s">
        <v>7</v>
      </c>
    </row>
    <row r="141">
      <c r="A141" t="s">
        <v>8</v>
      </c>
    </row>
    <row r="142">
      <c r="A142" t="s">
        <v>7</v>
      </c>
    </row>
    <row r="143">
      <c r="A143" t="s">
        <v>8</v>
      </c>
    </row>
    <row r="144">
      <c r="A144" t="s">
        <v>9</v>
      </c>
    </row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511811024" right="0.511811024" top="0.7874015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2019-11-14T19:45:14Z</dcterms:created>
  <dc:creator>Gabriel George</dc:creator>
</cp:coreProperties>
</file>