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<sst xmlns="http://schemas.openxmlformats.org/spreadsheetml/2006/main" count="313" uniqueCount="238">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</sst>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E23" sqref="E2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100</v>
      </c>
      <c r="C2">
        <v>100</v>
      </c>
      <c r="D2"/>
      <c r="E2"/>
      <c r="F2"/>
      <c r="G2"/>
      <c r="H2"/>
      <c r="I2"/>
      <c r="J2">
        <v>10000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100</v>
      </c>
      <c r="C4">
        <v>100</v>
      </c>
      <c r="D4"/>
      <c r="E4"/>
      <c r="F4"/>
      <c r="G4"/>
      <c r="H4"/>
      <c r="I4"/>
      <c r="J4">
        <v>10000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2015-01-29T06:44:32Z</dcterms:modified>
</cp:coreProperties>
</file>