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jaya Chhetri\IdeaProjects\RESTAssuredApi_Automation\Data\"/>
    </mc:Choice>
  </mc:AlternateContent>
  <xr:revisionPtr revIDLastSave="0" documentId="13_ncr:1_{99772AD6-C2B7-49E6-A6DA-84FCBD43D92F}" xr6:coauthVersionLast="46" xr6:coauthVersionMax="46" xr10:uidLastSave="{00000000-0000-0000-0000-000000000000}"/>
  <bookViews>
    <workbookView xWindow="-108" yWindow="-108" windowWidth="23256" windowHeight="12576" xr2:uid="{8D44A7DD-F01D-4A92-9D38-1CADB61C61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<sst xmlns="http://schemas.openxmlformats.org/spreadsheetml/2006/main" count="7" uniqueCount="7">
  <si>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firstName</t>
  </si>
  <si>
    <t>lastName</t>
  </si>
  <si>
    <t>subject</t>
  </si>
  <si>
    <t>adam</t>
  </si>
  <si>
    <t>binod</t>
  </si>
  <si>
    <t>lee</t>
  </si>
  <si>
    <t>buttler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</si>
</sst>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D1BEE-9EB6-4153-9553-CCA2A8F7516C}">
  <dimension ref="A1:C3"/>
  <sheetViews>
    <sheetView tabSelected="1" workbookViewId="0">
      <selection activeCell="I8" sqref="I8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6</v>
      </c>
      <c r="C2">
        <v>2</v>
      </c>
    </row>
    <row r="3" spans="1:3" x14ac:dyDescent="0.3">
      <c r="A3" t="s">
        <v>4</v>
      </c>
      <c r="B3" t="s">
        <v>5</v>
      </c>
      <c r="C3">
        <v>1</v>
      </c>
    </row>
  </sheetData>
  <conditionalFormatting sqref="A1:C1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Bijaya Chhetri</dc:creator>
  <cp:lastModifiedBy>Bijaya Chhetri</cp:lastModifiedBy>
  <dcterms:created xsi:type="dcterms:W3CDTF">2021-03-17T01:21:00Z</dcterms:created>
  <dcterms:modified xsi:type="dcterms:W3CDTF">2021-03-17T04:26:38Z</dcterms:modified>
</cp:coreProperties>
</file>