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862F9325-939C-4F20-9A6B-CA494BBDD2E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<sst xmlns="http://schemas.openxmlformats.org/spreadsheetml/2006/main" count="300" uniqueCount="38">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</sst>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D26" sqref="D26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43527</v>
      </c>
      <c r="C5" s="6">
        <v>43782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43527</v>
      </c>
      <c r="C6" s="6">
        <v>43782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43527</v>
      </c>
      <c r="C7" s="6">
        <v>43782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43527</v>
      </c>
      <c r="C8" s="6">
        <v>43782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43527</v>
      </c>
      <c r="C9" s="6">
        <v>43782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43527</v>
      </c>
      <c r="C10" s="6">
        <v>43782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43527</v>
      </c>
      <c r="C11" s="6">
        <v>43782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43527</v>
      </c>
      <c r="C12" s="6">
        <v>43782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43527</v>
      </c>
      <c r="C13" s="6">
        <v>43782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43527</v>
      </c>
      <c r="C14" s="6">
        <v>43782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43527</v>
      </c>
      <c r="C15" s="6">
        <v>43782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43527</v>
      </c>
      <c r="C16" s="6">
        <v>43782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43527</v>
      </c>
      <c r="C17" s="6">
        <v>43782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43527</v>
      </c>
      <c r="C18" s="6">
        <v>43782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43527</v>
      </c>
      <c r="C19" s="6">
        <v>43782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43527</v>
      </c>
      <c r="C20" s="6">
        <v>43782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43527</v>
      </c>
      <c r="C21" s="6">
        <v>43782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43527</v>
      </c>
      <c r="C22" s="6">
        <v>43782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43527</v>
      </c>
      <c r="C23" s="6">
        <v>43782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43527</v>
      </c>
      <c r="C24" s="6">
        <v>43782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43527</v>
      </c>
      <c r="C25" s="6">
        <v>43782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43527</v>
      </c>
      <c r="C26" s="6">
        <v>43782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43527</v>
      </c>
      <c r="C27" s="6">
        <v>43782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43527</v>
      </c>
      <c r="C28" s="6">
        <v>43782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43527</v>
      </c>
      <c r="C29" s="6">
        <v>43782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43527</v>
      </c>
      <c r="C30" s="6">
        <v>43782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43527</v>
      </c>
      <c r="C31" s="6">
        <v>43782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43527</v>
      </c>
      <c r="C32" s="6">
        <v>43782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43527</v>
      </c>
      <c r="C33" s="6">
        <v>43782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43527</v>
      </c>
      <c r="C34" s="6">
        <v>43782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2019-06-24T05:15:12Z</dcterms:modified>
</cp:coreProperties>
</file>