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4260" yWindow="280" windowWidth="25600" windowHeight="16060" tabRatio="500"/>
  </bookViews>
  <sheets>
    <sheet name="P-E" sheetId="1" r:id="rId1"/>
    <sheet name="Legend" sheetId="2" r:id="rId2"/>
  </sheets>
  <externalReferences>
    <externalReference r:id="rId3"/>
    <externalReference r:id="rId4"/>
    <externalReference r:id="rId5"/>
    <externalReference r:id="rId6"/>
    <externalReference r:id="rId7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<sst xmlns="http://schemas.openxmlformats.org/spreadsheetml/2006/main" count="8" uniqueCount="8">
  <si>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Poor</t>
  </si>
  <si>
    <t>OK</t>
  </si>
  <si>
    <t>Good</t>
  </si>
  <si>
    <t>Pollen</t>
  </si>
  <si>
    <t>Chironomids</t>
  </si>
  <si>
    <t>Speleothems</t>
  </si>
  <si>
    <t>Other</t>
  </si>
  <si>
    <r>
      <rPr>
        <b/>
        <sz val="12"/>
        <color theme="1"/>
        <rFont val="Calibri"/>
        <family val="2"/>
        <scheme val="minor"/>
      </rPr>
      <t>Fig. 3</t>
    </r>
    <r>
      <rPr>
        <sz val="12"/>
        <color theme="1"/>
        <rFont val="Calibri"/>
        <family val="2"/>
        <scheme val="minor"/>
      </rPr>
      <t xml:space="preserve"> Precipitation - Evaporation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</si>
</sst>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rgb="FF000000"/>
      <name val="Arial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4" fillId="0" borderId="0" xfId="0" applyFont="1" applyAlignment="1">
      <alignment horizontal="left" vertical="top"/>
    </xf>
    <xf numFmtId="0" fontId="0" fillId="0" borderId="0" xfId="0" applyAlignment="1">
      <alignment horizontal="center"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colors>
    <mruColors>
      <color rgb="FF87CEFA"/>
      <color rgb="FFB0279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  <a:latin typeface="Arial"/>
                <a:cs typeface="Arial"/>
              </a:rPr>
              <a:t>58 JEITA CAVE</a:t>
            </a:r>
            <a:endParaRPr lang="en-US" sz="1200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70609610056198"/>
          <c:y val="0.019374831659114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35200588189387"/>
          <c:y val="0.157291804041736"/>
          <c:w val="0.775590140434324"/>
          <c:h val="0.742478569489159"/>
        </c:manualLayout>
      </c:layout>
      <c:scatterChart>
        <c:scatterStyle val="lineMarker"/>
        <c:varyColors val="0"/>
        <c:ser>
          <c:idx val="1"/>
          <c:order val="1"/>
          <c:spPr>
            <a:ln cap="rnd">
              <a:solidFill>
                <a:srgbClr val="008000"/>
              </a:solidFill>
              <a:bevel/>
            </a:ln>
          </c:spPr>
          <c:marker>
            <c:symbol val="none"/>
          </c:marker>
          <c:xVal>
            <c:numRef>
              <c:f>[1]prepared!$F$5:$F$27</c:f>
              <c:numCache>
                <c:formatCode>General</c:formatCode>
                <c:ptCount val="23"/>
                <c:pt idx="0">
                  <c:v>1000.0</c:v>
                </c:pt>
                <c:pt idx="1">
                  <c:v>1500.0</c:v>
                </c:pt>
                <c:pt idx="2">
                  <c:v>2000.0</c:v>
                </c:pt>
                <c:pt idx="3">
                  <c:v>2500.0</c:v>
                </c:pt>
                <c:pt idx="4">
                  <c:v>3000.0</c:v>
                </c:pt>
                <c:pt idx="5">
                  <c:v>3500.0</c:v>
                </c:pt>
                <c:pt idx="6">
                  <c:v>4000.0</c:v>
                </c:pt>
                <c:pt idx="7">
                  <c:v>4500.0</c:v>
                </c:pt>
                <c:pt idx="8">
                  <c:v>5000.0</c:v>
                </c:pt>
                <c:pt idx="9">
                  <c:v>5500.0</c:v>
                </c:pt>
                <c:pt idx="10">
                  <c:v>6000.0</c:v>
                </c:pt>
                <c:pt idx="11">
                  <c:v>6500.0</c:v>
                </c:pt>
                <c:pt idx="12">
                  <c:v>7000.0</c:v>
                </c:pt>
                <c:pt idx="13">
                  <c:v>7500.0</c:v>
                </c:pt>
                <c:pt idx="14">
                  <c:v>8000.0</c:v>
                </c:pt>
                <c:pt idx="15">
                  <c:v>8500.0</c:v>
                </c:pt>
                <c:pt idx="16">
                  <c:v>9000.0</c:v>
                </c:pt>
                <c:pt idx="17">
                  <c:v>9500.0</c:v>
                </c:pt>
                <c:pt idx="18">
                  <c:v>10000.0</c:v>
                </c:pt>
                <c:pt idx="19">
                  <c:v>10500.0</c:v>
                </c:pt>
                <c:pt idx="20">
                  <c:v>11000.0</c:v>
                </c:pt>
                <c:pt idx="21">
                  <c:v>11500.0</c:v>
                </c:pt>
                <c:pt idx="22">
                  <c:v>12000.0</c:v>
                </c:pt>
              </c:numCache>
            </c:numRef>
          </c:xVal>
          <c:yVal>
            <c:numRef>
              <c:f>[1]prepared!$G$5:$G$27</c:f>
              <c:numCache>
                <c:formatCode>General</c:formatCode>
                <c:ptCount val="23"/>
                <c:pt idx="0">
                  <c:v>0.487419724</c:v>
                </c:pt>
                <c:pt idx="1">
                  <c:v>0.594283819</c:v>
                </c:pt>
                <c:pt idx="2">
                  <c:v>0.703220963</c:v>
                </c:pt>
                <c:pt idx="3">
                  <c:v>1.238786697</c:v>
                </c:pt>
                <c:pt idx="4">
                  <c:v>-0.051063865</c:v>
                </c:pt>
                <c:pt idx="5">
                  <c:v>-1.396845818</c:v>
                </c:pt>
                <c:pt idx="6">
                  <c:v>-0.886343241</c:v>
                </c:pt>
                <c:pt idx="7">
                  <c:v>-1.103641033</c:v>
                </c:pt>
                <c:pt idx="8">
                  <c:v>0.575245142</c:v>
                </c:pt>
                <c:pt idx="9">
                  <c:v>1.135808468</c:v>
                </c:pt>
                <c:pt idx="10">
                  <c:v>1.656758785</c:v>
                </c:pt>
                <c:pt idx="11">
                  <c:v>-0.289278984</c:v>
                </c:pt>
                <c:pt idx="12">
                  <c:v>-0.340617329</c:v>
                </c:pt>
                <c:pt idx="13">
                  <c:v>2.988689661</c:v>
                </c:pt>
                <c:pt idx="14">
                  <c:v>4.088627338</c:v>
                </c:pt>
                <c:pt idx="15">
                  <c:v>4.550935745</c:v>
                </c:pt>
                <c:pt idx="16">
                  <c:v>4.417368889</c:v>
                </c:pt>
                <c:pt idx="17">
                  <c:v>4.091768265</c:v>
                </c:pt>
                <c:pt idx="18">
                  <c:v>4.002193928</c:v>
                </c:pt>
                <c:pt idx="19">
                  <c:v>3.9862957</c:v>
                </c:pt>
                <c:pt idx="20">
                  <c:v>3.295521259</c:v>
                </c:pt>
                <c:pt idx="21">
                  <c:v>2.402741432</c:v>
                </c:pt>
                <c:pt idx="22">
                  <c:v>2.318350077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677480"/>
        <c:axId val="566834888"/>
      </c:scatterChar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[1]prepared!$A$4:$A$121</c:f>
              <c:numCache>
                <c:formatCode>General</c:formatCode>
                <c:ptCount val="118"/>
                <c:pt idx="0">
                  <c:v>1102.078212</c:v>
                </c:pt>
                <c:pt idx="1">
                  <c:v>1421.72067</c:v>
                </c:pt>
                <c:pt idx="2">
                  <c:v>1521.608939</c:v>
                </c:pt>
                <c:pt idx="3">
                  <c:v>1721.385475</c:v>
                </c:pt>
                <c:pt idx="4">
                  <c:v>1921.162011</c:v>
                </c:pt>
                <c:pt idx="5">
                  <c:v>2130.927374</c:v>
                </c:pt>
                <c:pt idx="6">
                  <c:v>2320.715084</c:v>
                </c:pt>
                <c:pt idx="7">
                  <c:v>2520.49162</c:v>
                </c:pt>
                <c:pt idx="8">
                  <c:v>2720.268156</c:v>
                </c:pt>
                <c:pt idx="9">
                  <c:v>2900.067039</c:v>
                </c:pt>
                <c:pt idx="10">
                  <c:v>3052.133333</c:v>
                </c:pt>
                <c:pt idx="11">
                  <c:v>3259.433333</c:v>
                </c:pt>
                <c:pt idx="12">
                  <c:v>3501.283333</c:v>
                </c:pt>
                <c:pt idx="13">
                  <c:v>3781.965517</c:v>
                </c:pt>
                <c:pt idx="14">
                  <c:v>4043.896552</c:v>
                </c:pt>
                <c:pt idx="15">
                  <c:v>4167.138365</c:v>
                </c:pt>
                <c:pt idx="16">
                  <c:v>4390.716981</c:v>
                </c:pt>
                <c:pt idx="17">
                  <c:v>4626.062893</c:v>
                </c:pt>
                <c:pt idx="18">
                  <c:v>4867.292453</c:v>
                </c:pt>
                <c:pt idx="19">
                  <c:v>5108.522013</c:v>
                </c:pt>
                <c:pt idx="20">
                  <c:v>5343.867925</c:v>
                </c:pt>
                <c:pt idx="21">
                  <c:v>5543.91195</c:v>
                </c:pt>
                <c:pt idx="22">
                  <c:v>5755.72327</c:v>
                </c:pt>
                <c:pt idx="23">
                  <c:v>5767.490566</c:v>
                </c:pt>
                <c:pt idx="24">
                  <c:v>5814.559748</c:v>
                </c:pt>
                <c:pt idx="25">
                  <c:v>5873.396226</c:v>
                </c:pt>
                <c:pt idx="26">
                  <c:v>5944.0</c:v>
                </c:pt>
                <c:pt idx="27">
                  <c:v>5958.993711</c:v>
                </c:pt>
                <c:pt idx="28">
                  <c:v>5977.735849</c:v>
                </c:pt>
                <c:pt idx="29">
                  <c:v>5996.477987</c:v>
                </c:pt>
                <c:pt idx="30">
                  <c:v>6015.220126</c:v>
                </c:pt>
                <c:pt idx="31">
                  <c:v>6033.962264</c:v>
                </c:pt>
                <c:pt idx="32">
                  <c:v>6037.710692</c:v>
                </c:pt>
                <c:pt idx="33">
                  <c:v>6052.704403</c:v>
                </c:pt>
                <c:pt idx="34">
                  <c:v>6071.446541</c:v>
                </c:pt>
                <c:pt idx="35">
                  <c:v>6090.188679</c:v>
                </c:pt>
                <c:pt idx="36">
                  <c:v>6108.930818</c:v>
                </c:pt>
                <c:pt idx="37">
                  <c:v>6116.427673</c:v>
                </c:pt>
                <c:pt idx="38">
                  <c:v>6187.647799</c:v>
                </c:pt>
                <c:pt idx="39">
                  <c:v>6266.36478</c:v>
                </c:pt>
                <c:pt idx="40">
                  <c:v>6341.333333</c:v>
                </c:pt>
                <c:pt idx="41">
                  <c:v>6412.553459</c:v>
                </c:pt>
                <c:pt idx="42">
                  <c:v>6487.522013</c:v>
                </c:pt>
                <c:pt idx="43">
                  <c:v>6656.170732</c:v>
                </c:pt>
                <c:pt idx="44">
                  <c:v>6761.780488</c:v>
                </c:pt>
                <c:pt idx="45">
                  <c:v>6856.829268</c:v>
                </c:pt>
                <c:pt idx="46">
                  <c:v>6973.0</c:v>
                </c:pt>
                <c:pt idx="47">
                  <c:v>7105.669565</c:v>
                </c:pt>
                <c:pt idx="48">
                  <c:v>7241.830435</c:v>
                </c:pt>
                <c:pt idx="49">
                  <c:v>7384.973913</c:v>
                </c:pt>
                <c:pt idx="50">
                  <c:v>7517.643478</c:v>
                </c:pt>
                <c:pt idx="51">
                  <c:v>7657.295652</c:v>
                </c:pt>
                <c:pt idx="52">
                  <c:v>7805.901493</c:v>
                </c:pt>
                <c:pt idx="53">
                  <c:v>7878.519403</c:v>
                </c:pt>
                <c:pt idx="54">
                  <c:v>7938.322388</c:v>
                </c:pt>
                <c:pt idx="55">
                  <c:v>7972.495522</c:v>
                </c:pt>
                <c:pt idx="56">
                  <c:v>8040.841791</c:v>
                </c:pt>
                <c:pt idx="57">
                  <c:v>8109.18806</c:v>
                </c:pt>
                <c:pt idx="58">
                  <c:v>8143.361194</c:v>
                </c:pt>
                <c:pt idx="59">
                  <c:v>8194.620896</c:v>
                </c:pt>
                <c:pt idx="60">
                  <c:v>8280.053731</c:v>
                </c:pt>
                <c:pt idx="61">
                  <c:v>8305.683582</c:v>
                </c:pt>
                <c:pt idx="62">
                  <c:v>8314.226866</c:v>
                </c:pt>
                <c:pt idx="63">
                  <c:v>8348.4</c:v>
                </c:pt>
                <c:pt idx="64">
                  <c:v>8399.659701</c:v>
                </c:pt>
                <c:pt idx="65">
                  <c:v>8468.00597</c:v>
                </c:pt>
                <c:pt idx="66">
                  <c:v>8489.364179</c:v>
                </c:pt>
                <c:pt idx="67">
                  <c:v>8519.265672</c:v>
                </c:pt>
                <c:pt idx="68">
                  <c:v>8579.068657</c:v>
                </c:pt>
                <c:pt idx="69">
                  <c:v>8638.871642</c:v>
                </c:pt>
                <c:pt idx="70">
                  <c:v>8651.686567</c:v>
                </c:pt>
                <c:pt idx="71">
                  <c:v>8707.217909999999</c:v>
                </c:pt>
                <c:pt idx="72">
                  <c:v>8767.020896</c:v>
                </c:pt>
                <c:pt idx="73">
                  <c:v>8822.552239000001</c:v>
                </c:pt>
                <c:pt idx="74">
                  <c:v>8886.626866</c:v>
                </c:pt>
                <c:pt idx="75">
                  <c:v>8929.343284</c:v>
                </c:pt>
                <c:pt idx="76">
                  <c:v>8993.41791</c:v>
                </c:pt>
                <c:pt idx="77">
                  <c:v>9160.01194</c:v>
                </c:pt>
                <c:pt idx="78">
                  <c:v>9207.0</c:v>
                </c:pt>
                <c:pt idx="79">
                  <c:v>9344.088608</c:v>
                </c:pt>
                <c:pt idx="80">
                  <c:v>9526.873418</c:v>
                </c:pt>
                <c:pt idx="81">
                  <c:v>9691.379747</c:v>
                </c:pt>
                <c:pt idx="82">
                  <c:v>9929.0</c:v>
                </c:pt>
                <c:pt idx="83">
                  <c:v>10013.92492</c:v>
                </c:pt>
                <c:pt idx="84">
                  <c:v>10110.98198</c:v>
                </c:pt>
                <c:pt idx="85">
                  <c:v>10135.24625</c:v>
                </c:pt>
                <c:pt idx="86">
                  <c:v>10147.37838</c:v>
                </c:pt>
                <c:pt idx="87">
                  <c:v>10189.84084</c:v>
                </c:pt>
                <c:pt idx="88">
                  <c:v>10232.3033</c:v>
                </c:pt>
                <c:pt idx="89">
                  <c:v>10256.56757</c:v>
                </c:pt>
                <c:pt idx="90">
                  <c:v>10299.03003</c:v>
                </c:pt>
                <c:pt idx="91">
                  <c:v>10335.42643</c:v>
                </c:pt>
                <c:pt idx="92">
                  <c:v>10365.75676</c:v>
                </c:pt>
                <c:pt idx="93">
                  <c:v>10371.82282</c:v>
                </c:pt>
                <c:pt idx="94">
                  <c:v>10408.21922</c:v>
                </c:pt>
                <c:pt idx="95">
                  <c:v>10444.61562</c:v>
                </c:pt>
                <c:pt idx="96">
                  <c:v>10493.14414</c:v>
                </c:pt>
                <c:pt idx="97">
                  <c:v>10499.21021</c:v>
                </c:pt>
                <c:pt idx="98">
                  <c:v>10511.34234</c:v>
                </c:pt>
                <c:pt idx="99">
                  <c:v>10541.67267</c:v>
                </c:pt>
                <c:pt idx="100">
                  <c:v>10578.06907</c:v>
                </c:pt>
                <c:pt idx="101">
                  <c:v>10608.3994</c:v>
                </c:pt>
                <c:pt idx="102">
                  <c:v>10617.4985</c:v>
                </c:pt>
                <c:pt idx="103">
                  <c:v>10644.7958</c:v>
                </c:pt>
                <c:pt idx="104">
                  <c:v>10681.19219</c:v>
                </c:pt>
                <c:pt idx="105">
                  <c:v>10717.58859</c:v>
                </c:pt>
                <c:pt idx="106">
                  <c:v>10735.78679</c:v>
                </c:pt>
                <c:pt idx="107">
                  <c:v>10741.85285</c:v>
                </c:pt>
                <c:pt idx="108">
                  <c:v>10863.17417</c:v>
                </c:pt>
                <c:pt idx="109">
                  <c:v>10981.46246</c:v>
                </c:pt>
                <c:pt idx="110">
                  <c:v>11160.41141</c:v>
                </c:pt>
                <c:pt idx="111">
                  <c:v>11221.07207</c:v>
                </c:pt>
                <c:pt idx="112">
                  <c:v>11342.39339</c:v>
                </c:pt>
                <c:pt idx="113">
                  <c:v>11463.71471</c:v>
                </c:pt>
                <c:pt idx="114">
                  <c:v>11585.03604</c:v>
                </c:pt>
                <c:pt idx="115">
                  <c:v>11706.35736</c:v>
                </c:pt>
                <c:pt idx="116">
                  <c:v>11827.67868</c:v>
                </c:pt>
                <c:pt idx="117">
                  <c:v>11949.0</c:v>
                </c:pt>
              </c:numCache>
            </c:numRef>
          </c:xVal>
          <c:yVal>
            <c:numRef>
              <c:f>[1]prepared!$C$4:$C$121</c:f>
              <c:numCache>
                <c:formatCode>General</c:formatCode>
                <c:ptCount val="118"/>
                <c:pt idx="0">
                  <c:v>-0.1675</c:v>
                </c:pt>
                <c:pt idx="1">
                  <c:v>0.1675</c:v>
                </c:pt>
                <c:pt idx="2">
                  <c:v>0.00850000000000062</c:v>
                </c:pt>
                <c:pt idx="3">
                  <c:v>0.0355000000000007</c:v>
                </c:pt>
                <c:pt idx="4">
                  <c:v>0.294500000000001</c:v>
                </c:pt>
                <c:pt idx="5">
                  <c:v>-0.198499999999999</c:v>
                </c:pt>
                <c:pt idx="6">
                  <c:v>-0.0104999999999995</c:v>
                </c:pt>
                <c:pt idx="7">
                  <c:v>-0.124499999999999</c:v>
                </c:pt>
                <c:pt idx="8">
                  <c:v>0.179500000000001</c:v>
                </c:pt>
                <c:pt idx="9">
                  <c:v>0.128500000000001</c:v>
                </c:pt>
                <c:pt idx="10">
                  <c:v>-0.3245</c:v>
                </c:pt>
                <c:pt idx="11">
                  <c:v>-0.496499999999999</c:v>
                </c:pt>
                <c:pt idx="12">
                  <c:v>-0.3165</c:v>
                </c:pt>
                <c:pt idx="13">
                  <c:v>-0.478499999999999</c:v>
                </c:pt>
                <c:pt idx="14">
                  <c:v>-0.270499999999999</c:v>
                </c:pt>
                <c:pt idx="15">
                  <c:v>-0.137499999999999</c:v>
                </c:pt>
                <c:pt idx="16">
                  <c:v>-0.1835</c:v>
                </c:pt>
                <c:pt idx="17">
                  <c:v>-0.161499999999999</c:v>
                </c:pt>
                <c:pt idx="18">
                  <c:v>-0.158499999999999</c:v>
                </c:pt>
                <c:pt idx="19">
                  <c:v>0.0605000000000011</c:v>
                </c:pt>
                <c:pt idx="20">
                  <c:v>-0.0334999999999992</c:v>
                </c:pt>
                <c:pt idx="21">
                  <c:v>-0.2765</c:v>
                </c:pt>
                <c:pt idx="22">
                  <c:v>-0.0824999999999996</c:v>
                </c:pt>
                <c:pt idx="23">
                  <c:v>-0.357499999999999</c:v>
                </c:pt>
                <c:pt idx="24">
                  <c:v>-0.704499999999999</c:v>
                </c:pt>
                <c:pt idx="25">
                  <c:v>-0.508499999999999</c:v>
                </c:pt>
                <c:pt idx="26">
                  <c:v>-0.229499999999999</c:v>
                </c:pt>
                <c:pt idx="27">
                  <c:v>-0.358499999999999</c:v>
                </c:pt>
                <c:pt idx="28">
                  <c:v>-0.296499999999999</c:v>
                </c:pt>
                <c:pt idx="29">
                  <c:v>-0.453499999999999</c:v>
                </c:pt>
                <c:pt idx="30">
                  <c:v>-0.337499999999999</c:v>
                </c:pt>
                <c:pt idx="31">
                  <c:v>-0.476499999999999</c:v>
                </c:pt>
                <c:pt idx="32">
                  <c:v>-0.345499999999999</c:v>
                </c:pt>
                <c:pt idx="33">
                  <c:v>-0.648499999999999</c:v>
                </c:pt>
                <c:pt idx="34">
                  <c:v>-0.704499999999999</c:v>
                </c:pt>
                <c:pt idx="35">
                  <c:v>-0.253499999999999</c:v>
                </c:pt>
                <c:pt idx="36">
                  <c:v>-0.178499999999999</c:v>
                </c:pt>
                <c:pt idx="37">
                  <c:v>-0.693499999999999</c:v>
                </c:pt>
                <c:pt idx="38">
                  <c:v>-0.463499999999999</c:v>
                </c:pt>
                <c:pt idx="39">
                  <c:v>-0.819499999999999</c:v>
                </c:pt>
                <c:pt idx="40">
                  <c:v>-0.811499999999999</c:v>
                </c:pt>
                <c:pt idx="41">
                  <c:v>-0.895499999999999</c:v>
                </c:pt>
                <c:pt idx="42">
                  <c:v>-0.955499999999999</c:v>
                </c:pt>
                <c:pt idx="43">
                  <c:v>-1.005499999999999</c:v>
                </c:pt>
                <c:pt idx="44">
                  <c:v>-0.9655</c:v>
                </c:pt>
                <c:pt idx="45">
                  <c:v>-0.995499999999999</c:v>
                </c:pt>
                <c:pt idx="46">
                  <c:v>-0.999499999999999</c:v>
                </c:pt>
                <c:pt idx="47">
                  <c:v>-0.914499999999999</c:v>
                </c:pt>
                <c:pt idx="48">
                  <c:v>-0.852499999999999</c:v>
                </c:pt>
                <c:pt idx="49">
                  <c:v>-1.0105</c:v>
                </c:pt>
                <c:pt idx="50">
                  <c:v>-0.8485</c:v>
                </c:pt>
                <c:pt idx="51">
                  <c:v>-0.5825</c:v>
                </c:pt>
                <c:pt idx="52">
                  <c:v>-0.648499999999999</c:v>
                </c:pt>
                <c:pt idx="53">
                  <c:v>-1.406499999999999</c:v>
                </c:pt>
                <c:pt idx="54">
                  <c:v>-1.684499999999999</c:v>
                </c:pt>
                <c:pt idx="55">
                  <c:v>-0.822499999999999</c:v>
                </c:pt>
                <c:pt idx="56">
                  <c:v>-1.259499999999999</c:v>
                </c:pt>
                <c:pt idx="57">
                  <c:v>-1.186499999999999</c:v>
                </c:pt>
                <c:pt idx="58">
                  <c:v>-1.112499999999999</c:v>
                </c:pt>
                <c:pt idx="59">
                  <c:v>-1.3485</c:v>
                </c:pt>
                <c:pt idx="60">
                  <c:v>-1.210499999999999</c:v>
                </c:pt>
                <c:pt idx="61">
                  <c:v>-0.997499999999999</c:v>
                </c:pt>
                <c:pt idx="62">
                  <c:v>-0.921499999999999</c:v>
                </c:pt>
                <c:pt idx="63">
                  <c:v>-1.250499999999999</c:v>
                </c:pt>
                <c:pt idx="64">
                  <c:v>-1.1835</c:v>
                </c:pt>
                <c:pt idx="65">
                  <c:v>-1.370499999999999</c:v>
                </c:pt>
                <c:pt idx="66">
                  <c:v>-1.0745</c:v>
                </c:pt>
                <c:pt idx="67">
                  <c:v>-1.737499999999999</c:v>
                </c:pt>
                <c:pt idx="68">
                  <c:v>-1.421499999999999</c:v>
                </c:pt>
                <c:pt idx="69">
                  <c:v>-1.852499999999999</c:v>
                </c:pt>
                <c:pt idx="70">
                  <c:v>-1.097499999999999</c:v>
                </c:pt>
                <c:pt idx="71">
                  <c:v>-1.197499999999999</c:v>
                </c:pt>
                <c:pt idx="72">
                  <c:v>-1.676499999999999</c:v>
                </c:pt>
                <c:pt idx="73">
                  <c:v>-1.471499999999999</c:v>
                </c:pt>
                <c:pt idx="74">
                  <c:v>-1.275499999999999</c:v>
                </c:pt>
                <c:pt idx="75">
                  <c:v>-1.1065</c:v>
                </c:pt>
                <c:pt idx="76">
                  <c:v>-0.9815</c:v>
                </c:pt>
                <c:pt idx="77">
                  <c:v>-0.955499999999999</c:v>
                </c:pt>
                <c:pt idx="78">
                  <c:v>-1.028499999999999</c:v>
                </c:pt>
                <c:pt idx="79">
                  <c:v>-0.804499999999999</c:v>
                </c:pt>
                <c:pt idx="80">
                  <c:v>-0.919499999999999</c:v>
                </c:pt>
                <c:pt idx="81">
                  <c:v>-0.637499999999999</c:v>
                </c:pt>
                <c:pt idx="82">
                  <c:v>-0.804499999999999</c:v>
                </c:pt>
                <c:pt idx="83">
                  <c:v>-0.962499999999999</c:v>
                </c:pt>
                <c:pt idx="84">
                  <c:v>-0.785499999999999</c:v>
                </c:pt>
                <c:pt idx="85">
                  <c:v>-0.831499999999999</c:v>
                </c:pt>
                <c:pt idx="86">
                  <c:v>-0.850499999999999</c:v>
                </c:pt>
                <c:pt idx="87">
                  <c:v>-0.757499999999999</c:v>
                </c:pt>
                <c:pt idx="88">
                  <c:v>-0.8005</c:v>
                </c:pt>
                <c:pt idx="89">
                  <c:v>-0.507499999999999</c:v>
                </c:pt>
                <c:pt idx="90">
                  <c:v>-0.152499999999999</c:v>
                </c:pt>
                <c:pt idx="91">
                  <c:v>-0.462499999999999</c:v>
                </c:pt>
                <c:pt idx="92">
                  <c:v>-0.218499999999999</c:v>
                </c:pt>
                <c:pt idx="93">
                  <c:v>-0.0394999999999994</c:v>
                </c:pt>
                <c:pt idx="94">
                  <c:v>-0.439499999999999</c:v>
                </c:pt>
                <c:pt idx="95">
                  <c:v>-0.4495</c:v>
                </c:pt>
                <c:pt idx="96">
                  <c:v>-0.423499999999999</c:v>
                </c:pt>
                <c:pt idx="97">
                  <c:v>-0.659499999999999</c:v>
                </c:pt>
                <c:pt idx="98">
                  <c:v>-0.435499999999999</c:v>
                </c:pt>
                <c:pt idx="99">
                  <c:v>-0.682499999999999</c:v>
                </c:pt>
                <c:pt idx="100">
                  <c:v>-0.0804999999999989</c:v>
                </c:pt>
                <c:pt idx="101">
                  <c:v>-0.684499999999999</c:v>
                </c:pt>
                <c:pt idx="102">
                  <c:v>-0.242499999999999</c:v>
                </c:pt>
                <c:pt idx="103">
                  <c:v>-0.525499999999999</c:v>
                </c:pt>
                <c:pt idx="104">
                  <c:v>0.145500000000001</c:v>
                </c:pt>
                <c:pt idx="105">
                  <c:v>0.176500000000001</c:v>
                </c:pt>
                <c:pt idx="106">
                  <c:v>0.0715000000000012</c:v>
                </c:pt>
                <c:pt idx="107">
                  <c:v>-0.00549999999999873</c:v>
                </c:pt>
                <c:pt idx="108">
                  <c:v>-0.220499999999999</c:v>
                </c:pt>
                <c:pt idx="109">
                  <c:v>-0.270499999999999</c:v>
                </c:pt>
                <c:pt idx="110">
                  <c:v>-0.0394999999999994</c:v>
                </c:pt>
                <c:pt idx="111">
                  <c:v>0.484500000000001</c:v>
                </c:pt>
                <c:pt idx="112">
                  <c:v>0.692500000000001</c:v>
                </c:pt>
                <c:pt idx="113">
                  <c:v>0.507500000000001</c:v>
                </c:pt>
                <c:pt idx="114">
                  <c:v>0.282500000000001</c:v>
                </c:pt>
                <c:pt idx="115">
                  <c:v>0.228500000000001</c:v>
                </c:pt>
                <c:pt idx="116">
                  <c:v>0.2395</c:v>
                </c:pt>
                <c:pt idx="117">
                  <c:v>0.145500000000001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606200"/>
        <c:axId val="551000424"/>
      </c:scatterChart>
      <c:valAx>
        <c:axId val="506677480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566834888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566834888"/>
        <c:scaling>
          <c:orientation val="minMax"/>
          <c:max val="5.5"/>
          <c:min val="-3.0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506677480"/>
        <c:crossesAt val="0.0"/>
        <c:crossBetween val="midCat"/>
        <c:majorUnit val="1.0"/>
        <c:minorUnit val="1.0"/>
      </c:valAx>
      <c:valAx>
        <c:axId val="551000424"/>
        <c:scaling>
          <c:orientation val="maxMin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200" b="1" i="0" baseline="0">
                    <a:effectLst/>
                    <a:latin typeface="Arial"/>
                    <a:cs typeface="Arial"/>
                  </a:rPr>
                  <a:t>d18O (‰ )</a:t>
                </a:r>
                <a:endParaRPr lang="pt-BR" sz="1200">
                  <a:effectLst/>
                  <a:latin typeface="Arial"/>
                  <a:cs typeface="Arial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>
                <a:latin typeface="Arial"/>
              </a:defRPr>
            </a:pPr>
            <a:endParaRPr lang="en-US"/>
          </a:p>
        </c:txPr>
        <c:crossAx val="566606200"/>
        <c:crosses val="max"/>
        <c:crossBetween val="midCat"/>
      </c:valAx>
      <c:valAx>
        <c:axId val="56660620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551000424"/>
        <c:crosses val="autoZero"/>
        <c:crossBetween val="midCat"/>
      </c:valAx>
      <c:spPr>
        <a:noFill/>
        <a:ln w="6350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  <a:latin typeface="Arial"/>
                <a:cs typeface="Arial"/>
              </a:rPr>
              <a:t>59 SOREQ CAVE</a:t>
            </a:r>
            <a:endParaRPr lang="en-US" sz="1200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83193625693179"/>
          <c:y val="0.08043723652495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68399082024294"/>
          <c:y val="0.202567044885012"/>
          <c:w val="0.755261346100582"/>
          <c:h val="0.693444673314322"/>
        </c:manualLayout>
      </c:layout>
      <c:scatterChart>
        <c:scatterStyle val="lineMarker"/>
        <c:varyColors val="0"/>
        <c:ser>
          <c:idx val="1"/>
          <c:order val="1"/>
          <c:spPr>
            <a:ln cap="rnd">
              <a:solidFill>
                <a:srgbClr val="008000"/>
              </a:solidFill>
              <a:bevel/>
            </a:ln>
          </c:spPr>
          <c:marker>
            <c:symbol val="none"/>
          </c:marker>
          <c:xVal>
            <c:numRef>
              <c:f>[2]Soreq_cave!$H$2:$H$26</c:f>
              <c:numCache>
                <c:formatCode>General</c:formatCode>
                <c:ptCount val="25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  <c:pt idx="23">
                  <c:v>11500.0</c:v>
                </c:pt>
                <c:pt idx="24">
                  <c:v>12000.0</c:v>
                </c:pt>
              </c:numCache>
            </c:numRef>
          </c:xVal>
          <c:yVal>
            <c:numRef>
              <c:f>[2]Soreq_cave!$I$2:$I$26</c:f>
              <c:numCache>
                <c:formatCode>General</c:formatCode>
                <c:ptCount val="25"/>
                <c:pt idx="0">
                  <c:v>0.0</c:v>
                </c:pt>
                <c:pt idx="1">
                  <c:v>-0.0262193270028</c:v>
                </c:pt>
                <c:pt idx="2">
                  <c:v>0.918828725815</c:v>
                </c:pt>
                <c:pt idx="3">
                  <c:v>0.591255605221</c:v>
                </c:pt>
                <c:pt idx="4">
                  <c:v>1.01369535923</c:v>
                </c:pt>
                <c:pt idx="5">
                  <c:v>1.27668559551</c:v>
                </c:pt>
                <c:pt idx="6">
                  <c:v>-0.30449193716</c:v>
                </c:pt>
                <c:pt idx="7">
                  <c:v>-1.38624787331</c:v>
                </c:pt>
                <c:pt idx="8">
                  <c:v>-1.5857834816</c:v>
                </c:pt>
                <c:pt idx="9">
                  <c:v>-1.88131046295</c:v>
                </c:pt>
                <c:pt idx="10">
                  <c:v>-0.102582708001</c:v>
                </c:pt>
                <c:pt idx="11">
                  <c:v>1.0456495285</c:v>
                </c:pt>
                <c:pt idx="12">
                  <c:v>1.54573714733</c:v>
                </c:pt>
                <c:pt idx="13">
                  <c:v>-0.288521528244</c:v>
                </c:pt>
                <c:pt idx="14">
                  <c:v>-1.86646640301</c:v>
                </c:pt>
                <c:pt idx="15">
                  <c:v>3.19337630272</c:v>
                </c:pt>
                <c:pt idx="16">
                  <c:v>4.43358755112</c:v>
                </c:pt>
                <c:pt idx="17">
                  <c:v>4.75552225113</c:v>
                </c:pt>
                <c:pt idx="18">
                  <c:v>4.69297552109</c:v>
                </c:pt>
                <c:pt idx="19">
                  <c:v>4.1947889328</c:v>
                </c:pt>
                <c:pt idx="20">
                  <c:v>4.24733448029</c:v>
                </c:pt>
                <c:pt idx="21">
                  <c:v>4.18418169022</c:v>
                </c:pt>
                <c:pt idx="22">
                  <c:v>3.84254217148</c:v>
                </c:pt>
                <c:pt idx="23">
                  <c:v>2.88938975334</c:v>
                </c:pt>
                <c:pt idx="24">
                  <c:v>2.78954648972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538152"/>
        <c:axId val="493894120"/>
      </c:scatterChar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[2]Soreq_cave!$B$2:$B$196</c:f>
              <c:numCache>
                <c:formatCode>General</c:formatCode>
                <c:ptCount val="195"/>
                <c:pt idx="0">
                  <c:v>0.0</c:v>
                </c:pt>
                <c:pt idx="1">
                  <c:v>300.0</c:v>
                </c:pt>
                <c:pt idx="2">
                  <c:v>350.0</c:v>
                </c:pt>
                <c:pt idx="3">
                  <c:v>450.0</c:v>
                </c:pt>
                <c:pt idx="4">
                  <c:v>550.0</c:v>
                </c:pt>
                <c:pt idx="5">
                  <c:v>630.0</c:v>
                </c:pt>
                <c:pt idx="6">
                  <c:v>680.0</c:v>
                </c:pt>
                <c:pt idx="7">
                  <c:v>710.0</c:v>
                </c:pt>
                <c:pt idx="8">
                  <c:v>736.0</c:v>
                </c:pt>
                <c:pt idx="9">
                  <c:v>765.0</c:v>
                </c:pt>
                <c:pt idx="10">
                  <c:v>790.0</c:v>
                </c:pt>
                <c:pt idx="11">
                  <c:v>820.0</c:v>
                </c:pt>
                <c:pt idx="12">
                  <c:v>850.0</c:v>
                </c:pt>
                <c:pt idx="13">
                  <c:v>910.0</c:v>
                </c:pt>
                <c:pt idx="14">
                  <c:v>980.0</c:v>
                </c:pt>
                <c:pt idx="15">
                  <c:v>1130.0</c:v>
                </c:pt>
                <c:pt idx="16">
                  <c:v>1280.0</c:v>
                </c:pt>
                <c:pt idx="17">
                  <c:v>1350.0</c:v>
                </c:pt>
                <c:pt idx="18">
                  <c:v>1480.0</c:v>
                </c:pt>
                <c:pt idx="19">
                  <c:v>1610.0</c:v>
                </c:pt>
                <c:pt idx="20">
                  <c:v>1740.0</c:v>
                </c:pt>
                <c:pt idx="21">
                  <c:v>2000.0</c:v>
                </c:pt>
                <c:pt idx="22">
                  <c:v>2240.0</c:v>
                </c:pt>
                <c:pt idx="23">
                  <c:v>2360.0</c:v>
                </c:pt>
                <c:pt idx="24">
                  <c:v>2480.0</c:v>
                </c:pt>
                <c:pt idx="25">
                  <c:v>2600.0</c:v>
                </c:pt>
                <c:pt idx="26">
                  <c:v>2760.0</c:v>
                </c:pt>
                <c:pt idx="27">
                  <c:v>2930.0</c:v>
                </c:pt>
                <c:pt idx="28">
                  <c:v>3100.0</c:v>
                </c:pt>
                <c:pt idx="29">
                  <c:v>3200.0</c:v>
                </c:pt>
                <c:pt idx="30">
                  <c:v>3300.0</c:v>
                </c:pt>
                <c:pt idx="31">
                  <c:v>3400.0</c:v>
                </c:pt>
                <c:pt idx="32">
                  <c:v>3500.0</c:v>
                </c:pt>
                <c:pt idx="33">
                  <c:v>3540.0</c:v>
                </c:pt>
                <c:pt idx="34">
                  <c:v>3580.0</c:v>
                </c:pt>
                <c:pt idx="35">
                  <c:v>3620.0</c:v>
                </c:pt>
                <c:pt idx="36">
                  <c:v>3660.0</c:v>
                </c:pt>
                <c:pt idx="37">
                  <c:v>3720.0</c:v>
                </c:pt>
                <c:pt idx="38">
                  <c:v>3780.0</c:v>
                </c:pt>
                <c:pt idx="39">
                  <c:v>3800.0</c:v>
                </c:pt>
                <c:pt idx="40">
                  <c:v>3820.0</c:v>
                </c:pt>
                <c:pt idx="41">
                  <c:v>3860.0</c:v>
                </c:pt>
                <c:pt idx="42">
                  <c:v>3880.0</c:v>
                </c:pt>
                <c:pt idx="43">
                  <c:v>3900.0</c:v>
                </c:pt>
                <c:pt idx="44">
                  <c:v>3920.0</c:v>
                </c:pt>
                <c:pt idx="45">
                  <c:v>3940.0</c:v>
                </c:pt>
                <c:pt idx="46">
                  <c:v>3960.0</c:v>
                </c:pt>
                <c:pt idx="47">
                  <c:v>3980.0</c:v>
                </c:pt>
                <c:pt idx="48">
                  <c:v>4015</c:v>
                </c:pt>
                <c:pt idx="49">
                  <c:v>4030.0</c:v>
                </c:pt>
                <c:pt idx="50">
                  <c:v>4045.0</c:v>
                </c:pt>
                <c:pt idx="51">
                  <c:v>406</c:v>
                </c:pt>
                <c:pt idx="52">
                  <c:v>4075.0</c:v>
                </c:pt>
                <c:pt idx="53">
                  <c:v>4100.0</c:v>
                </c:pt>
                <c:pt idx="54">
                  <c:v>4115.0</c:v>
                </c:pt>
                <c:pt idx="55">
                  <c:v>4130.0</c:v>
                </c:pt>
                <c:pt idx="56">
                  <c:v>4145.0</c:v>
                </c:pt>
                <c:pt idx="57">
                  <c:v>4160.0</c:v>
                </c:pt>
                <c:pt idx="58">
                  <c:v>4175.0</c:v>
                </c:pt>
                <c:pt idx="59">
                  <c:v>4190.0</c:v>
                </c:pt>
                <c:pt idx="60">
                  <c:v>4200.0</c:v>
                </c:pt>
                <c:pt idx="61">
                  <c:v>4235.0</c:v>
                </c:pt>
                <c:pt idx="62">
                  <c:v>4250.0</c:v>
                </c:pt>
                <c:pt idx="63">
                  <c:v>4265.0</c:v>
                </c:pt>
                <c:pt idx="64">
                  <c:v>4280.0</c:v>
                </c:pt>
                <c:pt idx="65">
                  <c:v>4295.0</c:v>
                </c:pt>
                <c:pt idx="66">
                  <c:v>4310.0</c:v>
                </c:pt>
                <c:pt idx="67">
                  <c:v>4320.0</c:v>
                </c:pt>
                <c:pt idx="68">
                  <c:v>4350.0</c:v>
                </c:pt>
                <c:pt idx="69">
                  <c:v>4380.0</c:v>
                </c:pt>
                <c:pt idx="70">
                  <c:v>4410.0</c:v>
                </c:pt>
                <c:pt idx="71">
                  <c:v>4440.0</c:v>
                </c:pt>
                <c:pt idx="72">
                  <c:v>4470.0</c:v>
                </c:pt>
                <c:pt idx="73">
                  <c:v>4500.0</c:v>
                </c:pt>
                <c:pt idx="74">
                  <c:v>4530.0</c:v>
                </c:pt>
                <c:pt idx="75">
                  <c:v>4560.0</c:v>
                </c:pt>
                <c:pt idx="76">
                  <c:v>4590.0</c:v>
                </c:pt>
                <c:pt idx="77">
                  <c:v>4620.0</c:v>
                </c:pt>
                <c:pt idx="78">
                  <c:v>4650.0</c:v>
                </c:pt>
                <c:pt idx="79">
                  <c:v>4700.0</c:v>
                </c:pt>
                <c:pt idx="80">
                  <c:v>4740.0</c:v>
                </c:pt>
                <c:pt idx="81">
                  <c:v>4775.0</c:v>
                </c:pt>
                <c:pt idx="82">
                  <c:v>4800.0</c:v>
                </c:pt>
                <c:pt idx="83">
                  <c:v>4810.0</c:v>
                </c:pt>
                <c:pt idx="84">
                  <c:v>4830.0</c:v>
                </c:pt>
                <c:pt idx="85">
                  <c:v>4840.0</c:v>
                </c:pt>
                <c:pt idx="86">
                  <c:v>4850.0</c:v>
                </c:pt>
                <c:pt idx="87">
                  <c:v>4870.0</c:v>
                </c:pt>
                <c:pt idx="88">
                  <c:v>4880.0</c:v>
                </c:pt>
                <c:pt idx="89">
                  <c:v>4890.0</c:v>
                </c:pt>
                <c:pt idx="90">
                  <c:v>4900.0</c:v>
                </c:pt>
                <c:pt idx="91">
                  <c:v>4910.0</c:v>
                </c:pt>
                <c:pt idx="92">
                  <c:v>4925.0</c:v>
                </c:pt>
                <c:pt idx="93">
                  <c:v>4940.0</c:v>
                </c:pt>
                <c:pt idx="94">
                  <c:v>4955.0</c:v>
                </c:pt>
                <c:pt idx="95">
                  <c:v>4970.0</c:v>
                </c:pt>
                <c:pt idx="96">
                  <c:v>4985.0</c:v>
                </c:pt>
                <c:pt idx="97">
                  <c:v>5000.0</c:v>
                </c:pt>
                <c:pt idx="98">
                  <c:v>5015.0</c:v>
                </c:pt>
                <c:pt idx="99">
                  <c:v>5045.0</c:v>
                </c:pt>
                <c:pt idx="100">
                  <c:v>5060.0</c:v>
                </c:pt>
                <c:pt idx="101">
                  <c:v>5078.0</c:v>
                </c:pt>
                <c:pt idx="102">
                  <c:v>5096.0</c:v>
                </c:pt>
                <c:pt idx="103">
                  <c:v>5114.0</c:v>
                </c:pt>
                <c:pt idx="104">
                  <c:v>5150.0</c:v>
                </c:pt>
                <c:pt idx="105">
                  <c:v>5168.0</c:v>
                </c:pt>
                <c:pt idx="106">
                  <c:v>5186.0</c:v>
                </c:pt>
                <c:pt idx="107">
                  <c:v>5206.0</c:v>
                </c:pt>
                <c:pt idx="108">
                  <c:v>5226.0</c:v>
                </c:pt>
                <c:pt idx="109">
                  <c:v>5246.0</c:v>
                </c:pt>
                <c:pt idx="110">
                  <c:v>5266.0</c:v>
                </c:pt>
                <c:pt idx="111">
                  <c:v>5286.0</c:v>
                </c:pt>
                <c:pt idx="112">
                  <c:v>5306.0</c:v>
                </c:pt>
                <c:pt idx="113">
                  <c:v>5326.0</c:v>
                </c:pt>
                <c:pt idx="114">
                  <c:v>5346.0</c:v>
                </c:pt>
                <c:pt idx="115">
                  <c:v>5366.0</c:v>
                </c:pt>
                <c:pt idx="116">
                  <c:v>5390.0</c:v>
                </c:pt>
                <c:pt idx="117">
                  <c:v>5436.0</c:v>
                </c:pt>
                <c:pt idx="118">
                  <c:v>5496.0</c:v>
                </c:pt>
                <c:pt idx="119">
                  <c:v>5576.0</c:v>
                </c:pt>
                <c:pt idx="120">
                  <c:v>5676.0</c:v>
                </c:pt>
                <c:pt idx="121">
                  <c:v>5776.0</c:v>
                </c:pt>
                <c:pt idx="122">
                  <c:v>5976.0</c:v>
                </c:pt>
                <c:pt idx="123">
                  <c:v>6100.0</c:v>
                </c:pt>
                <c:pt idx="124">
                  <c:v>6200.0</c:v>
                </c:pt>
                <c:pt idx="125">
                  <c:v>6300.0</c:v>
                </c:pt>
                <c:pt idx="126">
                  <c:v>6400.0</c:v>
                </c:pt>
                <c:pt idx="127">
                  <c:v>6500.0</c:v>
                </c:pt>
                <c:pt idx="128">
                  <c:v>6600.0</c:v>
                </c:pt>
                <c:pt idx="129">
                  <c:v>6700.0</c:v>
                </c:pt>
                <c:pt idx="130">
                  <c:v>6800.0</c:v>
                </c:pt>
                <c:pt idx="131">
                  <c:v>6900.0</c:v>
                </c:pt>
                <c:pt idx="132">
                  <c:v>7000.0</c:v>
                </c:pt>
                <c:pt idx="133">
                  <c:v>7100.0</c:v>
                </c:pt>
                <c:pt idx="134">
                  <c:v>7200.0</c:v>
                </c:pt>
                <c:pt idx="135">
                  <c:v>7320.0</c:v>
                </c:pt>
                <c:pt idx="136">
                  <c:v>7540.0</c:v>
                </c:pt>
                <c:pt idx="137">
                  <c:v>7630.0</c:v>
                </c:pt>
                <c:pt idx="138">
                  <c:v>7720.0</c:v>
                </c:pt>
                <c:pt idx="139">
                  <c:v>7910.0</c:v>
                </c:pt>
                <c:pt idx="140">
                  <c:v>8010.0</c:v>
                </c:pt>
                <c:pt idx="141">
                  <c:v>8100.0</c:v>
                </c:pt>
                <c:pt idx="142">
                  <c:v>8175.000000000001</c:v>
                </c:pt>
                <c:pt idx="143">
                  <c:v>8230.0</c:v>
                </c:pt>
                <c:pt idx="144">
                  <c:v>8270.0</c:v>
                </c:pt>
                <c:pt idx="145">
                  <c:v>8305.0</c:v>
                </c:pt>
                <c:pt idx="146">
                  <c:v>8320.0</c:v>
                </c:pt>
                <c:pt idx="147">
                  <c:v>8340.0</c:v>
                </c:pt>
                <c:pt idx="148">
                  <c:v>8340.0</c:v>
                </c:pt>
                <c:pt idx="149">
                  <c:v>8355.0</c:v>
                </c:pt>
                <c:pt idx="150">
                  <c:v>8370.0</c:v>
                </c:pt>
                <c:pt idx="151">
                  <c:v>8405.5</c:v>
                </c:pt>
                <c:pt idx="152">
                  <c:v>8410.0</c:v>
                </c:pt>
                <c:pt idx="153">
                  <c:v>8415.0</c:v>
                </c:pt>
                <c:pt idx="154">
                  <c:v>8420.0</c:v>
                </c:pt>
                <c:pt idx="155">
                  <c:v>8425.0</c:v>
                </c:pt>
                <c:pt idx="156">
                  <c:v>8430.0</c:v>
                </c:pt>
                <c:pt idx="157">
                  <c:v>8435.0</c:v>
                </c:pt>
                <c:pt idx="158">
                  <c:v>8440.0</c:v>
                </c:pt>
                <c:pt idx="159">
                  <c:v>8445.0</c:v>
                </c:pt>
                <c:pt idx="160">
                  <c:v>8450.0</c:v>
                </c:pt>
                <c:pt idx="161">
                  <c:v>8455.0</c:v>
                </c:pt>
                <c:pt idx="162">
                  <c:v>8460.0</c:v>
                </c:pt>
                <c:pt idx="163">
                  <c:v>8465.0</c:v>
                </c:pt>
                <c:pt idx="164">
                  <c:v>8470.0</c:v>
                </c:pt>
                <c:pt idx="165">
                  <c:v>8480.0</c:v>
                </c:pt>
                <c:pt idx="166">
                  <c:v>8490.0</c:v>
                </c:pt>
                <c:pt idx="167">
                  <c:v>8500.0</c:v>
                </c:pt>
                <c:pt idx="168">
                  <c:v>8510.0</c:v>
                </c:pt>
                <c:pt idx="169">
                  <c:v>8520.0</c:v>
                </c:pt>
                <c:pt idx="170">
                  <c:v>8535.0</c:v>
                </c:pt>
                <c:pt idx="171">
                  <c:v>8550.0</c:v>
                </c:pt>
                <c:pt idx="172">
                  <c:v>8565.0</c:v>
                </c:pt>
                <c:pt idx="173">
                  <c:v>8580.0</c:v>
                </c:pt>
                <c:pt idx="174">
                  <c:v>8600.0</c:v>
                </c:pt>
                <c:pt idx="175">
                  <c:v>8620.0</c:v>
                </c:pt>
                <c:pt idx="176">
                  <c:v>8640.0</c:v>
                </c:pt>
                <c:pt idx="177">
                  <c:v>8670.0</c:v>
                </c:pt>
                <c:pt idx="178">
                  <c:v>8710.0</c:v>
                </c:pt>
                <c:pt idx="179">
                  <c:v>8760.0</c:v>
                </c:pt>
                <c:pt idx="180">
                  <c:v>8820.0</c:v>
                </c:pt>
                <c:pt idx="181">
                  <c:v>8900.0</c:v>
                </c:pt>
                <c:pt idx="182">
                  <c:v>9000.0</c:v>
                </c:pt>
                <c:pt idx="183">
                  <c:v>9140.0</c:v>
                </c:pt>
                <c:pt idx="184">
                  <c:v>9340.0</c:v>
                </c:pt>
                <c:pt idx="185">
                  <c:v>9590.0</c:v>
                </c:pt>
                <c:pt idx="186">
                  <c:v>9890.0</c:v>
                </c:pt>
                <c:pt idx="187">
                  <c:v>10240.0</c:v>
                </c:pt>
                <c:pt idx="188">
                  <c:v>10590.0</c:v>
                </c:pt>
                <c:pt idx="189">
                  <c:v>10990.0</c:v>
                </c:pt>
                <c:pt idx="190">
                  <c:v>11100.0</c:v>
                </c:pt>
                <c:pt idx="191">
                  <c:v>11200.0</c:v>
                </c:pt>
                <c:pt idx="192">
                  <c:v>11420.0</c:v>
                </c:pt>
                <c:pt idx="193">
                  <c:v>11940.0</c:v>
                </c:pt>
                <c:pt idx="194">
                  <c:v>12300.0</c:v>
                </c:pt>
              </c:numCache>
            </c:numRef>
          </c:xVal>
          <c:yVal>
            <c:numRef>
              <c:f>[2]Soreq_cave!$E$2:$E$196</c:f>
              <c:numCache>
                <c:formatCode>General</c:formatCode>
                <c:ptCount val="195"/>
                <c:pt idx="0">
                  <c:v>-0.0499999999999998</c:v>
                </c:pt>
                <c:pt idx="1">
                  <c:v>-0.0999999999999996</c:v>
                </c:pt>
                <c:pt idx="2">
                  <c:v>0.15</c:v>
                </c:pt>
                <c:pt idx="3">
                  <c:v>-0.22</c:v>
                </c:pt>
                <c:pt idx="4">
                  <c:v>-0.42</c:v>
                </c:pt>
                <c:pt idx="5">
                  <c:v>-0.55</c:v>
                </c:pt>
                <c:pt idx="6">
                  <c:v>-0.31</c:v>
                </c:pt>
                <c:pt idx="7">
                  <c:v>-0.29</c:v>
                </c:pt>
                <c:pt idx="8">
                  <c:v>-0.23</c:v>
                </c:pt>
                <c:pt idx="9">
                  <c:v>-0.24</c:v>
                </c:pt>
                <c:pt idx="10">
                  <c:v>-0.0899999999999998</c:v>
                </c:pt>
                <c:pt idx="11">
                  <c:v>-0.0999999999999996</c:v>
                </c:pt>
                <c:pt idx="12">
                  <c:v>-0.12</c:v>
                </c:pt>
                <c:pt idx="13">
                  <c:v>0.13</c:v>
                </c:pt>
                <c:pt idx="14">
                  <c:v>0.0</c:v>
                </c:pt>
                <c:pt idx="15">
                  <c:v>-0.28</c:v>
                </c:pt>
                <c:pt idx="16">
                  <c:v>-0.3</c:v>
                </c:pt>
                <c:pt idx="17">
                  <c:v>-0.35</c:v>
                </c:pt>
                <c:pt idx="18">
                  <c:v>-0.28</c:v>
                </c:pt>
                <c:pt idx="19">
                  <c:v>-0.17</c:v>
                </c:pt>
                <c:pt idx="20">
                  <c:v>-0.13</c:v>
                </c:pt>
                <c:pt idx="21">
                  <c:v>-0.109999999999999</c:v>
                </c:pt>
                <c:pt idx="22">
                  <c:v>-0.16</c:v>
                </c:pt>
                <c:pt idx="23">
                  <c:v>-0.22</c:v>
                </c:pt>
                <c:pt idx="24">
                  <c:v>-0.189999999999999</c:v>
                </c:pt>
                <c:pt idx="25">
                  <c:v>-0.399999999999999</c:v>
                </c:pt>
                <c:pt idx="26">
                  <c:v>-0.359999999999999</c:v>
                </c:pt>
                <c:pt idx="27">
                  <c:v>-0.31</c:v>
                </c:pt>
                <c:pt idx="28">
                  <c:v>-0.42</c:v>
                </c:pt>
                <c:pt idx="29">
                  <c:v>-0.21</c:v>
                </c:pt>
                <c:pt idx="30">
                  <c:v>-0.25</c:v>
                </c:pt>
                <c:pt idx="31">
                  <c:v>-0.2</c:v>
                </c:pt>
                <c:pt idx="32">
                  <c:v>-0.13</c:v>
                </c:pt>
                <c:pt idx="33">
                  <c:v>-0.29</c:v>
                </c:pt>
                <c:pt idx="34">
                  <c:v>-0.189999999999999</c:v>
                </c:pt>
                <c:pt idx="35">
                  <c:v>-0.0800000000000001</c:v>
                </c:pt>
                <c:pt idx="36">
                  <c:v>-0.0599999999999996</c:v>
                </c:pt>
                <c:pt idx="37">
                  <c:v>-0.31</c:v>
                </c:pt>
                <c:pt idx="38">
                  <c:v>-0.35</c:v>
                </c:pt>
                <c:pt idx="39">
                  <c:v>-0.319999999999999</c:v>
                </c:pt>
                <c:pt idx="40">
                  <c:v>-0.17</c:v>
                </c:pt>
                <c:pt idx="41">
                  <c:v>-0.2</c:v>
                </c:pt>
                <c:pt idx="42">
                  <c:v>-0.04</c:v>
                </c:pt>
                <c:pt idx="43">
                  <c:v>-0.0300000000000002</c:v>
                </c:pt>
                <c:pt idx="44">
                  <c:v>-0.149999999999999</c:v>
                </c:pt>
                <c:pt idx="45">
                  <c:v>-0.109999999999999</c:v>
                </c:pt>
                <c:pt idx="46">
                  <c:v>-0.17</c:v>
                </c:pt>
                <c:pt idx="47">
                  <c:v>-0.0499999999999998</c:v>
                </c:pt>
                <c:pt idx="48">
                  <c:v>-0.14</c:v>
                </c:pt>
                <c:pt idx="49">
                  <c:v>-0.16</c:v>
                </c:pt>
                <c:pt idx="50">
                  <c:v>-0.16</c:v>
                </c:pt>
                <c:pt idx="51">
                  <c:v>-0.27</c:v>
                </c:pt>
                <c:pt idx="52">
                  <c:v>-0.29</c:v>
                </c:pt>
                <c:pt idx="53">
                  <c:v>-0.22</c:v>
                </c:pt>
                <c:pt idx="54">
                  <c:v>-0.319999999999999</c:v>
                </c:pt>
                <c:pt idx="55">
                  <c:v>-0.22</c:v>
                </c:pt>
                <c:pt idx="56">
                  <c:v>-0.13</c:v>
                </c:pt>
                <c:pt idx="57">
                  <c:v>-0.109999999999999</c:v>
                </c:pt>
                <c:pt idx="58">
                  <c:v>0.0</c:v>
                </c:pt>
                <c:pt idx="59">
                  <c:v>-0.189999999999999</c:v>
                </c:pt>
                <c:pt idx="60">
                  <c:v>-0.189999999999999</c:v>
                </c:pt>
                <c:pt idx="61">
                  <c:v>-0.319999999999999</c:v>
                </c:pt>
                <c:pt idx="62">
                  <c:v>-0.319999999999999</c:v>
                </c:pt>
                <c:pt idx="63">
                  <c:v>-0.3</c:v>
                </c:pt>
                <c:pt idx="64">
                  <c:v>-0.3</c:v>
                </c:pt>
                <c:pt idx="65">
                  <c:v>-0.319999999999999</c:v>
                </c:pt>
                <c:pt idx="66">
                  <c:v>-0.31</c:v>
                </c:pt>
                <c:pt idx="67">
                  <c:v>-0.34</c:v>
                </c:pt>
                <c:pt idx="68">
                  <c:v>-0.46</c:v>
                </c:pt>
                <c:pt idx="69">
                  <c:v>-0.62</c:v>
                </c:pt>
                <c:pt idx="70">
                  <c:v>-0.59</c:v>
                </c:pt>
                <c:pt idx="71">
                  <c:v>-0.399999999999999</c:v>
                </c:pt>
                <c:pt idx="72">
                  <c:v>-0.43</c:v>
                </c:pt>
                <c:pt idx="73">
                  <c:v>-0.3</c:v>
                </c:pt>
                <c:pt idx="74">
                  <c:v>-0.38</c:v>
                </c:pt>
                <c:pt idx="75">
                  <c:v>-0.58</c:v>
                </c:pt>
                <c:pt idx="76">
                  <c:v>-0.64</c:v>
                </c:pt>
                <c:pt idx="77">
                  <c:v>-0.78</c:v>
                </c:pt>
                <c:pt idx="78">
                  <c:v>-0.92</c:v>
                </c:pt>
                <c:pt idx="79">
                  <c:v>-0.8</c:v>
                </c:pt>
                <c:pt idx="80">
                  <c:v>-0.84</c:v>
                </c:pt>
                <c:pt idx="81">
                  <c:v>-0.819999999999999</c:v>
                </c:pt>
                <c:pt idx="82">
                  <c:v>-0.609999999999999</c:v>
                </c:pt>
                <c:pt idx="83">
                  <c:v>-0.6</c:v>
                </c:pt>
                <c:pt idx="84">
                  <c:v>-0.68</c:v>
                </c:pt>
                <c:pt idx="85">
                  <c:v>-0.54</c:v>
                </c:pt>
                <c:pt idx="86">
                  <c:v>-0.7</c:v>
                </c:pt>
                <c:pt idx="87">
                  <c:v>-0.689999999999999</c:v>
                </c:pt>
                <c:pt idx="88">
                  <c:v>-0.67</c:v>
                </c:pt>
                <c:pt idx="89">
                  <c:v>-0.63</c:v>
                </c:pt>
                <c:pt idx="90">
                  <c:v>-0.3</c:v>
                </c:pt>
                <c:pt idx="91">
                  <c:v>0.00999999999999978</c:v>
                </c:pt>
                <c:pt idx="92">
                  <c:v>-0.0499999999999998</c:v>
                </c:pt>
                <c:pt idx="93">
                  <c:v>-0.16</c:v>
                </c:pt>
                <c:pt idx="94">
                  <c:v>-0.149999999999999</c:v>
                </c:pt>
                <c:pt idx="95">
                  <c:v>-0.569999999999999</c:v>
                </c:pt>
                <c:pt idx="96">
                  <c:v>-0.3</c:v>
                </c:pt>
                <c:pt idx="97">
                  <c:v>-0.3</c:v>
                </c:pt>
                <c:pt idx="98">
                  <c:v>-0.34</c:v>
                </c:pt>
                <c:pt idx="99">
                  <c:v>-0.67</c:v>
                </c:pt>
                <c:pt idx="100">
                  <c:v>-0.76</c:v>
                </c:pt>
                <c:pt idx="101">
                  <c:v>-0.399999999999999</c:v>
                </c:pt>
                <c:pt idx="102">
                  <c:v>-0.39</c:v>
                </c:pt>
                <c:pt idx="103">
                  <c:v>-0.64</c:v>
                </c:pt>
                <c:pt idx="104">
                  <c:v>-0.0199999999999996</c:v>
                </c:pt>
                <c:pt idx="105">
                  <c:v>-0.0199999999999996</c:v>
                </c:pt>
                <c:pt idx="106">
                  <c:v>0.67</c:v>
                </c:pt>
                <c:pt idx="107">
                  <c:v>0.12</c:v>
                </c:pt>
                <c:pt idx="108">
                  <c:v>-0.899999999999999</c:v>
                </c:pt>
                <c:pt idx="109">
                  <c:v>-0.84</c:v>
                </c:pt>
                <c:pt idx="110">
                  <c:v>-0.319999999999999</c:v>
                </c:pt>
                <c:pt idx="111">
                  <c:v>-0.48</c:v>
                </c:pt>
                <c:pt idx="112">
                  <c:v>-0.13</c:v>
                </c:pt>
                <c:pt idx="113">
                  <c:v>-0.0899999999999998</c:v>
                </c:pt>
                <c:pt idx="114">
                  <c:v>-0.16</c:v>
                </c:pt>
                <c:pt idx="115">
                  <c:v>-0.37</c:v>
                </c:pt>
                <c:pt idx="116">
                  <c:v>-0.5</c:v>
                </c:pt>
                <c:pt idx="117">
                  <c:v>-0.68</c:v>
                </c:pt>
                <c:pt idx="118">
                  <c:v>-0.62</c:v>
                </c:pt>
                <c:pt idx="119">
                  <c:v>-0.53</c:v>
                </c:pt>
                <c:pt idx="120">
                  <c:v>-0.8</c:v>
                </c:pt>
                <c:pt idx="121">
                  <c:v>-0.689999999999999</c:v>
                </c:pt>
                <c:pt idx="122">
                  <c:v>-0.439999999999999</c:v>
                </c:pt>
                <c:pt idx="123">
                  <c:v>-0.5</c:v>
                </c:pt>
                <c:pt idx="124">
                  <c:v>-0.7</c:v>
                </c:pt>
                <c:pt idx="125">
                  <c:v>-0.89</c:v>
                </c:pt>
                <c:pt idx="126">
                  <c:v>-0.52</c:v>
                </c:pt>
                <c:pt idx="127">
                  <c:v>-0.38</c:v>
                </c:pt>
                <c:pt idx="128">
                  <c:v>-0.37</c:v>
                </c:pt>
                <c:pt idx="129">
                  <c:v>-0.35</c:v>
                </c:pt>
                <c:pt idx="130">
                  <c:v>-0.54</c:v>
                </c:pt>
                <c:pt idx="131">
                  <c:v>-0.109999999999999</c:v>
                </c:pt>
                <c:pt idx="132">
                  <c:v>-0.78</c:v>
                </c:pt>
                <c:pt idx="133">
                  <c:v>-0.81</c:v>
                </c:pt>
                <c:pt idx="134">
                  <c:v>-0.819999999999999</c:v>
                </c:pt>
                <c:pt idx="135">
                  <c:v>-1.12</c:v>
                </c:pt>
                <c:pt idx="136">
                  <c:v>-1.25</c:v>
                </c:pt>
                <c:pt idx="137">
                  <c:v>-1.38</c:v>
                </c:pt>
                <c:pt idx="138">
                  <c:v>-0.81</c:v>
                </c:pt>
                <c:pt idx="139">
                  <c:v>-1.06</c:v>
                </c:pt>
                <c:pt idx="140">
                  <c:v>-0.92</c:v>
                </c:pt>
                <c:pt idx="141">
                  <c:v>-0.34</c:v>
                </c:pt>
                <c:pt idx="142">
                  <c:v>-0.96</c:v>
                </c:pt>
                <c:pt idx="143">
                  <c:v>-0.88</c:v>
                </c:pt>
                <c:pt idx="144">
                  <c:v>-0.66</c:v>
                </c:pt>
                <c:pt idx="145">
                  <c:v>-0.76</c:v>
                </c:pt>
                <c:pt idx="146">
                  <c:v>-0.769999999999999</c:v>
                </c:pt>
                <c:pt idx="147">
                  <c:v>-0.78</c:v>
                </c:pt>
                <c:pt idx="148">
                  <c:v>-1.16</c:v>
                </c:pt>
                <c:pt idx="149">
                  <c:v>-0.92</c:v>
                </c:pt>
                <c:pt idx="150">
                  <c:v>-1.12</c:v>
                </c:pt>
                <c:pt idx="151">
                  <c:v>-1.01</c:v>
                </c:pt>
                <c:pt idx="152">
                  <c:v>-1.09</c:v>
                </c:pt>
                <c:pt idx="153">
                  <c:v>-1.23</c:v>
                </c:pt>
                <c:pt idx="154">
                  <c:v>-1.35</c:v>
                </c:pt>
                <c:pt idx="155">
                  <c:v>-0.859999999999999</c:v>
                </c:pt>
                <c:pt idx="156">
                  <c:v>-0.93</c:v>
                </c:pt>
                <c:pt idx="157">
                  <c:v>-0.939999999999999</c:v>
                </c:pt>
                <c:pt idx="158">
                  <c:v>-0.92</c:v>
                </c:pt>
                <c:pt idx="159">
                  <c:v>-0.8</c:v>
                </c:pt>
                <c:pt idx="160">
                  <c:v>-0.83</c:v>
                </c:pt>
                <c:pt idx="161">
                  <c:v>-1.02</c:v>
                </c:pt>
                <c:pt idx="162">
                  <c:v>-0.899999999999999</c:v>
                </c:pt>
                <c:pt idx="163">
                  <c:v>-1.069999999999999</c:v>
                </c:pt>
                <c:pt idx="164">
                  <c:v>-1.27</c:v>
                </c:pt>
                <c:pt idx="165">
                  <c:v>-0.96</c:v>
                </c:pt>
                <c:pt idx="166">
                  <c:v>-0.88</c:v>
                </c:pt>
                <c:pt idx="167">
                  <c:v>-0.939999999999999</c:v>
                </c:pt>
                <c:pt idx="168">
                  <c:v>-0.939999999999999</c:v>
                </c:pt>
                <c:pt idx="169">
                  <c:v>-0.83</c:v>
                </c:pt>
                <c:pt idx="170">
                  <c:v>-0.98</c:v>
                </c:pt>
                <c:pt idx="171">
                  <c:v>-1.0</c:v>
                </c:pt>
                <c:pt idx="172">
                  <c:v>-0.64</c:v>
                </c:pt>
                <c:pt idx="173">
                  <c:v>-0.569999999999999</c:v>
                </c:pt>
                <c:pt idx="174">
                  <c:v>-0.52</c:v>
                </c:pt>
                <c:pt idx="175">
                  <c:v>-0.54</c:v>
                </c:pt>
                <c:pt idx="176">
                  <c:v>-0.47</c:v>
                </c:pt>
                <c:pt idx="177">
                  <c:v>-1.03</c:v>
                </c:pt>
                <c:pt idx="178">
                  <c:v>-0.84</c:v>
                </c:pt>
                <c:pt idx="179">
                  <c:v>-0.8</c:v>
                </c:pt>
                <c:pt idx="180">
                  <c:v>-0.729999999999999</c:v>
                </c:pt>
                <c:pt idx="181">
                  <c:v>-0.47</c:v>
                </c:pt>
                <c:pt idx="182">
                  <c:v>-0.84</c:v>
                </c:pt>
                <c:pt idx="183">
                  <c:v>-0.72</c:v>
                </c:pt>
                <c:pt idx="184">
                  <c:v>-0.46</c:v>
                </c:pt>
                <c:pt idx="185">
                  <c:v>-0.88</c:v>
                </c:pt>
                <c:pt idx="186">
                  <c:v>-0.819999999999999</c:v>
                </c:pt>
                <c:pt idx="187">
                  <c:v>-0.78</c:v>
                </c:pt>
                <c:pt idx="188">
                  <c:v>-0.55</c:v>
                </c:pt>
                <c:pt idx="189">
                  <c:v>-0.27</c:v>
                </c:pt>
                <c:pt idx="190">
                  <c:v>0.0200000000000005</c:v>
                </c:pt>
                <c:pt idx="191">
                  <c:v>0.72</c:v>
                </c:pt>
                <c:pt idx="192">
                  <c:v>0.71</c:v>
                </c:pt>
                <c:pt idx="193">
                  <c:v>0.930000000000001</c:v>
                </c:pt>
                <c:pt idx="194">
                  <c:v>1.02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188904"/>
        <c:axId val="487895112"/>
      </c:scatterChart>
      <c:valAx>
        <c:axId val="488538152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93894120"/>
        <c:crossesAt val="-6.0"/>
        <c:crossBetween val="midCat"/>
        <c:majorUnit val="2000.0"/>
        <c:minorUnit val="1000.0"/>
        <c:dispUnits>
          <c:builtInUnit val="thousands"/>
        </c:dispUnits>
      </c:valAx>
      <c:valAx>
        <c:axId val="493894120"/>
        <c:scaling>
          <c:orientation val="minMax"/>
          <c:max val="6.0"/>
          <c:min val="-6.0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88538152"/>
        <c:crosses val="autoZero"/>
        <c:crossBetween val="midCat"/>
        <c:majorUnit val="2.0"/>
        <c:minorUnit val="1.0"/>
      </c:valAx>
      <c:valAx>
        <c:axId val="487895112"/>
        <c:scaling>
          <c:orientation val="maxMin"/>
          <c:max val="1.5"/>
          <c:min val="-1.5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200" b="1" i="0" baseline="0">
                    <a:effectLst/>
                    <a:latin typeface="Arial"/>
                    <a:cs typeface="Arial"/>
                  </a:rPr>
                  <a:t>d18O (‰ )</a:t>
                </a:r>
                <a:endParaRPr lang="pt-BR" sz="1200">
                  <a:effectLst/>
                  <a:latin typeface="Arial"/>
                  <a:cs typeface="Arial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551188904"/>
        <c:crosses val="max"/>
        <c:crossBetween val="midCat"/>
      </c:valAx>
      <c:valAx>
        <c:axId val="55118890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87895112"/>
        <c:crosses val="autoZero"/>
        <c:crossBetween val="midCat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  <a:latin typeface="Arial"/>
                <a:cs typeface="Arial"/>
              </a:rPr>
              <a:t>51 SPANNAGEL CAVE</a:t>
            </a:r>
            <a:endParaRPr lang="en-US" sz="1200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45918343540391"/>
          <c:y val="0.04020100502512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84788071704"/>
          <c:y val="0.157291804041736"/>
          <c:w val="0.613901323504774"/>
          <c:h val="0.742478569489159"/>
        </c:manualLayout>
      </c:layout>
      <c:scatterChart>
        <c:scatterStyle val="lineMarker"/>
        <c:varyColors val="0"/>
        <c:ser>
          <c:idx val="1"/>
          <c:order val="1"/>
          <c:spPr>
            <a:ln cap="rnd">
              <a:solidFill>
                <a:srgbClr val="008000"/>
              </a:solidFill>
              <a:bevel/>
            </a:ln>
          </c:spPr>
          <c:marker>
            <c:symbol val="none"/>
          </c:marker>
          <c:xVal>
            <c:numRef>
              <c:f>'[3]COMNISPA 2'!$F$3:$F$25</c:f>
              <c:numCache>
                <c:formatCode>General</c:formatCode>
                <c:ptCount val="23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</c:numCache>
            </c:numRef>
          </c:xVal>
          <c:yVal>
            <c:numRef>
              <c:f>'[3]COMNISPA 2'!$G$3:$G$25</c:f>
              <c:numCache>
                <c:formatCode>General</c:formatCode>
                <c:ptCount val="23"/>
                <c:pt idx="0">
                  <c:v>0.0</c:v>
                </c:pt>
                <c:pt idx="1">
                  <c:v>0.426204681396</c:v>
                </c:pt>
                <c:pt idx="2">
                  <c:v>-0.510128974915</c:v>
                </c:pt>
                <c:pt idx="3">
                  <c:v>0.716328620911</c:v>
                </c:pt>
                <c:pt idx="4">
                  <c:v>0.112371444702</c:v>
                </c:pt>
                <c:pt idx="5">
                  <c:v>1.09012794495</c:v>
                </c:pt>
                <c:pt idx="6">
                  <c:v>0.1827917099</c:v>
                </c:pt>
                <c:pt idx="7">
                  <c:v>0.564173698425</c:v>
                </c:pt>
                <c:pt idx="8">
                  <c:v>1.90143203735</c:v>
                </c:pt>
                <c:pt idx="9">
                  <c:v>0.768821716309</c:v>
                </c:pt>
                <c:pt idx="10">
                  <c:v>-0.863083839417</c:v>
                </c:pt>
                <c:pt idx="11">
                  <c:v>-0.0897045135498</c:v>
                </c:pt>
                <c:pt idx="12">
                  <c:v>-1.10077381134</c:v>
                </c:pt>
                <c:pt idx="13">
                  <c:v>-0.830274581909</c:v>
                </c:pt>
                <c:pt idx="14">
                  <c:v>-0.835724830627</c:v>
                </c:pt>
                <c:pt idx="15">
                  <c:v>-3.95195007324</c:v>
                </c:pt>
                <c:pt idx="16">
                  <c:v>-2.77931880951</c:v>
                </c:pt>
                <c:pt idx="17">
                  <c:v>-2.85483932495</c:v>
                </c:pt>
                <c:pt idx="18">
                  <c:v>-4.05895042419</c:v>
                </c:pt>
                <c:pt idx="19">
                  <c:v>-4.55825901031</c:v>
                </c:pt>
                <c:pt idx="20">
                  <c:v>-4.9843621254</c:v>
                </c:pt>
                <c:pt idx="21">
                  <c:v>-5.21600961685</c:v>
                </c:pt>
                <c:pt idx="22">
                  <c:v>-5.14519786835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749688"/>
        <c:axId val="551511320"/>
      </c:scatterChar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'[3]COMNISPA 2'!$B$3:$B$5053</c:f>
              <c:numCache>
                <c:formatCode>General</c:formatCode>
                <c:ptCount val="5051"/>
                <c:pt idx="0">
                  <c:v>41.0</c:v>
                </c:pt>
                <c:pt idx="1">
                  <c:v>43.6</c:v>
                </c:pt>
                <c:pt idx="2">
                  <c:v>48.7</c:v>
                </c:pt>
                <c:pt idx="3">
                  <c:v>51.2</c:v>
                </c:pt>
                <c:pt idx="4">
                  <c:v>53.8</c:v>
                </c:pt>
                <c:pt idx="5">
                  <c:v>56.3</c:v>
                </c:pt>
                <c:pt idx="6">
                  <c:v>58.9</c:v>
                </c:pt>
                <c:pt idx="7">
                  <c:v>61.40000000000001</c:v>
                </c:pt>
                <c:pt idx="8">
                  <c:v>64.0</c:v>
                </c:pt>
                <c:pt idx="9">
                  <c:v>66.60000000000001</c:v>
                </c:pt>
                <c:pt idx="10">
                  <c:v>69.1</c:v>
                </c:pt>
                <c:pt idx="11">
                  <c:v>71.7</c:v>
                </c:pt>
                <c:pt idx="12">
                  <c:v>74.2</c:v>
                </c:pt>
                <c:pt idx="13">
                  <c:v>76.8</c:v>
                </c:pt>
                <c:pt idx="14">
                  <c:v>79.3</c:v>
                </c:pt>
                <c:pt idx="15">
                  <c:v>81.9</c:v>
                </c:pt>
                <c:pt idx="16">
                  <c:v>84.4</c:v>
                </c:pt>
                <c:pt idx="17">
                  <c:v>87.0</c:v>
                </c:pt>
                <c:pt idx="18">
                  <c:v>89.5</c:v>
                </c:pt>
                <c:pt idx="19">
                  <c:v>92.1</c:v>
                </c:pt>
                <c:pt idx="20">
                  <c:v>94.60000000000001</c:v>
                </c:pt>
                <c:pt idx="21">
                  <c:v>97.19999999999998</c:v>
                </c:pt>
                <c:pt idx="22">
                  <c:v>99.8</c:v>
                </c:pt>
                <c:pt idx="23">
                  <c:v>102.3</c:v>
                </c:pt>
                <c:pt idx="24">
                  <c:v>104.9</c:v>
                </c:pt>
                <c:pt idx="25">
                  <c:v>107.4</c:v>
                </c:pt>
                <c:pt idx="26">
                  <c:v>110.0</c:v>
                </c:pt>
                <c:pt idx="27">
                  <c:v>112.5</c:v>
                </c:pt>
                <c:pt idx="28">
                  <c:v>115.1</c:v>
                </c:pt>
                <c:pt idx="29">
                  <c:v>117.6</c:v>
                </c:pt>
                <c:pt idx="30">
                  <c:v>120.2</c:v>
                </c:pt>
                <c:pt idx="31">
                  <c:v>122.7</c:v>
                </c:pt>
                <c:pt idx="32">
                  <c:v>125.3</c:v>
                </c:pt>
                <c:pt idx="33">
                  <c:v>127.8</c:v>
                </c:pt>
                <c:pt idx="34">
                  <c:v>130.4</c:v>
                </c:pt>
                <c:pt idx="35">
                  <c:v>133.0</c:v>
                </c:pt>
                <c:pt idx="36">
                  <c:v>135.5</c:v>
                </c:pt>
                <c:pt idx="37">
                  <c:v>138.1</c:v>
                </c:pt>
                <c:pt idx="38">
                  <c:v>140.6</c:v>
                </c:pt>
                <c:pt idx="39">
                  <c:v>143.2</c:v>
                </c:pt>
                <c:pt idx="40">
                  <c:v>145.7</c:v>
                </c:pt>
                <c:pt idx="41">
                  <c:v>148.3</c:v>
                </c:pt>
                <c:pt idx="42">
                  <c:v>150.8</c:v>
                </c:pt>
                <c:pt idx="43">
                  <c:v>153.4</c:v>
                </c:pt>
                <c:pt idx="44">
                  <c:v>155.9</c:v>
                </c:pt>
                <c:pt idx="45">
                  <c:v>158.5</c:v>
                </c:pt>
                <c:pt idx="46">
                  <c:v>161.0</c:v>
                </c:pt>
                <c:pt idx="47">
                  <c:v>163.6</c:v>
                </c:pt>
                <c:pt idx="48">
                  <c:v>166.2</c:v>
                </c:pt>
                <c:pt idx="49">
                  <c:v>168.7</c:v>
                </c:pt>
                <c:pt idx="50">
                  <c:v>171.3</c:v>
                </c:pt>
                <c:pt idx="51">
                  <c:v>173.8</c:v>
                </c:pt>
                <c:pt idx="52">
                  <c:v>176.4</c:v>
                </c:pt>
                <c:pt idx="53">
                  <c:v>178.9</c:v>
                </c:pt>
                <c:pt idx="54">
                  <c:v>181.5</c:v>
                </c:pt>
                <c:pt idx="55">
                  <c:v>184.0</c:v>
                </c:pt>
                <c:pt idx="56">
                  <c:v>186.6</c:v>
                </c:pt>
                <c:pt idx="57">
                  <c:v>189.1</c:v>
                </c:pt>
                <c:pt idx="58">
                  <c:v>191.7</c:v>
                </c:pt>
                <c:pt idx="59">
                  <c:v>194.2</c:v>
                </c:pt>
                <c:pt idx="60">
                  <c:v>196.8</c:v>
                </c:pt>
                <c:pt idx="61">
                  <c:v>199.4</c:v>
                </c:pt>
                <c:pt idx="62">
                  <c:v>201.9</c:v>
                </c:pt>
                <c:pt idx="63">
                  <c:v>204.5</c:v>
                </c:pt>
                <c:pt idx="64">
                  <c:v>207.0</c:v>
                </c:pt>
                <c:pt idx="65">
                  <c:v>209.6</c:v>
                </c:pt>
                <c:pt idx="66">
                  <c:v>212.1</c:v>
                </c:pt>
                <c:pt idx="67">
                  <c:v>214.7</c:v>
                </c:pt>
                <c:pt idx="68">
                  <c:v>217.2</c:v>
                </c:pt>
                <c:pt idx="69">
                  <c:v>219.8</c:v>
                </c:pt>
                <c:pt idx="70">
                  <c:v>222.3</c:v>
                </c:pt>
                <c:pt idx="71">
                  <c:v>224.9</c:v>
                </c:pt>
                <c:pt idx="72">
                  <c:v>227.4</c:v>
                </c:pt>
                <c:pt idx="73">
                  <c:v>230.0</c:v>
                </c:pt>
                <c:pt idx="74">
                  <c:v>231.6</c:v>
                </c:pt>
                <c:pt idx="75">
                  <c:v>233.2</c:v>
                </c:pt>
                <c:pt idx="76">
                  <c:v>234.8</c:v>
                </c:pt>
                <c:pt idx="77">
                  <c:v>236.4</c:v>
                </c:pt>
                <c:pt idx="78">
                  <c:v>238.0</c:v>
                </c:pt>
                <c:pt idx="79">
                  <c:v>239.6</c:v>
                </c:pt>
                <c:pt idx="80">
                  <c:v>242.8</c:v>
                </c:pt>
                <c:pt idx="81">
                  <c:v>244.4</c:v>
                </c:pt>
                <c:pt idx="82">
                  <c:v>246.0</c:v>
                </c:pt>
                <c:pt idx="83">
                  <c:v>247.6</c:v>
                </c:pt>
                <c:pt idx="84">
                  <c:v>249.2</c:v>
                </c:pt>
                <c:pt idx="85">
                  <c:v>250.8</c:v>
                </c:pt>
                <c:pt idx="86">
                  <c:v>252.4</c:v>
                </c:pt>
                <c:pt idx="87">
                  <c:v>254.0</c:v>
                </c:pt>
                <c:pt idx="88">
                  <c:v>255.6</c:v>
                </c:pt>
                <c:pt idx="89">
                  <c:v>257.2</c:v>
                </c:pt>
                <c:pt idx="90">
                  <c:v>258.8</c:v>
                </c:pt>
                <c:pt idx="91">
                  <c:v>260.4</c:v>
                </c:pt>
                <c:pt idx="92">
                  <c:v>262.0</c:v>
                </c:pt>
                <c:pt idx="93">
                  <c:v>263.6</c:v>
                </c:pt>
                <c:pt idx="94">
                  <c:v>265.2</c:v>
                </c:pt>
                <c:pt idx="95">
                  <c:v>266.8</c:v>
                </c:pt>
                <c:pt idx="96">
                  <c:v>268.4</c:v>
                </c:pt>
                <c:pt idx="97">
                  <c:v>270.0</c:v>
                </c:pt>
                <c:pt idx="98">
                  <c:v>271.6</c:v>
                </c:pt>
                <c:pt idx="99">
                  <c:v>273.2</c:v>
                </c:pt>
                <c:pt idx="100">
                  <c:v>274.8</c:v>
                </c:pt>
                <c:pt idx="101">
                  <c:v>276.4</c:v>
                </c:pt>
                <c:pt idx="102">
                  <c:v>278.0</c:v>
                </c:pt>
                <c:pt idx="103">
                  <c:v>279.6</c:v>
                </c:pt>
                <c:pt idx="104">
                  <c:v>281.2</c:v>
                </c:pt>
                <c:pt idx="105">
                  <c:v>282.8</c:v>
                </c:pt>
                <c:pt idx="106">
                  <c:v>284.4</c:v>
                </c:pt>
                <c:pt idx="107">
                  <c:v>286.0</c:v>
                </c:pt>
                <c:pt idx="108">
                  <c:v>287.6</c:v>
                </c:pt>
                <c:pt idx="109">
                  <c:v>289.2</c:v>
                </c:pt>
                <c:pt idx="110">
                  <c:v>290.8</c:v>
                </c:pt>
                <c:pt idx="111">
                  <c:v>292.4</c:v>
                </c:pt>
                <c:pt idx="112">
                  <c:v>294.0</c:v>
                </c:pt>
                <c:pt idx="113">
                  <c:v>295.6</c:v>
                </c:pt>
                <c:pt idx="114">
                  <c:v>297.2</c:v>
                </c:pt>
                <c:pt idx="115">
                  <c:v>298.8</c:v>
                </c:pt>
                <c:pt idx="116">
                  <c:v>300.4</c:v>
                </c:pt>
                <c:pt idx="117">
                  <c:v>302.0</c:v>
                </c:pt>
                <c:pt idx="118">
                  <c:v>303.6</c:v>
                </c:pt>
                <c:pt idx="119">
                  <c:v>305.2</c:v>
                </c:pt>
                <c:pt idx="120">
                  <c:v>306.8</c:v>
                </c:pt>
                <c:pt idx="121">
                  <c:v>308.4</c:v>
                </c:pt>
                <c:pt idx="122">
                  <c:v>310.0</c:v>
                </c:pt>
                <c:pt idx="123">
                  <c:v>311.6</c:v>
                </c:pt>
                <c:pt idx="124">
                  <c:v>313.2</c:v>
                </c:pt>
                <c:pt idx="125">
                  <c:v>314.8</c:v>
                </c:pt>
                <c:pt idx="126">
                  <c:v>316.4</c:v>
                </c:pt>
                <c:pt idx="127">
                  <c:v>318.0</c:v>
                </c:pt>
                <c:pt idx="128">
                  <c:v>319.6</c:v>
                </c:pt>
                <c:pt idx="129">
                  <c:v>321.2</c:v>
                </c:pt>
                <c:pt idx="130">
                  <c:v>322.8</c:v>
                </c:pt>
                <c:pt idx="131">
                  <c:v>324.4</c:v>
                </c:pt>
                <c:pt idx="132">
                  <c:v>326.0</c:v>
                </c:pt>
                <c:pt idx="133">
                  <c:v>327.6</c:v>
                </c:pt>
                <c:pt idx="134">
                  <c:v>329.2</c:v>
                </c:pt>
                <c:pt idx="135">
                  <c:v>330.8</c:v>
                </c:pt>
                <c:pt idx="136">
                  <c:v>332.4</c:v>
                </c:pt>
                <c:pt idx="137">
                  <c:v>334.0</c:v>
                </c:pt>
                <c:pt idx="138">
                  <c:v>335.6</c:v>
                </c:pt>
                <c:pt idx="139">
                  <c:v>337.2</c:v>
                </c:pt>
                <c:pt idx="140">
                  <c:v>338.8</c:v>
                </c:pt>
                <c:pt idx="141">
                  <c:v>340.4</c:v>
                </c:pt>
                <c:pt idx="142">
                  <c:v>342.0</c:v>
                </c:pt>
                <c:pt idx="143">
                  <c:v>343.6</c:v>
                </c:pt>
                <c:pt idx="144">
                  <c:v>345.2</c:v>
                </c:pt>
                <c:pt idx="145">
                  <c:v>346.8</c:v>
                </c:pt>
                <c:pt idx="146">
                  <c:v>348.4</c:v>
                </c:pt>
                <c:pt idx="147">
                  <c:v>350.0</c:v>
                </c:pt>
                <c:pt idx="148">
                  <c:v>351.6</c:v>
                </c:pt>
                <c:pt idx="149">
                  <c:v>353.2</c:v>
                </c:pt>
                <c:pt idx="150">
                  <c:v>354.8</c:v>
                </c:pt>
                <c:pt idx="151">
                  <c:v>356.4</c:v>
                </c:pt>
                <c:pt idx="152">
                  <c:v>358.0</c:v>
                </c:pt>
                <c:pt idx="153">
                  <c:v>359.6</c:v>
                </c:pt>
                <c:pt idx="154">
                  <c:v>361.2</c:v>
                </c:pt>
                <c:pt idx="155">
                  <c:v>362.8</c:v>
                </c:pt>
                <c:pt idx="156">
                  <c:v>364.4</c:v>
                </c:pt>
                <c:pt idx="157">
                  <c:v>366.0</c:v>
                </c:pt>
                <c:pt idx="158">
                  <c:v>367.6</c:v>
                </c:pt>
                <c:pt idx="159">
                  <c:v>369.2</c:v>
                </c:pt>
                <c:pt idx="160">
                  <c:v>370.8</c:v>
                </c:pt>
                <c:pt idx="161">
                  <c:v>372.4</c:v>
                </c:pt>
                <c:pt idx="162">
                  <c:v>374.0</c:v>
                </c:pt>
                <c:pt idx="163">
                  <c:v>375.6</c:v>
                </c:pt>
                <c:pt idx="164">
                  <c:v>377.2</c:v>
                </c:pt>
                <c:pt idx="165">
                  <c:v>378.8</c:v>
                </c:pt>
                <c:pt idx="166">
                  <c:v>380.4</c:v>
                </c:pt>
                <c:pt idx="167">
                  <c:v>382.0</c:v>
                </c:pt>
                <c:pt idx="168">
                  <c:v>384.4</c:v>
                </c:pt>
                <c:pt idx="169">
                  <c:v>386.7</c:v>
                </c:pt>
                <c:pt idx="170">
                  <c:v>389.1</c:v>
                </c:pt>
                <c:pt idx="171">
                  <c:v>391.5</c:v>
                </c:pt>
                <c:pt idx="172">
                  <c:v>393.9</c:v>
                </c:pt>
                <c:pt idx="173">
                  <c:v>396.2</c:v>
                </c:pt>
                <c:pt idx="174">
                  <c:v>398.6</c:v>
                </c:pt>
                <c:pt idx="175">
                  <c:v>401.0</c:v>
                </c:pt>
                <c:pt idx="176">
                  <c:v>403.3</c:v>
                </c:pt>
                <c:pt idx="177">
                  <c:v>405.7</c:v>
                </c:pt>
                <c:pt idx="178">
                  <c:v>408.1</c:v>
                </c:pt>
                <c:pt idx="179">
                  <c:v>410.5</c:v>
                </c:pt>
                <c:pt idx="180">
                  <c:v>412.8</c:v>
                </c:pt>
                <c:pt idx="181">
                  <c:v>415.2</c:v>
                </c:pt>
                <c:pt idx="182">
                  <c:v>417.6</c:v>
                </c:pt>
                <c:pt idx="183">
                  <c:v>419.9</c:v>
                </c:pt>
                <c:pt idx="184">
                  <c:v>422.3</c:v>
                </c:pt>
                <c:pt idx="185">
                  <c:v>424.7</c:v>
                </c:pt>
                <c:pt idx="186">
                  <c:v>427.1</c:v>
                </c:pt>
                <c:pt idx="187">
                  <c:v>429.4</c:v>
                </c:pt>
                <c:pt idx="188">
                  <c:v>431.8</c:v>
                </c:pt>
                <c:pt idx="189">
                  <c:v>434.2</c:v>
                </c:pt>
                <c:pt idx="190">
                  <c:v>436.5</c:v>
                </c:pt>
                <c:pt idx="191">
                  <c:v>438.9</c:v>
                </c:pt>
                <c:pt idx="192">
                  <c:v>441.3</c:v>
                </c:pt>
                <c:pt idx="193">
                  <c:v>443.7</c:v>
                </c:pt>
                <c:pt idx="194">
                  <c:v>446.0</c:v>
                </c:pt>
                <c:pt idx="195">
                  <c:v>448.4</c:v>
                </c:pt>
                <c:pt idx="196">
                  <c:v>450.8</c:v>
                </c:pt>
                <c:pt idx="197">
                  <c:v>453.1</c:v>
                </c:pt>
                <c:pt idx="198">
                  <c:v>455.5</c:v>
                </c:pt>
                <c:pt idx="199">
                  <c:v>457.9</c:v>
                </c:pt>
                <c:pt idx="200">
                  <c:v>460.3</c:v>
                </c:pt>
                <c:pt idx="201">
                  <c:v>462.6</c:v>
                </c:pt>
                <c:pt idx="202">
                  <c:v>465.0</c:v>
                </c:pt>
                <c:pt idx="203">
                  <c:v>467.4</c:v>
                </c:pt>
                <c:pt idx="204">
                  <c:v>469.7</c:v>
                </c:pt>
                <c:pt idx="205">
                  <c:v>472.1</c:v>
                </c:pt>
                <c:pt idx="206">
                  <c:v>474.5</c:v>
                </c:pt>
                <c:pt idx="207">
                  <c:v>476.9</c:v>
                </c:pt>
                <c:pt idx="208">
                  <c:v>479.2</c:v>
                </c:pt>
                <c:pt idx="209">
                  <c:v>481.6</c:v>
                </c:pt>
                <c:pt idx="210">
                  <c:v>484.0</c:v>
                </c:pt>
                <c:pt idx="211">
                  <c:v>486.3</c:v>
                </c:pt>
                <c:pt idx="212">
                  <c:v>488.7</c:v>
                </c:pt>
                <c:pt idx="213">
                  <c:v>491.1</c:v>
                </c:pt>
                <c:pt idx="214">
                  <c:v>493.5</c:v>
                </c:pt>
                <c:pt idx="215">
                  <c:v>495.8</c:v>
                </c:pt>
                <c:pt idx="216">
                  <c:v>498.2</c:v>
                </c:pt>
                <c:pt idx="217">
                  <c:v>500.6</c:v>
                </c:pt>
                <c:pt idx="218">
                  <c:v>505.3</c:v>
                </c:pt>
                <c:pt idx="219">
                  <c:v>507.7</c:v>
                </c:pt>
                <c:pt idx="220">
                  <c:v>510.1</c:v>
                </c:pt>
                <c:pt idx="221">
                  <c:v>512.4</c:v>
                </c:pt>
                <c:pt idx="222">
                  <c:v>514.8000000000001</c:v>
                </c:pt>
                <c:pt idx="223">
                  <c:v>517.2</c:v>
                </c:pt>
                <c:pt idx="224">
                  <c:v>519.5</c:v>
                </c:pt>
                <c:pt idx="225">
                  <c:v>521.9</c:v>
                </c:pt>
                <c:pt idx="226">
                  <c:v>524.3</c:v>
                </c:pt>
                <c:pt idx="227">
                  <c:v>526.7</c:v>
                </c:pt>
                <c:pt idx="228">
                  <c:v>529.0</c:v>
                </c:pt>
                <c:pt idx="229">
                  <c:v>531.4</c:v>
                </c:pt>
                <c:pt idx="230">
                  <c:v>533.8000000000001</c:v>
                </c:pt>
                <c:pt idx="231">
                  <c:v>536.1</c:v>
                </c:pt>
                <c:pt idx="232">
                  <c:v>538.5</c:v>
                </c:pt>
                <c:pt idx="233">
                  <c:v>540.9000000000001</c:v>
                </c:pt>
                <c:pt idx="234">
                  <c:v>543.3</c:v>
                </c:pt>
                <c:pt idx="235">
                  <c:v>545.6</c:v>
                </c:pt>
                <c:pt idx="236">
                  <c:v>548.0</c:v>
                </c:pt>
                <c:pt idx="237">
                  <c:v>551.4</c:v>
                </c:pt>
                <c:pt idx="238">
                  <c:v>554.8</c:v>
                </c:pt>
                <c:pt idx="239">
                  <c:v>558.2</c:v>
                </c:pt>
                <c:pt idx="240">
                  <c:v>561.5</c:v>
                </c:pt>
                <c:pt idx="241">
                  <c:v>564.9</c:v>
                </c:pt>
                <c:pt idx="242">
                  <c:v>568.3000000000001</c:v>
                </c:pt>
                <c:pt idx="243">
                  <c:v>571.7</c:v>
                </c:pt>
                <c:pt idx="244">
                  <c:v>575.1</c:v>
                </c:pt>
                <c:pt idx="245">
                  <c:v>578.5</c:v>
                </c:pt>
                <c:pt idx="246">
                  <c:v>581.8</c:v>
                </c:pt>
                <c:pt idx="247">
                  <c:v>585.2</c:v>
                </c:pt>
                <c:pt idx="248">
                  <c:v>588.6</c:v>
                </c:pt>
                <c:pt idx="249">
                  <c:v>592.0</c:v>
                </c:pt>
                <c:pt idx="250">
                  <c:v>595.4000000000001</c:v>
                </c:pt>
                <c:pt idx="251">
                  <c:v>598.8</c:v>
                </c:pt>
                <c:pt idx="252">
                  <c:v>602.1</c:v>
                </c:pt>
                <c:pt idx="253">
                  <c:v>605.5</c:v>
                </c:pt>
                <c:pt idx="254">
                  <c:v>608.9</c:v>
                </c:pt>
                <c:pt idx="255">
                  <c:v>612.3</c:v>
                </c:pt>
                <c:pt idx="256">
                  <c:v>615.7</c:v>
                </c:pt>
                <c:pt idx="257">
                  <c:v>619.1</c:v>
                </c:pt>
                <c:pt idx="258">
                  <c:v>622.4</c:v>
                </c:pt>
                <c:pt idx="259">
                  <c:v>625.8000000000001</c:v>
                </c:pt>
                <c:pt idx="260">
                  <c:v>629.2</c:v>
                </c:pt>
                <c:pt idx="261">
                  <c:v>632.6</c:v>
                </c:pt>
                <c:pt idx="262">
                  <c:v>636.0</c:v>
                </c:pt>
                <c:pt idx="263">
                  <c:v>639.3</c:v>
                </c:pt>
                <c:pt idx="264">
                  <c:v>642.7</c:v>
                </c:pt>
                <c:pt idx="265">
                  <c:v>646.1</c:v>
                </c:pt>
                <c:pt idx="266">
                  <c:v>649.5</c:v>
                </c:pt>
                <c:pt idx="267">
                  <c:v>652.9000000000001</c:v>
                </c:pt>
                <c:pt idx="268">
                  <c:v>656.3</c:v>
                </c:pt>
                <c:pt idx="269">
                  <c:v>659.7</c:v>
                </c:pt>
                <c:pt idx="270">
                  <c:v>663.0</c:v>
                </c:pt>
                <c:pt idx="271">
                  <c:v>666.4</c:v>
                </c:pt>
                <c:pt idx="272">
                  <c:v>669.8</c:v>
                </c:pt>
                <c:pt idx="273">
                  <c:v>673.2</c:v>
                </c:pt>
                <c:pt idx="274">
                  <c:v>676.6</c:v>
                </c:pt>
                <c:pt idx="275">
                  <c:v>679.9</c:v>
                </c:pt>
                <c:pt idx="276">
                  <c:v>683.3000000000001</c:v>
                </c:pt>
                <c:pt idx="277">
                  <c:v>686.7</c:v>
                </c:pt>
                <c:pt idx="278">
                  <c:v>690.1</c:v>
                </c:pt>
                <c:pt idx="279">
                  <c:v>693.5</c:v>
                </c:pt>
                <c:pt idx="280">
                  <c:v>696.9</c:v>
                </c:pt>
                <c:pt idx="281">
                  <c:v>700.3000000000001</c:v>
                </c:pt>
                <c:pt idx="282">
                  <c:v>703.6</c:v>
                </c:pt>
                <c:pt idx="283">
                  <c:v>707.0</c:v>
                </c:pt>
                <c:pt idx="284">
                  <c:v>710.4</c:v>
                </c:pt>
                <c:pt idx="285">
                  <c:v>713.8</c:v>
                </c:pt>
                <c:pt idx="286">
                  <c:v>717.2</c:v>
                </c:pt>
                <c:pt idx="287">
                  <c:v>720.6</c:v>
                </c:pt>
                <c:pt idx="288">
                  <c:v>723.9</c:v>
                </c:pt>
                <c:pt idx="289">
                  <c:v>727.3</c:v>
                </c:pt>
                <c:pt idx="290">
                  <c:v>730.7</c:v>
                </c:pt>
                <c:pt idx="291">
                  <c:v>734.1</c:v>
                </c:pt>
                <c:pt idx="292">
                  <c:v>737.5</c:v>
                </c:pt>
                <c:pt idx="293">
                  <c:v>740.9</c:v>
                </c:pt>
                <c:pt idx="294">
                  <c:v>744.2</c:v>
                </c:pt>
                <c:pt idx="295">
                  <c:v>747.6</c:v>
                </c:pt>
                <c:pt idx="296">
                  <c:v>751.0</c:v>
                </c:pt>
                <c:pt idx="297">
                  <c:v>755.3</c:v>
                </c:pt>
                <c:pt idx="298">
                  <c:v>759.6</c:v>
                </c:pt>
                <c:pt idx="299">
                  <c:v>763.8000000000001</c:v>
                </c:pt>
                <c:pt idx="300">
                  <c:v>768.1</c:v>
                </c:pt>
                <c:pt idx="301">
                  <c:v>772.4</c:v>
                </c:pt>
                <c:pt idx="302">
                  <c:v>776.7</c:v>
                </c:pt>
                <c:pt idx="303">
                  <c:v>781.0</c:v>
                </c:pt>
                <c:pt idx="304">
                  <c:v>785.2</c:v>
                </c:pt>
                <c:pt idx="305">
                  <c:v>789.5</c:v>
                </c:pt>
                <c:pt idx="306">
                  <c:v>793.8</c:v>
                </c:pt>
                <c:pt idx="307">
                  <c:v>798.1</c:v>
                </c:pt>
                <c:pt idx="308">
                  <c:v>802.4</c:v>
                </c:pt>
                <c:pt idx="309">
                  <c:v>806.6</c:v>
                </c:pt>
                <c:pt idx="310">
                  <c:v>810.9</c:v>
                </c:pt>
                <c:pt idx="311">
                  <c:v>815.2</c:v>
                </c:pt>
                <c:pt idx="312">
                  <c:v>819.5</c:v>
                </c:pt>
                <c:pt idx="313">
                  <c:v>823.8</c:v>
                </c:pt>
                <c:pt idx="314">
                  <c:v>828.0</c:v>
                </c:pt>
                <c:pt idx="315">
                  <c:v>832.3000000000001</c:v>
                </c:pt>
                <c:pt idx="316">
                  <c:v>836.6</c:v>
                </c:pt>
                <c:pt idx="317">
                  <c:v>840.9</c:v>
                </c:pt>
                <c:pt idx="318">
                  <c:v>845.2</c:v>
                </c:pt>
                <c:pt idx="319">
                  <c:v>849.4000000000001</c:v>
                </c:pt>
                <c:pt idx="320">
                  <c:v>853.7</c:v>
                </c:pt>
                <c:pt idx="321">
                  <c:v>858.0</c:v>
                </c:pt>
                <c:pt idx="322">
                  <c:v>862.3</c:v>
                </c:pt>
                <c:pt idx="323">
                  <c:v>866.6</c:v>
                </c:pt>
                <c:pt idx="324">
                  <c:v>870.8000000000001</c:v>
                </c:pt>
                <c:pt idx="325">
                  <c:v>875.1</c:v>
                </c:pt>
                <c:pt idx="326">
                  <c:v>879.4</c:v>
                </c:pt>
                <c:pt idx="327">
                  <c:v>883.7</c:v>
                </c:pt>
                <c:pt idx="328">
                  <c:v>888.0</c:v>
                </c:pt>
                <c:pt idx="329">
                  <c:v>892.2</c:v>
                </c:pt>
                <c:pt idx="330">
                  <c:v>896.5</c:v>
                </c:pt>
                <c:pt idx="331">
                  <c:v>900.8000000000001</c:v>
                </c:pt>
                <c:pt idx="332">
                  <c:v>905.1</c:v>
                </c:pt>
                <c:pt idx="333">
                  <c:v>909.4</c:v>
                </c:pt>
                <c:pt idx="334">
                  <c:v>913.6</c:v>
                </c:pt>
                <c:pt idx="335">
                  <c:v>917.9000000000001</c:v>
                </c:pt>
                <c:pt idx="336">
                  <c:v>922.2</c:v>
                </c:pt>
                <c:pt idx="337">
                  <c:v>926.5</c:v>
                </c:pt>
                <c:pt idx="338">
                  <c:v>930.8</c:v>
                </c:pt>
                <c:pt idx="339">
                  <c:v>935.0</c:v>
                </c:pt>
                <c:pt idx="340">
                  <c:v>939.3000000000001</c:v>
                </c:pt>
                <c:pt idx="341">
                  <c:v>943.6</c:v>
                </c:pt>
                <c:pt idx="342">
                  <c:v>947.9</c:v>
                </c:pt>
                <c:pt idx="343">
                  <c:v>952.2</c:v>
                </c:pt>
                <c:pt idx="344">
                  <c:v>956.4</c:v>
                </c:pt>
                <c:pt idx="345">
                  <c:v>960.7</c:v>
                </c:pt>
                <c:pt idx="346">
                  <c:v>965.0</c:v>
                </c:pt>
                <c:pt idx="347">
                  <c:v>969.3000000000001</c:v>
                </c:pt>
                <c:pt idx="348">
                  <c:v>973.6</c:v>
                </c:pt>
                <c:pt idx="349">
                  <c:v>977.8</c:v>
                </c:pt>
                <c:pt idx="350">
                  <c:v>982.1</c:v>
                </c:pt>
                <c:pt idx="351">
                  <c:v>986.4000000000001</c:v>
                </c:pt>
                <c:pt idx="352">
                  <c:v>990.7</c:v>
                </c:pt>
                <c:pt idx="353">
                  <c:v>995.0</c:v>
                </c:pt>
                <c:pt idx="354">
                  <c:v>999.2</c:v>
                </c:pt>
                <c:pt idx="355">
                  <c:v>1003.5</c:v>
                </c:pt>
                <c:pt idx="356">
                  <c:v>1007.8</c:v>
                </c:pt>
                <c:pt idx="357">
                  <c:v>1012.1</c:v>
                </c:pt>
                <c:pt idx="358">
                  <c:v>1016.4</c:v>
                </c:pt>
                <c:pt idx="359">
                  <c:v>1024.9</c:v>
                </c:pt>
                <c:pt idx="360">
                  <c:v>1029.2</c:v>
                </c:pt>
                <c:pt idx="361">
                  <c:v>1033.5</c:v>
                </c:pt>
                <c:pt idx="362">
                  <c:v>1037.8</c:v>
                </c:pt>
                <c:pt idx="363">
                  <c:v>1042.0</c:v>
                </c:pt>
                <c:pt idx="364">
                  <c:v>1046.3</c:v>
                </c:pt>
                <c:pt idx="365">
                  <c:v>1050.6</c:v>
                </c:pt>
                <c:pt idx="366">
                  <c:v>1054.9</c:v>
                </c:pt>
                <c:pt idx="367">
                  <c:v>1059.2</c:v>
                </c:pt>
                <c:pt idx="368">
                  <c:v>1063.4</c:v>
                </c:pt>
                <c:pt idx="369">
                  <c:v>1067.7</c:v>
                </c:pt>
                <c:pt idx="370">
                  <c:v>1072.0</c:v>
                </c:pt>
                <c:pt idx="371">
                  <c:v>1076.3</c:v>
                </c:pt>
                <c:pt idx="372">
                  <c:v>1080.6</c:v>
                </c:pt>
                <c:pt idx="373">
                  <c:v>1084.8</c:v>
                </c:pt>
                <c:pt idx="374">
                  <c:v>1089.1</c:v>
                </c:pt>
                <c:pt idx="375">
                  <c:v>1093.4</c:v>
                </c:pt>
                <c:pt idx="376">
                  <c:v>1097.7</c:v>
                </c:pt>
                <c:pt idx="377">
                  <c:v>1102.0</c:v>
                </c:pt>
                <c:pt idx="378">
                  <c:v>1106.2</c:v>
                </c:pt>
                <c:pt idx="379">
                  <c:v>1110.5</c:v>
                </c:pt>
                <c:pt idx="380">
                  <c:v>1114.8</c:v>
                </c:pt>
                <c:pt idx="381">
                  <c:v>1119.1</c:v>
                </c:pt>
                <c:pt idx="382">
                  <c:v>1123.4</c:v>
                </c:pt>
                <c:pt idx="383">
                  <c:v>1127.6</c:v>
                </c:pt>
                <c:pt idx="384">
                  <c:v>1131.9</c:v>
                </c:pt>
                <c:pt idx="385">
                  <c:v>1136.2</c:v>
                </c:pt>
                <c:pt idx="386">
                  <c:v>1140.5</c:v>
                </c:pt>
                <c:pt idx="387">
                  <c:v>1144.8</c:v>
                </c:pt>
                <c:pt idx="388">
                  <c:v>1149.0</c:v>
                </c:pt>
                <c:pt idx="389">
                  <c:v>1153.3</c:v>
                </c:pt>
                <c:pt idx="390">
                  <c:v>1157.6</c:v>
                </c:pt>
                <c:pt idx="391">
                  <c:v>1161.9</c:v>
                </c:pt>
                <c:pt idx="392">
                  <c:v>1166.2</c:v>
                </c:pt>
                <c:pt idx="393">
                  <c:v>1170.4</c:v>
                </c:pt>
                <c:pt idx="394">
                  <c:v>1174.7</c:v>
                </c:pt>
                <c:pt idx="395">
                  <c:v>1179.0</c:v>
                </c:pt>
                <c:pt idx="396">
                  <c:v>1181.2</c:v>
                </c:pt>
                <c:pt idx="397">
                  <c:v>1183.4</c:v>
                </c:pt>
                <c:pt idx="398">
                  <c:v>1185.7</c:v>
                </c:pt>
                <c:pt idx="399">
                  <c:v>1187.9</c:v>
                </c:pt>
                <c:pt idx="400">
                  <c:v>1190.1</c:v>
                </c:pt>
                <c:pt idx="401">
                  <c:v>1192.3</c:v>
                </c:pt>
                <c:pt idx="402">
                  <c:v>1194.5</c:v>
                </c:pt>
                <c:pt idx="403">
                  <c:v>1196.8</c:v>
                </c:pt>
                <c:pt idx="404">
                  <c:v>1199.0</c:v>
                </c:pt>
                <c:pt idx="405">
                  <c:v>1201.2</c:v>
                </c:pt>
                <c:pt idx="406">
                  <c:v>1203.4</c:v>
                </c:pt>
                <c:pt idx="407">
                  <c:v>1205.6</c:v>
                </c:pt>
                <c:pt idx="408">
                  <c:v>1207.9</c:v>
                </c:pt>
                <c:pt idx="409">
                  <c:v>1210.1</c:v>
                </c:pt>
                <c:pt idx="410">
                  <c:v>1212.3</c:v>
                </c:pt>
                <c:pt idx="411">
                  <c:v>1214.5</c:v>
                </c:pt>
                <c:pt idx="412">
                  <c:v>1216.7</c:v>
                </c:pt>
                <c:pt idx="413">
                  <c:v>1219.0</c:v>
                </c:pt>
                <c:pt idx="414">
                  <c:v>1221.2</c:v>
                </c:pt>
                <c:pt idx="415">
                  <c:v>1223.4</c:v>
                </c:pt>
                <c:pt idx="416">
                  <c:v>1225.6</c:v>
                </c:pt>
                <c:pt idx="417">
                  <c:v>1227.8</c:v>
                </c:pt>
                <c:pt idx="418">
                  <c:v>1230.1</c:v>
                </c:pt>
                <c:pt idx="419">
                  <c:v>1232.3</c:v>
                </c:pt>
                <c:pt idx="420">
                  <c:v>1234.5</c:v>
                </c:pt>
                <c:pt idx="421">
                  <c:v>1236.7</c:v>
                </c:pt>
                <c:pt idx="422">
                  <c:v>1238.9</c:v>
                </c:pt>
                <c:pt idx="423">
                  <c:v>1241.2</c:v>
                </c:pt>
                <c:pt idx="424">
                  <c:v>1243.4</c:v>
                </c:pt>
                <c:pt idx="425">
                  <c:v>1245.6</c:v>
                </c:pt>
                <c:pt idx="426">
                  <c:v>1247.8</c:v>
                </c:pt>
                <c:pt idx="427">
                  <c:v>1250.0</c:v>
                </c:pt>
                <c:pt idx="428">
                  <c:v>1252.3</c:v>
                </c:pt>
                <c:pt idx="429">
                  <c:v>1254.5</c:v>
                </c:pt>
                <c:pt idx="430">
                  <c:v>1256.7</c:v>
                </c:pt>
                <c:pt idx="431">
                  <c:v>1258.9</c:v>
                </c:pt>
                <c:pt idx="432">
                  <c:v>1261.1</c:v>
                </c:pt>
                <c:pt idx="433">
                  <c:v>1263.4</c:v>
                </c:pt>
                <c:pt idx="434">
                  <c:v>1265.6</c:v>
                </c:pt>
                <c:pt idx="435">
                  <c:v>1267.8</c:v>
                </c:pt>
                <c:pt idx="436">
                  <c:v>1270.0</c:v>
                </c:pt>
                <c:pt idx="437">
                  <c:v>1272.2</c:v>
                </c:pt>
                <c:pt idx="438">
                  <c:v>1274.5</c:v>
                </c:pt>
                <c:pt idx="439">
                  <c:v>1276.7</c:v>
                </c:pt>
                <c:pt idx="440">
                  <c:v>1278.9</c:v>
                </c:pt>
                <c:pt idx="441">
                  <c:v>1281.1</c:v>
                </c:pt>
                <c:pt idx="442">
                  <c:v>1285.6</c:v>
                </c:pt>
                <c:pt idx="443">
                  <c:v>1287.8</c:v>
                </c:pt>
                <c:pt idx="444">
                  <c:v>1290.0</c:v>
                </c:pt>
                <c:pt idx="445">
                  <c:v>1292.2</c:v>
                </c:pt>
                <c:pt idx="446">
                  <c:v>1294.4</c:v>
                </c:pt>
                <c:pt idx="447">
                  <c:v>1296.7</c:v>
                </c:pt>
                <c:pt idx="448">
                  <c:v>1298.9</c:v>
                </c:pt>
                <c:pt idx="449">
                  <c:v>1301.1</c:v>
                </c:pt>
                <c:pt idx="450">
                  <c:v>1303.3</c:v>
                </c:pt>
                <c:pt idx="451">
                  <c:v>1305.5</c:v>
                </c:pt>
                <c:pt idx="452">
                  <c:v>1307.8</c:v>
                </c:pt>
                <c:pt idx="453">
                  <c:v>1310.0</c:v>
                </c:pt>
                <c:pt idx="454">
                  <c:v>1312.2</c:v>
                </c:pt>
                <c:pt idx="455">
                  <c:v>1314.4</c:v>
                </c:pt>
                <c:pt idx="456">
                  <c:v>1323.3</c:v>
                </c:pt>
                <c:pt idx="457">
                  <c:v>1325.5</c:v>
                </c:pt>
                <c:pt idx="458">
                  <c:v>1327.7</c:v>
                </c:pt>
                <c:pt idx="459">
                  <c:v>1330.0</c:v>
                </c:pt>
                <c:pt idx="460">
                  <c:v>1332.2</c:v>
                </c:pt>
                <c:pt idx="461">
                  <c:v>1334.4</c:v>
                </c:pt>
                <c:pt idx="462">
                  <c:v>1336.6</c:v>
                </c:pt>
                <c:pt idx="463">
                  <c:v>1338.8</c:v>
                </c:pt>
                <c:pt idx="464">
                  <c:v>1341.1</c:v>
                </c:pt>
                <c:pt idx="465">
                  <c:v>1343.3</c:v>
                </c:pt>
                <c:pt idx="466">
                  <c:v>1345.5</c:v>
                </c:pt>
                <c:pt idx="467">
                  <c:v>1347.7</c:v>
                </c:pt>
                <c:pt idx="468">
                  <c:v>1349.9</c:v>
                </c:pt>
                <c:pt idx="469">
                  <c:v>1352.2</c:v>
                </c:pt>
                <c:pt idx="470">
                  <c:v>1354.4</c:v>
                </c:pt>
                <c:pt idx="471">
                  <c:v>1356.6</c:v>
                </c:pt>
                <c:pt idx="472">
                  <c:v>1358.8</c:v>
                </c:pt>
                <c:pt idx="473">
                  <c:v>1361.0</c:v>
                </c:pt>
                <c:pt idx="474">
                  <c:v>1363.3</c:v>
                </c:pt>
                <c:pt idx="475">
                  <c:v>1365.5</c:v>
                </c:pt>
                <c:pt idx="476">
                  <c:v>1367.7</c:v>
                </c:pt>
                <c:pt idx="477">
                  <c:v>1369.9</c:v>
                </c:pt>
                <c:pt idx="478">
                  <c:v>1372.1</c:v>
                </c:pt>
                <c:pt idx="479">
                  <c:v>1374.4</c:v>
                </c:pt>
                <c:pt idx="480">
                  <c:v>1376.6</c:v>
                </c:pt>
                <c:pt idx="481">
                  <c:v>1378.8</c:v>
                </c:pt>
                <c:pt idx="482">
                  <c:v>1381.0</c:v>
                </c:pt>
                <c:pt idx="483">
                  <c:v>1383.2</c:v>
                </c:pt>
                <c:pt idx="484">
                  <c:v>1385.5</c:v>
                </c:pt>
                <c:pt idx="485">
                  <c:v>1387.7</c:v>
                </c:pt>
                <c:pt idx="486">
                  <c:v>1389.9</c:v>
                </c:pt>
                <c:pt idx="487">
                  <c:v>1392.1</c:v>
                </c:pt>
                <c:pt idx="488">
                  <c:v>1394.3</c:v>
                </c:pt>
                <c:pt idx="489">
                  <c:v>1396.6</c:v>
                </c:pt>
                <c:pt idx="490">
                  <c:v>1398.8</c:v>
                </c:pt>
                <c:pt idx="491">
                  <c:v>1401.0</c:v>
                </c:pt>
                <c:pt idx="492">
                  <c:v>1404.5</c:v>
                </c:pt>
                <c:pt idx="493">
                  <c:v>1408.0</c:v>
                </c:pt>
                <c:pt idx="494">
                  <c:v>1411.4</c:v>
                </c:pt>
                <c:pt idx="495">
                  <c:v>1414.9</c:v>
                </c:pt>
                <c:pt idx="496">
                  <c:v>1418.4</c:v>
                </c:pt>
                <c:pt idx="497">
                  <c:v>1421.9</c:v>
                </c:pt>
                <c:pt idx="498">
                  <c:v>1425.4</c:v>
                </c:pt>
                <c:pt idx="499">
                  <c:v>1428.8</c:v>
                </c:pt>
                <c:pt idx="500">
                  <c:v>1432.3</c:v>
                </c:pt>
                <c:pt idx="501">
                  <c:v>1435.8</c:v>
                </c:pt>
                <c:pt idx="502">
                  <c:v>1439.3</c:v>
                </c:pt>
                <c:pt idx="503">
                  <c:v>1442.8</c:v>
                </c:pt>
                <c:pt idx="504">
                  <c:v>1446.2</c:v>
                </c:pt>
                <c:pt idx="505">
                  <c:v>1449.7</c:v>
                </c:pt>
                <c:pt idx="506">
                  <c:v>1453.2</c:v>
                </c:pt>
                <c:pt idx="507">
                  <c:v>1456.7</c:v>
                </c:pt>
                <c:pt idx="508">
                  <c:v>1460.2</c:v>
                </c:pt>
                <c:pt idx="509">
                  <c:v>1463.6</c:v>
                </c:pt>
                <c:pt idx="510">
                  <c:v>1467.1</c:v>
                </c:pt>
                <c:pt idx="511">
                  <c:v>1470.6</c:v>
                </c:pt>
                <c:pt idx="512">
                  <c:v>1474.1</c:v>
                </c:pt>
                <c:pt idx="513">
                  <c:v>1477.6</c:v>
                </c:pt>
                <c:pt idx="514">
                  <c:v>1481.0</c:v>
                </c:pt>
                <c:pt idx="515">
                  <c:v>1484.5</c:v>
                </c:pt>
                <c:pt idx="516">
                  <c:v>1488.0</c:v>
                </c:pt>
                <c:pt idx="517">
                  <c:v>1491.5</c:v>
                </c:pt>
                <c:pt idx="518">
                  <c:v>1495.0</c:v>
                </c:pt>
                <c:pt idx="519">
                  <c:v>1498.4</c:v>
                </c:pt>
                <c:pt idx="520">
                  <c:v>1501.9</c:v>
                </c:pt>
                <c:pt idx="521">
                  <c:v>1505.4</c:v>
                </c:pt>
                <c:pt idx="522">
                  <c:v>1508.9</c:v>
                </c:pt>
                <c:pt idx="523">
                  <c:v>1512.4</c:v>
                </c:pt>
                <c:pt idx="524">
                  <c:v>1515.8</c:v>
                </c:pt>
                <c:pt idx="525">
                  <c:v>1519.3</c:v>
                </c:pt>
                <c:pt idx="526">
                  <c:v>1522.8</c:v>
                </c:pt>
                <c:pt idx="527">
                  <c:v>1526.3</c:v>
                </c:pt>
                <c:pt idx="528">
                  <c:v>1529.8</c:v>
                </c:pt>
                <c:pt idx="529">
                  <c:v>1533.2</c:v>
                </c:pt>
                <c:pt idx="530">
                  <c:v>1536.7</c:v>
                </c:pt>
                <c:pt idx="531">
                  <c:v>1540.2</c:v>
                </c:pt>
                <c:pt idx="532">
                  <c:v>1543.7</c:v>
                </c:pt>
                <c:pt idx="533">
                  <c:v>1547.2</c:v>
                </c:pt>
                <c:pt idx="534">
                  <c:v>1550.6</c:v>
                </c:pt>
                <c:pt idx="535">
                  <c:v>1554.1</c:v>
                </c:pt>
                <c:pt idx="536">
                  <c:v>1557.6</c:v>
                </c:pt>
                <c:pt idx="537">
                  <c:v>1561.1</c:v>
                </c:pt>
                <c:pt idx="538">
                  <c:v>1564.6</c:v>
                </c:pt>
                <c:pt idx="539">
                  <c:v>1568.0</c:v>
                </c:pt>
                <c:pt idx="540">
                  <c:v>1571.5</c:v>
                </c:pt>
                <c:pt idx="541">
                  <c:v>1575.0</c:v>
                </c:pt>
                <c:pt idx="542">
                  <c:v>1578.5</c:v>
                </c:pt>
                <c:pt idx="543">
                  <c:v>1582.0</c:v>
                </c:pt>
                <c:pt idx="544">
                  <c:v>1585.4</c:v>
                </c:pt>
                <c:pt idx="545">
                  <c:v>1588.9</c:v>
                </c:pt>
                <c:pt idx="546">
                  <c:v>1592.4</c:v>
                </c:pt>
                <c:pt idx="547">
                  <c:v>1595.9</c:v>
                </c:pt>
                <c:pt idx="548">
                  <c:v>1599.4</c:v>
                </c:pt>
                <c:pt idx="549">
                  <c:v>1602.8</c:v>
                </c:pt>
                <c:pt idx="550">
                  <c:v>1606.3</c:v>
                </c:pt>
                <c:pt idx="551">
                  <c:v>1609.8</c:v>
                </c:pt>
                <c:pt idx="552">
                  <c:v>1613.3</c:v>
                </c:pt>
                <c:pt idx="553">
                  <c:v>1616.8</c:v>
                </c:pt>
                <c:pt idx="554">
                  <c:v>1620.2</c:v>
                </c:pt>
                <c:pt idx="555">
                  <c:v>1623.7</c:v>
                </c:pt>
                <c:pt idx="556">
                  <c:v>1627.2</c:v>
                </c:pt>
                <c:pt idx="557">
                  <c:v>1630.7</c:v>
                </c:pt>
                <c:pt idx="558">
                  <c:v>1634.2</c:v>
                </c:pt>
                <c:pt idx="559">
                  <c:v>1637.6</c:v>
                </c:pt>
                <c:pt idx="560">
                  <c:v>1641.1</c:v>
                </c:pt>
                <c:pt idx="561">
                  <c:v>1644.6</c:v>
                </c:pt>
                <c:pt idx="562">
                  <c:v>1648.1</c:v>
                </c:pt>
                <c:pt idx="563">
                  <c:v>1651.6</c:v>
                </c:pt>
                <c:pt idx="564">
                  <c:v>1655.0</c:v>
                </c:pt>
                <c:pt idx="565">
                  <c:v>1658.5</c:v>
                </c:pt>
                <c:pt idx="566">
                  <c:v>1662.0</c:v>
                </c:pt>
                <c:pt idx="567">
                  <c:v>1665.5</c:v>
                </c:pt>
                <c:pt idx="568">
                  <c:v>1669.0</c:v>
                </c:pt>
                <c:pt idx="569">
                  <c:v>1672.4</c:v>
                </c:pt>
                <c:pt idx="570">
                  <c:v>1675.9</c:v>
                </c:pt>
                <c:pt idx="571">
                  <c:v>1679.4</c:v>
                </c:pt>
                <c:pt idx="572">
                  <c:v>1682.9</c:v>
                </c:pt>
                <c:pt idx="573">
                  <c:v>1686.4</c:v>
                </c:pt>
                <c:pt idx="574">
                  <c:v>1689.8</c:v>
                </c:pt>
                <c:pt idx="575">
                  <c:v>1693.3</c:v>
                </c:pt>
                <c:pt idx="576">
                  <c:v>1696.8</c:v>
                </c:pt>
                <c:pt idx="577">
                  <c:v>1700.3</c:v>
                </c:pt>
                <c:pt idx="578">
                  <c:v>1703.8</c:v>
                </c:pt>
                <c:pt idx="579">
                  <c:v>1707.2</c:v>
                </c:pt>
                <c:pt idx="580">
                  <c:v>1710.7</c:v>
                </c:pt>
                <c:pt idx="581">
                  <c:v>1714.2</c:v>
                </c:pt>
                <c:pt idx="582">
                  <c:v>1717.7</c:v>
                </c:pt>
                <c:pt idx="583">
                  <c:v>1721.2</c:v>
                </c:pt>
                <c:pt idx="584">
                  <c:v>1724.6</c:v>
                </c:pt>
                <c:pt idx="585">
                  <c:v>1728.1</c:v>
                </c:pt>
                <c:pt idx="586">
                  <c:v>1731.6</c:v>
                </c:pt>
                <c:pt idx="587">
                  <c:v>1735.1</c:v>
                </c:pt>
                <c:pt idx="588">
                  <c:v>1738.6</c:v>
                </c:pt>
                <c:pt idx="589">
                  <c:v>1742.0</c:v>
                </c:pt>
                <c:pt idx="590">
                  <c:v>1745.5</c:v>
                </c:pt>
                <c:pt idx="591">
                  <c:v>1749.0</c:v>
                </c:pt>
                <c:pt idx="592">
                  <c:v>1752.6</c:v>
                </c:pt>
                <c:pt idx="593">
                  <c:v>1756.3</c:v>
                </c:pt>
                <c:pt idx="594">
                  <c:v>1759.9</c:v>
                </c:pt>
                <c:pt idx="595">
                  <c:v>1763.5</c:v>
                </c:pt>
                <c:pt idx="596">
                  <c:v>1767.2</c:v>
                </c:pt>
                <c:pt idx="597">
                  <c:v>1770.8</c:v>
                </c:pt>
                <c:pt idx="598">
                  <c:v>1774.4</c:v>
                </c:pt>
                <c:pt idx="599">
                  <c:v>1778.1</c:v>
                </c:pt>
                <c:pt idx="600">
                  <c:v>1781.7</c:v>
                </c:pt>
                <c:pt idx="601">
                  <c:v>1785.3</c:v>
                </c:pt>
                <c:pt idx="602">
                  <c:v>1789.0</c:v>
                </c:pt>
                <c:pt idx="603">
                  <c:v>1792.6</c:v>
                </c:pt>
                <c:pt idx="604">
                  <c:v>1796.2</c:v>
                </c:pt>
                <c:pt idx="605">
                  <c:v>1799.9</c:v>
                </c:pt>
                <c:pt idx="606">
                  <c:v>1803.5</c:v>
                </c:pt>
                <c:pt idx="607">
                  <c:v>1807.1</c:v>
                </c:pt>
                <c:pt idx="608">
                  <c:v>1810.8</c:v>
                </c:pt>
                <c:pt idx="609">
                  <c:v>1814.4</c:v>
                </c:pt>
                <c:pt idx="610">
                  <c:v>1818.0</c:v>
                </c:pt>
                <c:pt idx="611">
                  <c:v>1821.7</c:v>
                </c:pt>
                <c:pt idx="612">
                  <c:v>1825.3</c:v>
                </c:pt>
                <c:pt idx="613">
                  <c:v>1828.9</c:v>
                </c:pt>
                <c:pt idx="614">
                  <c:v>1832.6</c:v>
                </c:pt>
                <c:pt idx="615">
                  <c:v>1836.2</c:v>
                </c:pt>
                <c:pt idx="616">
                  <c:v>1839.8</c:v>
                </c:pt>
                <c:pt idx="617">
                  <c:v>1843.5</c:v>
                </c:pt>
                <c:pt idx="618">
                  <c:v>1847.1</c:v>
                </c:pt>
                <c:pt idx="619">
                  <c:v>1850.7</c:v>
                </c:pt>
                <c:pt idx="620">
                  <c:v>1854.4</c:v>
                </c:pt>
                <c:pt idx="621">
                  <c:v>1858.0</c:v>
                </c:pt>
                <c:pt idx="622">
                  <c:v>1861.6</c:v>
                </c:pt>
                <c:pt idx="623">
                  <c:v>1865.3</c:v>
                </c:pt>
                <c:pt idx="624">
                  <c:v>1868.9</c:v>
                </c:pt>
                <c:pt idx="625">
                  <c:v>1872.5</c:v>
                </c:pt>
                <c:pt idx="626">
                  <c:v>1876.2</c:v>
                </c:pt>
                <c:pt idx="627">
                  <c:v>1879.8</c:v>
                </c:pt>
                <c:pt idx="628">
                  <c:v>1883.4</c:v>
                </c:pt>
                <c:pt idx="629">
                  <c:v>1887.1</c:v>
                </c:pt>
                <c:pt idx="630">
                  <c:v>1890.7</c:v>
                </c:pt>
                <c:pt idx="631">
                  <c:v>1894.3</c:v>
                </c:pt>
                <c:pt idx="632">
                  <c:v>1898.0</c:v>
                </c:pt>
                <c:pt idx="633">
                  <c:v>1901.6</c:v>
                </c:pt>
                <c:pt idx="634">
                  <c:v>1905.2</c:v>
                </c:pt>
                <c:pt idx="635">
                  <c:v>1908.9</c:v>
                </c:pt>
                <c:pt idx="636">
                  <c:v>1912.5</c:v>
                </c:pt>
                <c:pt idx="637">
                  <c:v>1916.1</c:v>
                </c:pt>
                <c:pt idx="638">
                  <c:v>1919.8</c:v>
                </c:pt>
                <c:pt idx="639">
                  <c:v>1923.4</c:v>
                </c:pt>
                <c:pt idx="640">
                  <c:v>1927.0</c:v>
                </c:pt>
                <c:pt idx="641">
                  <c:v>1930.7</c:v>
                </c:pt>
                <c:pt idx="642">
                  <c:v>1934.3</c:v>
                </c:pt>
                <c:pt idx="643">
                  <c:v>1937.9</c:v>
                </c:pt>
                <c:pt idx="644">
                  <c:v>1941.6</c:v>
                </c:pt>
                <c:pt idx="645">
                  <c:v>1945.2</c:v>
                </c:pt>
                <c:pt idx="646">
                  <c:v>1948.8</c:v>
                </c:pt>
                <c:pt idx="647">
                  <c:v>1952.5</c:v>
                </c:pt>
                <c:pt idx="648">
                  <c:v>1956.1</c:v>
                </c:pt>
                <c:pt idx="649">
                  <c:v>1959.7</c:v>
                </c:pt>
                <c:pt idx="650">
                  <c:v>1963.4</c:v>
                </c:pt>
                <c:pt idx="651">
                  <c:v>1967.0</c:v>
                </c:pt>
                <c:pt idx="652">
                  <c:v>1969.8</c:v>
                </c:pt>
                <c:pt idx="653">
                  <c:v>1972.7</c:v>
                </c:pt>
                <c:pt idx="654">
                  <c:v>1975.5</c:v>
                </c:pt>
                <c:pt idx="655">
                  <c:v>1978.4</c:v>
                </c:pt>
                <c:pt idx="656">
                  <c:v>1981.2</c:v>
                </c:pt>
                <c:pt idx="657">
                  <c:v>1984.0</c:v>
                </c:pt>
                <c:pt idx="658">
                  <c:v>1986.9</c:v>
                </c:pt>
                <c:pt idx="659">
                  <c:v>1989.7</c:v>
                </c:pt>
                <c:pt idx="660">
                  <c:v>1992.6</c:v>
                </c:pt>
                <c:pt idx="661">
                  <c:v>1995.4</c:v>
                </c:pt>
                <c:pt idx="662">
                  <c:v>1998.2</c:v>
                </c:pt>
                <c:pt idx="663">
                  <c:v>2001.1</c:v>
                </c:pt>
                <c:pt idx="664">
                  <c:v>2003.9</c:v>
                </c:pt>
                <c:pt idx="665">
                  <c:v>2006.8</c:v>
                </c:pt>
                <c:pt idx="666">
                  <c:v>2009.6</c:v>
                </c:pt>
                <c:pt idx="667">
                  <c:v>2012.4</c:v>
                </c:pt>
                <c:pt idx="668">
                  <c:v>2015.3</c:v>
                </c:pt>
                <c:pt idx="669">
                  <c:v>2018.1</c:v>
                </c:pt>
                <c:pt idx="670">
                  <c:v>2021.0</c:v>
                </c:pt>
                <c:pt idx="671">
                  <c:v>2023.8</c:v>
                </c:pt>
                <c:pt idx="672">
                  <c:v>2026.6</c:v>
                </c:pt>
                <c:pt idx="673">
                  <c:v>2029.5</c:v>
                </c:pt>
                <c:pt idx="674">
                  <c:v>2032.3</c:v>
                </c:pt>
                <c:pt idx="675">
                  <c:v>2035.2</c:v>
                </c:pt>
                <c:pt idx="676">
                  <c:v>2038</c:v>
                </c:pt>
                <c:pt idx="677">
                  <c:v>2040.8</c:v>
                </c:pt>
                <c:pt idx="678">
                  <c:v>2043.7</c:v>
                </c:pt>
                <c:pt idx="679">
                  <c:v>2046.5</c:v>
                </c:pt>
                <c:pt idx="680">
                  <c:v>2049.4</c:v>
                </c:pt>
                <c:pt idx="681">
                  <c:v>2052.2</c:v>
                </c:pt>
                <c:pt idx="682">
                  <c:v>2055.0</c:v>
                </c:pt>
                <c:pt idx="683">
                  <c:v>2057.9</c:v>
                </c:pt>
                <c:pt idx="684">
                  <c:v>2060.7</c:v>
                </c:pt>
                <c:pt idx="685">
                  <c:v>2063.6</c:v>
                </c:pt>
                <c:pt idx="686">
                  <c:v>2066.4</c:v>
                </c:pt>
                <c:pt idx="687">
                  <c:v>2069.2</c:v>
                </c:pt>
                <c:pt idx="688">
                  <c:v>2072.1</c:v>
                </c:pt>
                <c:pt idx="689">
                  <c:v>2074.9</c:v>
                </c:pt>
                <c:pt idx="690">
                  <c:v>2077.8</c:v>
                </c:pt>
                <c:pt idx="691">
                  <c:v>2080.6</c:v>
                </c:pt>
                <c:pt idx="692">
                  <c:v>2083.4</c:v>
                </c:pt>
                <c:pt idx="693">
                  <c:v>2086.3</c:v>
                </c:pt>
                <c:pt idx="694">
                  <c:v>2089.1</c:v>
                </c:pt>
                <c:pt idx="695">
                  <c:v>2092.0</c:v>
                </c:pt>
                <c:pt idx="696">
                  <c:v>2094.8</c:v>
                </c:pt>
                <c:pt idx="697">
                  <c:v>2097.6</c:v>
                </c:pt>
                <c:pt idx="698">
                  <c:v>2100.5</c:v>
                </c:pt>
                <c:pt idx="699">
                  <c:v>2103.3</c:v>
                </c:pt>
                <c:pt idx="700">
                  <c:v>2106.2</c:v>
                </c:pt>
                <c:pt idx="701">
                  <c:v>2109.0</c:v>
                </c:pt>
                <c:pt idx="702">
                  <c:v>2110.8</c:v>
                </c:pt>
                <c:pt idx="703">
                  <c:v>2112.6</c:v>
                </c:pt>
                <c:pt idx="704">
                  <c:v>2114.4</c:v>
                </c:pt>
                <c:pt idx="705">
                  <c:v>2116.2</c:v>
                </c:pt>
                <c:pt idx="706">
                  <c:v>2118.0</c:v>
                </c:pt>
                <c:pt idx="707">
                  <c:v>2119.8</c:v>
                </c:pt>
                <c:pt idx="708">
                  <c:v>2121.6</c:v>
                </c:pt>
                <c:pt idx="709">
                  <c:v>2123.4</c:v>
                </c:pt>
                <c:pt idx="710">
                  <c:v>2125.2</c:v>
                </c:pt>
                <c:pt idx="711">
                  <c:v>2127.0</c:v>
                </c:pt>
                <c:pt idx="712">
                  <c:v>2128.8</c:v>
                </c:pt>
                <c:pt idx="713">
                  <c:v>2130.6</c:v>
                </c:pt>
                <c:pt idx="714">
                  <c:v>2132.4</c:v>
                </c:pt>
                <c:pt idx="715">
                  <c:v>2134.2</c:v>
                </c:pt>
                <c:pt idx="716">
                  <c:v>2136.0</c:v>
                </c:pt>
                <c:pt idx="717">
                  <c:v>2137.8</c:v>
                </c:pt>
                <c:pt idx="718">
                  <c:v>2139.6</c:v>
                </c:pt>
                <c:pt idx="719">
                  <c:v>2141.4</c:v>
                </c:pt>
                <c:pt idx="720">
                  <c:v>2143.2</c:v>
                </c:pt>
                <c:pt idx="721">
                  <c:v>2145.0</c:v>
                </c:pt>
                <c:pt idx="722">
                  <c:v>2146.8</c:v>
                </c:pt>
                <c:pt idx="723">
                  <c:v>2148.6</c:v>
                </c:pt>
                <c:pt idx="724">
                  <c:v>2150.4</c:v>
                </c:pt>
                <c:pt idx="725">
                  <c:v>2152.2</c:v>
                </c:pt>
                <c:pt idx="726">
                  <c:v>2154.0</c:v>
                </c:pt>
                <c:pt idx="727">
                  <c:v>2167.0</c:v>
                </c:pt>
                <c:pt idx="728">
                  <c:v>2180.0</c:v>
                </c:pt>
                <c:pt idx="729">
                  <c:v>2193.0</c:v>
                </c:pt>
                <c:pt idx="730">
                  <c:v>2206.0</c:v>
                </c:pt>
                <c:pt idx="731">
                  <c:v>2219.0</c:v>
                </c:pt>
                <c:pt idx="732">
                  <c:v>2219.6</c:v>
                </c:pt>
                <c:pt idx="733">
                  <c:v>2220.3</c:v>
                </c:pt>
                <c:pt idx="734">
                  <c:v>2220.9</c:v>
                </c:pt>
                <c:pt idx="735">
                  <c:v>2221.5</c:v>
                </c:pt>
                <c:pt idx="736">
                  <c:v>2222.2</c:v>
                </c:pt>
                <c:pt idx="737">
                  <c:v>2222.8</c:v>
                </c:pt>
                <c:pt idx="738">
                  <c:v>2223.4</c:v>
                </c:pt>
                <c:pt idx="739">
                  <c:v>2224.1</c:v>
                </c:pt>
                <c:pt idx="740">
                  <c:v>2224.7</c:v>
                </c:pt>
                <c:pt idx="741">
                  <c:v>2225.3</c:v>
                </c:pt>
                <c:pt idx="742">
                  <c:v>2226.0</c:v>
                </c:pt>
                <c:pt idx="743">
                  <c:v>2226.6</c:v>
                </c:pt>
                <c:pt idx="744">
                  <c:v>2227.2</c:v>
                </c:pt>
                <c:pt idx="745">
                  <c:v>2227.9</c:v>
                </c:pt>
                <c:pt idx="746">
                  <c:v>2228.1</c:v>
                </c:pt>
                <c:pt idx="747">
                  <c:v>2245.5</c:v>
                </c:pt>
                <c:pt idx="748">
                  <c:v>2262.8</c:v>
                </c:pt>
                <c:pt idx="749">
                  <c:v>2279.9</c:v>
                </c:pt>
                <c:pt idx="750">
                  <c:v>2297.0</c:v>
                </c:pt>
                <c:pt idx="751">
                  <c:v>2314.2</c:v>
                </c:pt>
                <c:pt idx="752">
                  <c:v>2331.3</c:v>
                </c:pt>
                <c:pt idx="753">
                  <c:v>2348.4</c:v>
                </c:pt>
                <c:pt idx="754">
                  <c:v>2365.5</c:v>
                </c:pt>
                <c:pt idx="755">
                  <c:v>2382.7</c:v>
                </c:pt>
                <c:pt idx="756">
                  <c:v>2399.8</c:v>
                </c:pt>
                <c:pt idx="757">
                  <c:v>2416.9</c:v>
                </c:pt>
                <c:pt idx="758">
                  <c:v>2434.1</c:v>
                </c:pt>
                <c:pt idx="759">
                  <c:v>2451.2</c:v>
                </c:pt>
                <c:pt idx="760">
                  <c:v>2468.3</c:v>
                </c:pt>
                <c:pt idx="761">
                  <c:v>2471.9</c:v>
                </c:pt>
                <c:pt idx="762">
                  <c:v>2477.2</c:v>
                </c:pt>
                <c:pt idx="763">
                  <c:v>2482.6</c:v>
                </c:pt>
                <c:pt idx="764">
                  <c:v>2485.5</c:v>
                </c:pt>
                <c:pt idx="765">
                  <c:v>2487.9</c:v>
                </c:pt>
                <c:pt idx="766">
                  <c:v>2490.5</c:v>
                </c:pt>
                <c:pt idx="767">
                  <c:v>2491.7</c:v>
                </c:pt>
                <c:pt idx="768">
                  <c:v>2492.8</c:v>
                </c:pt>
                <c:pt idx="769">
                  <c:v>2493.3</c:v>
                </c:pt>
                <c:pt idx="770">
                  <c:v>2494.0</c:v>
                </c:pt>
                <c:pt idx="771">
                  <c:v>2495.2</c:v>
                </c:pt>
                <c:pt idx="772">
                  <c:v>2496.4</c:v>
                </c:pt>
                <c:pt idx="773">
                  <c:v>2497.6</c:v>
                </c:pt>
                <c:pt idx="774">
                  <c:v>2498.7</c:v>
                </c:pt>
                <c:pt idx="775">
                  <c:v>2498.8</c:v>
                </c:pt>
                <c:pt idx="776">
                  <c:v>2500.0</c:v>
                </c:pt>
                <c:pt idx="777">
                  <c:v>2501.2</c:v>
                </c:pt>
                <c:pt idx="778">
                  <c:v>2502.3</c:v>
                </c:pt>
                <c:pt idx="779">
                  <c:v>2502.6</c:v>
                </c:pt>
                <c:pt idx="780">
                  <c:v>2503.5</c:v>
                </c:pt>
                <c:pt idx="781">
                  <c:v>2504.0</c:v>
                </c:pt>
                <c:pt idx="782">
                  <c:v>2504.7</c:v>
                </c:pt>
                <c:pt idx="783">
                  <c:v>2505.9</c:v>
                </c:pt>
                <c:pt idx="784">
                  <c:v>2507.1</c:v>
                </c:pt>
                <c:pt idx="785">
                  <c:v>2508.3</c:v>
                </c:pt>
                <c:pt idx="786">
                  <c:v>2509.4</c:v>
                </c:pt>
                <c:pt idx="787">
                  <c:v>2509.5</c:v>
                </c:pt>
                <c:pt idx="788">
                  <c:v>2510.7</c:v>
                </c:pt>
                <c:pt idx="789">
                  <c:v>2511.8</c:v>
                </c:pt>
                <c:pt idx="790">
                  <c:v>2513.0</c:v>
                </c:pt>
                <c:pt idx="791">
                  <c:v>2514.2</c:v>
                </c:pt>
                <c:pt idx="792">
                  <c:v>2514.8</c:v>
                </c:pt>
                <c:pt idx="793">
                  <c:v>2515.4</c:v>
                </c:pt>
                <c:pt idx="794">
                  <c:v>2516.6</c:v>
                </c:pt>
                <c:pt idx="795">
                  <c:v>2517.8</c:v>
                </c:pt>
                <c:pt idx="796">
                  <c:v>2519.0</c:v>
                </c:pt>
                <c:pt idx="797">
                  <c:v>2520.1</c:v>
                </c:pt>
                <c:pt idx="798">
                  <c:v>2520.2</c:v>
                </c:pt>
                <c:pt idx="799">
                  <c:v>2521.3</c:v>
                </c:pt>
                <c:pt idx="800">
                  <c:v>2522.5</c:v>
                </c:pt>
                <c:pt idx="801">
                  <c:v>2523.7</c:v>
                </c:pt>
                <c:pt idx="802">
                  <c:v>2524.9</c:v>
                </c:pt>
                <c:pt idx="803">
                  <c:v>2525.5</c:v>
                </c:pt>
                <c:pt idx="804">
                  <c:v>2526.1</c:v>
                </c:pt>
                <c:pt idx="805">
                  <c:v>2527.3</c:v>
                </c:pt>
                <c:pt idx="806">
                  <c:v>2528.5</c:v>
                </c:pt>
                <c:pt idx="807">
                  <c:v>2529.7</c:v>
                </c:pt>
                <c:pt idx="808">
                  <c:v>2530.8</c:v>
                </c:pt>
                <c:pt idx="809">
                  <c:v>2530.8</c:v>
                </c:pt>
                <c:pt idx="810">
                  <c:v>2532.0</c:v>
                </c:pt>
                <c:pt idx="811">
                  <c:v>2533.2</c:v>
                </c:pt>
                <c:pt idx="812">
                  <c:v>2534.4</c:v>
                </c:pt>
                <c:pt idx="813">
                  <c:v>2535.6</c:v>
                </c:pt>
                <c:pt idx="814">
                  <c:v>2536.2</c:v>
                </c:pt>
                <c:pt idx="815">
                  <c:v>2536.8</c:v>
                </c:pt>
                <c:pt idx="816">
                  <c:v>2536.9</c:v>
                </c:pt>
                <c:pt idx="817">
                  <c:v>2538.0</c:v>
                </c:pt>
                <c:pt idx="818">
                  <c:v>2539.2</c:v>
                </c:pt>
                <c:pt idx="819">
                  <c:v>2540.4</c:v>
                </c:pt>
                <c:pt idx="820">
                  <c:v>2541.5</c:v>
                </c:pt>
                <c:pt idx="821">
                  <c:v>2541.6</c:v>
                </c:pt>
                <c:pt idx="822">
                  <c:v>2542.7</c:v>
                </c:pt>
                <c:pt idx="823">
                  <c:v>2543.9</c:v>
                </c:pt>
                <c:pt idx="824">
                  <c:v>2545.1</c:v>
                </c:pt>
                <c:pt idx="825">
                  <c:v>2546.3</c:v>
                </c:pt>
                <c:pt idx="826">
                  <c:v>2546.9</c:v>
                </c:pt>
                <c:pt idx="827">
                  <c:v>2547.5</c:v>
                </c:pt>
                <c:pt idx="828">
                  <c:v>2548.7</c:v>
                </c:pt>
                <c:pt idx="829">
                  <c:v>2549.9</c:v>
                </c:pt>
                <c:pt idx="830">
                  <c:v>2551.0</c:v>
                </c:pt>
                <c:pt idx="831">
                  <c:v>2552.2</c:v>
                </c:pt>
                <c:pt idx="832">
                  <c:v>2552.3</c:v>
                </c:pt>
                <c:pt idx="833">
                  <c:v>2553.4</c:v>
                </c:pt>
                <c:pt idx="834">
                  <c:v>2554.0</c:v>
                </c:pt>
                <c:pt idx="835">
                  <c:v>2554.6</c:v>
                </c:pt>
                <c:pt idx="836">
                  <c:v>2555.8</c:v>
                </c:pt>
                <c:pt idx="837">
                  <c:v>2557.0</c:v>
                </c:pt>
                <c:pt idx="838">
                  <c:v>2557.7</c:v>
                </c:pt>
                <c:pt idx="839">
                  <c:v>2558.2</c:v>
                </c:pt>
                <c:pt idx="840">
                  <c:v>2559.4</c:v>
                </c:pt>
                <c:pt idx="841">
                  <c:v>2560.5</c:v>
                </c:pt>
                <c:pt idx="842">
                  <c:v>2561.7</c:v>
                </c:pt>
                <c:pt idx="843">
                  <c:v>2562.9</c:v>
                </c:pt>
                <c:pt idx="844">
                  <c:v>2563.0</c:v>
                </c:pt>
                <c:pt idx="845">
                  <c:v>2564.1</c:v>
                </c:pt>
                <c:pt idx="846">
                  <c:v>2565.3</c:v>
                </c:pt>
                <c:pt idx="847">
                  <c:v>2566.5</c:v>
                </c:pt>
                <c:pt idx="848">
                  <c:v>2567.7</c:v>
                </c:pt>
                <c:pt idx="849">
                  <c:v>2568.4</c:v>
                </c:pt>
                <c:pt idx="850">
                  <c:v>2568.9</c:v>
                </c:pt>
                <c:pt idx="851">
                  <c:v>2570.0</c:v>
                </c:pt>
                <c:pt idx="852">
                  <c:v>2571.1</c:v>
                </c:pt>
                <c:pt idx="853">
                  <c:v>2571.2</c:v>
                </c:pt>
                <c:pt idx="854">
                  <c:v>2572.4</c:v>
                </c:pt>
                <c:pt idx="855">
                  <c:v>2573.6</c:v>
                </c:pt>
                <c:pt idx="856">
                  <c:v>2573.8</c:v>
                </c:pt>
                <c:pt idx="857">
                  <c:v>2574.8</c:v>
                </c:pt>
                <c:pt idx="858">
                  <c:v>2576.0</c:v>
                </c:pt>
                <c:pt idx="859">
                  <c:v>2577.2</c:v>
                </c:pt>
                <c:pt idx="860">
                  <c:v>2578.4</c:v>
                </c:pt>
                <c:pt idx="861">
                  <c:v>2579.1</c:v>
                </c:pt>
                <c:pt idx="862">
                  <c:v>2579.5</c:v>
                </c:pt>
                <c:pt idx="863">
                  <c:v>2580.7</c:v>
                </c:pt>
                <c:pt idx="864">
                  <c:v>2581.9</c:v>
                </c:pt>
                <c:pt idx="865">
                  <c:v>2583.1</c:v>
                </c:pt>
                <c:pt idx="866">
                  <c:v>2584.3</c:v>
                </c:pt>
                <c:pt idx="867">
                  <c:v>2584.5</c:v>
                </c:pt>
                <c:pt idx="868">
                  <c:v>2585.5</c:v>
                </c:pt>
                <c:pt idx="869">
                  <c:v>2587.9</c:v>
                </c:pt>
                <c:pt idx="870">
                  <c:v>2588.2</c:v>
                </c:pt>
                <c:pt idx="871">
                  <c:v>2589.1</c:v>
                </c:pt>
                <c:pt idx="872">
                  <c:v>2589.8</c:v>
                </c:pt>
                <c:pt idx="873">
                  <c:v>2590.2</c:v>
                </c:pt>
                <c:pt idx="874">
                  <c:v>2591.4</c:v>
                </c:pt>
                <c:pt idx="875">
                  <c:v>2592.6</c:v>
                </c:pt>
                <c:pt idx="876">
                  <c:v>2593.8</c:v>
                </c:pt>
                <c:pt idx="877">
                  <c:v>2595.0</c:v>
                </c:pt>
                <c:pt idx="878">
                  <c:v>2595.2</c:v>
                </c:pt>
                <c:pt idx="879">
                  <c:v>2596.2</c:v>
                </c:pt>
                <c:pt idx="880">
                  <c:v>2597.4</c:v>
                </c:pt>
                <c:pt idx="881">
                  <c:v>2598.6</c:v>
                </c:pt>
                <c:pt idx="882">
                  <c:v>2599.7</c:v>
                </c:pt>
                <c:pt idx="883">
                  <c:v>2600.6</c:v>
                </c:pt>
                <c:pt idx="884">
                  <c:v>2600.9</c:v>
                </c:pt>
                <c:pt idx="885">
                  <c:v>2602.1</c:v>
                </c:pt>
                <c:pt idx="886">
                  <c:v>2603.3</c:v>
                </c:pt>
                <c:pt idx="887">
                  <c:v>2604.5</c:v>
                </c:pt>
                <c:pt idx="888">
                  <c:v>2605.4</c:v>
                </c:pt>
                <c:pt idx="889">
                  <c:v>2605.7</c:v>
                </c:pt>
                <c:pt idx="890">
                  <c:v>2605.9</c:v>
                </c:pt>
                <c:pt idx="891">
                  <c:v>2606.9</c:v>
                </c:pt>
                <c:pt idx="892">
                  <c:v>2608.1</c:v>
                </c:pt>
                <c:pt idx="893">
                  <c:v>2609.2</c:v>
                </c:pt>
                <c:pt idx="894">
                  <c:v>2610.4</c:v>
                </c:pt>
                <c:pt idx="895">
                  <c:v>2611.3</c:v>
                </c:pt>
                <c:pt idx="896">
                  <c:v>2611.6</c:v>
                </c:pt>
                <c:pt idx="897">
                  <c:v>2612.8</c:v>
                </c:pt>
                <c:pt idx="898">
                  <c:v>2614.0</c:v>
                </c:pt>
                <c:pt idx="899">
                  <c:v>2615.2</c:v>
                </c:pt>
                <c:pt idx="900">
                  <c:v>2616.4</c:v>
                </c:pt>
                <c:pt idx="901">
                  <c:v>2616.7</c:v>
                </c:pt>
                <c:pt idx="902">
                  <c:v>2617.6</c:v>
                </c:pt>
                <c:pt idx="903">
                  <c:v>2618.7</c:v>
                </c:pt>
                <c:pt idx="904">
                  <c:v>2619.9</c:v>
                </c:pt>
                <c:pt idx="905">
                  <c:v>2621.1</c:v>
                </c:pt>
                <c:pt idx="906">
                  <c:v>2622.0</c:v>
                </c:pt>
                <c:pt idx="907">
                  <c:v>2622.3</c:v>
                </c:pt>
                <c:pt idx="908">
                  <c:v>2622.5</c:v>
                </c:pt>
                <c:pt idx="909">
                  <c:v>2623.5</c:v>
                </c:pt>
                <c:pt idx="910">
                  <c:v>2624.7</c:v>
                </c:pt>
                <c:pt idx="911">
                  <c:v>2625.9</c:v>
                </c:pt>
                <c:pt idx="912">
                  <c:v>2627.1</c:v>
                </c:pt>
                <c:pt idx="913">
                  <c:v>2627.4</c:v>
                </c:pt>
                <c:pt idx="914">
                  <c:v>2628.2</c:v>
                </c:pt>
                <c:pt idx="915">
                  <c:v>2629.4</c:v>
                </c:pt>
                <c:pt idx="916">
                  <c:v>2630.6</c:v>
                </c:pt>
                <c:pt idx="917">
                  <c:v>2631.8</c:v>
                </c:pt>
                <c:pt idx="918">
                  <c:v>2632.7</c:v>
                </c:pt>
                <c:pt idx="919">
                  <c:v>2633.0</c:v>
                </c:pt>
                <c:pt idx="920">
                  <c:v>2634.8</c:v>
                </c:pt>
                <c:pt idx="921">
                  <c:v>2636.6</c:v>
                </c:pt>
                <c:pt idx="922">
                  <c:v>2638.1</c:v>
                </c:pt>
                <c:pt idx="923">
                  <c:v>2638.3</c:v>
                </c:pt>
                <c:pt idx="924">
                  <c:v>2639.6</c:v>
                </c:pt>
                <c:pt idx="925">
                  <c:v>2640.1</c:v>
                </c:pt>
                <c:pt idx="926">
                  <c:v>2641.9</c:v>
                </c:pt>
                <c:pt idx="927">
                  <c:v>2643.5</c:v>
                </c:pt>
                <c:pt idx="928">
                  <c:v>2643.7</c:v>
                </c:pt>
                <c:pt idx="929">
                  <c:v>2645.5</c:v>
                </c:pt>
                <c:pt idx="930">
                  <c:v>2647.3</c:v>
                </c:pt>
                <c:pt idx="931">
                  <c:v>2648.8</c:v>
                </c:pt>
                <c:pt idx="932">
                  <c:v>2649.0</c:v>
                </c:pt>
                <c:pt idx="933">
                  <c:v>2650.8</c:v>
                </c:pt>
                <c:pt idx="934">
                  <c:v>2652.6</c:v>
                </c:pt>
                <c:pt idx="935">
                  <c:v>2654.2</c:v>
                </c:pt>
                <c:pt idx="936">
                  <c:v>2654.4</c:v>
                </c:pt>
                <c:pt idx="937">
                  <c:v>2656.2</c:v>
                </c:pt>
                <c:pt idx="938">
                  <c:v>2656.8</c:v>
                </c:pt>
                <c:pt idx="939">
                  <c:v>2658.0</c:v>
                </c:pt>
                <c:pt idx="940">
                  <c:v>2659.6</c:v>
                </c:pt>
                <c:pt idx="941">
                  <c:v>2659.7</c:v>
                </c:pt>
                <c:pt idx="942">
                  <c:v>2661.5</c:v>
                </c:pt>
                <c:pt idx="943">
                  <c:v>2663.3</c:v>
                </c:pt>
                <c:pt idx="944">
                  <c:v>2664.9</c:v>
                </c:pt>
                <c:pt idx="945">
                  <c:v>2665.1</c:v>
                </c:pt>
                <c:pt idx="946">
                  <c:v>2666.9</c:v>
                </c:pt>
                <c:pt idx="947">
                  <c:v>2668.7</c:v>
                </c:pt>
                <c:pt idx="948">
                  <c:v>2670.3</c:v>
                </c:pt>
                <c:pt idx="949">
                  <c:v>2670.4</c:v>
                </c:pt>
                <c:pt idx="950">
                  <c:v>2672.2</c:v>
                </c:pt>
                <c:pt idx="951">
                  <c:v>2673.9</c:v>
                </c:pt>
                <c:pt idx="952">
                  <c:v>2674.0</c:v>
                </c:pt>
                <c:pt idx="953">
                  <c:v>2675.6</c:v>
                </c:pt>
                <c:pt idx="954">
                  <c:v>2675.8</c:v>
                </c:pt>
                <c:pt idx="955">
                  <c:v>2677.6</c:v>
                </c:pt>
                <c:pt idx="956">
                  <c:v>2679.4</c:v>
                </c:pt>
                <c:pt idx="957">
                  <c:v>2681.0</c:v>
                </c:pt>
                <c:pt idx="958">
                  <c:v>2681.2</c:v>
                </c:pt>
                <c:pt idx="959">
                  <c:v>2682.9</c:v>
                </c:pt>
                <c:pt idx="960">
                  <c:v>2684.7</c:v>
                </c:pt>
                <c:pt idx="961">
                  <c:v>2686.4</c:v>
                </c:pt>
                <c:pt idx="962">
                  <c:v>2686.5</c:v>
                </c:pt>
                <c:pt idx="963">
                  <c:v>2688.3</c:v>
                </c:pt>
                <c:pt idx="964">
                  <c:v>2690.1</c:v>
                </c:pt>
                <c:pt idx="965">
                  <c:v>2691.0</c:v>
                </c:pt>
                <c:pt idx="966">
                  <c:v>2691.7</c:v>
                </c:pt>
                <c:pt idx="967">
                  <c:v>2691.8</c:v>
                </c:pt>
                <c:pt idx="968">
                  <c:v>2693.6</c:v>
                </c:pt>
                <c:pt idx="969">
                  <c:v>2695.4</c:v>
                </c:pt>
                <c:pt idx="970">
                  <c:v>2697.1</c:v>
                </c:pt>
                <c:pt idx="971">
                  <c:v>2697.2</c:v>
                </c:pt>
                <c:pt idx="972">
                  <c:v>2699.0</c:v>
                </c:pt>
                <c:pt idx="973">
                  <c:v>2700.8</c:v>
                </c:pt>
                <c:pt idx="974">
                  <c:v>2702.5</c:v>
                </c:pt>
                <c:pt idx="975">
                  <c:v>2702.6</c:v>
                </c:pt>
                <c:pt idx="976">
                  <c:v>2704.3</c:v>
                </c:pt>
                <c:pt idx="977">
                  <c:v>2706.1</c:v>
                </c:pt>
                <c:pt idx="978">
                  <c:v>2707.8</c:v>
                </c:pt>
                <c:pt idx="979">
                  <c:v>2707.9</c:v>
                </c:pt>
                <c:pt idx="980">
                  <c:v>2708.2</c:v>
                </c:pt>
                <c:pt idx="981">
                  <c:v>2709.7</c:v>
                </c:pt>
                <c:pt idx="982">
                  <c:v>2711.5</c:v>
                </c:pt>
                <c:pt idx="983">
                  <c:v>2713.2</c:v>
                </c:pt>
                <c:pt idx="984">
                  <c:v>2713.2</c:v>
                </c:pt>
                <c:pt idx="985">
                  <c:v>2715.0</c:v>
                </c:pt>
                <c:pt idx="986">
                  <c:v>2716.8</c:v>
                </c:pt>
                <c:pt idx="987">
                  <c:v>2718.5</c:v>
                </c:pt>
                <c:pt idx="988">
                  <c:v>2718.6</c:v>
                </c:pt>
                <c:pt idx="989">
                  <c:v>2721.6</c:v>
                </c:pt>
                <c:pt idx="990">
                  <c:v>2724.7</c:v>
                </c:pt>
                <c:pt idx="991">
                  <c:v>2725.8</c:v>
                </c:pt>
                <c:pt idx="992">
                  <c:v>2727.6</c:v>
                </c:pt>
                <c:pt idx="993">
                  <c:v>2727.7</c:v>
                </c:pt>
                <c:pt idx="994">
                  <c:v>2730.7</c:v>
                </c:pt>
                <c:pt idx="995">
                  <c:v>2733.0</c:v>
                </c:pt>
                <c:pt idx="996">
                  <c:v>2733.7</c:v>
                </c:pt>
                <c:pt idx="997">
                  <c:v>2739.8</c:v>
                </c:pt>
                <c:pt idx="998">
                  <c:v>2740.3</c:v>
                </c:pt>
                <c:pt idx="999">
                  <c:v>2742.8</c:v>
                </c:pt>
                <c:pt idx="1000">
                  <c:v>2745.8</c:v>
                </c:pt>
                <c:pt idx="1001">
                  <c:v>2747.5</c:v>
                </c:pt>
                <c:pt idx="1002">
                  <c:v>2748.5</c:v>
                </c:pt>
                <c:pt idx="1003">
                  <c:v>2749.8</c:v>
                </c:pt>
                <c:pt idx="1004">
                  <c:v>2750.6</c:v>
                </c:pt>
                <c:pt idx="1005">
                  <c:v>2752.6</c:v>
                </c:pt>
                <c:pt idx="1006">
                  <c:v>2752.7</c:v>
                </c:pt>
                <c:pt idx="1007">
                  <c:v>2754.8</c:v>
                </c:pt>
                <c:pt idx="1008">
                  <c:v>2756.9</c:v>
                </c:pt>
                <c:pt idx="1009">
                  <c:v>2757.7</c:v>
                </c:pt>
                <c:pt idx="1010">
                  <c:v>2759.1</c:v>
                </c:pt>
                <c:pt idx="1011">
                  <c:v>2762.7</c:v>
                </c:pt>
                <c:pt idx="1012">
                  <c:v>2763.3</c:v>
                </c:pt>
                <c:pt idx="1013">
                  <c:v>2765.4</c:v>
                </c:pt>
                <c:pt idx="1014">
                  <c:v>2766.0</c:v>
                </c:pt>
                <c:pt idx="1015">
                  <c:v>2767.6</c:v>
                </c:pt>
                <c:pt idx="1016">
                  <c:v>2767.8</c:v>
                </c:pt>
                <c:pt idx="1017">
                  <c:v>2769.7</c:v>
                </c:pt>
                <c:pt idx="1018">
                  <c:v>2771.8</c:v>
                </c:pt>
                <c:pt idx="1019">
                  <c:v>2772.9</c:v>
                </c:pt>
                <c:pt idx="1020">
                  <c:v>2773.9</c:v>
                </c:pt>
                <c:pt idx="1021">
                  <c:v>2776.0</c:v>
                </c:pt>
                <c:pt idx="1022">
                  <c:v>2778.0</c:v>
                </c:pt>
                <c:pt idx="1023">
                  <c:v>2778.2</c:v>
                </c:pt>
                <c:pt idx="1024">
                  <c:v>2780.3</c:v>
                </c:pt>
                <c:pt idx="1025">
                  <c:v>2782.2</c:v>
                </c:pt>
                <c:pt idx="1026">
                  <c:v>2782.4</c:v>
                </c:pt>
                <c:pt idx="1027">
                  <c:v>2783.0</c:v>
                </c:pt>
                <c:pt idx="1028">
                  <c:v>2784.5</c:v>
                </c:pt>
                <c:pt idx="1029">
                  <c:v>2786.7</c:v>
                </c:pt>
                <c:pt idx="1030">
                  <c:v>2788.1</c:v>
                </c:pt>
                <c:pt idx="1031">
                  <c:v>2788.8</c:v>
                </c:pt>
                <c:pt idx="1032">
                  <c:v>2790.9</c:v>
                </c:pt>
                <c:pt idx="1033">
                  <c:v>2793.0</c:v>
                </c:pt>
                <c:pt idx="1034">
                  <c:v>2793.2</c:v>
                </c:pt>
                <c:pt idx="1035">
                  <c:v>2795.1</c:v>
                </c:pt>
                <c:pt idx="1036">
                  <c:v>2797.3</c:v>
                </c:pt>
                <c:pt idx="1037">
                  <c:v>2798.3</c:v>
                </c:pt>
                <c:pt idx="1038">
                  <c:v>2798.4</c:v>
                </c:pt>
                <c:pt idx="1039">
                  <c:v>2799.4</c:v>
                </c:pt>
                <c:pt idx="1040">
                  <c:v>2801.5</c:v>
                </c:pt>
                <c:pt idx="1041">
                  <c:v>2803.3</c:v>
                </c:pt>
                <c:pt idx="1042">
                  <c:v>2803.6</c:v>
                </c:pt>
                <c:pt idx="1043">
                  <c:v>2805.7</c:v>
                </c:pt>
                <c:pt idx="1044">
                  <c:v>2807.9</c:v>
                </c:pt>
                <c:pt idx="1045">
                  <c:v>2808.4</c:v>
                </c:pt>
                <c:pt idx="1046">
                  <c:v>2810.0</c:v>
                </c:pt>
                <c:pt idx="1047">
                  <c:v>2812.1</c:v>
                </c:pt>
                <c:pt idx="1048">
                  <c:v>2813.5</c:v>
                </c:pt>
                <c:pt idx="1049">
                  <c:v>2814.2</c:v>
                </c:pt>
                <c:pt idx="1050">
                  <c:v>2814.6</c:v>
                </c:pt>
                <c:pt idx="1051">
                  <c:v>2816.4</c:v>
                </c:pt>
                <c:pt idx="1052">
                  <c:v>2818.5</c:v>
                </c:pt>
                <c:pt idx="1053">
                  <c:v>2818.6</c:v>
                </c:pt>
                <c:pt idx="1054">
                  <c:v>2820.6</c:v>
                </c:pt>
                <c:pt idx="1055">
                  <c:v>2822.7</c:v>
                </c:pt>
                <c:pt idx="1056">
                  <c:v>2823.6</c:v>
                </c:pt>
                <c:pt idx="1057">
                  <c:v>2824.8</c:v>
                </c:pt>
                <c:pt idx="1058">
                  <c:v>2827.0</c:v>
                </c:pt>
                <c:pt idx="1059">
                  <c:v>2828.7</c:v>
                </c:pt>
                <c:pt idx="1060">
                  <c:v>2829.1</c:v>
                </c:pt>
                <c:pt idx="1061">
                  <c:v>2830.9</c:v>
                </c:pt>
                <c:pt idx="1062">
                  <c:v>2831.2</c:v>
                </c:pt>
                <c:pt idx="1063">
                  <c:v>2833.3</c:v>
                </c:pt>
                <c:pt idx="1064">
                  <c:v>2833.8</c:v>
                </c:pt>
                <c:pt idx="1065">
                  <c:v>2835.4</c:v>
                </c:pt>
                <c:pt idx="1066">
                  <c:v>2837.6</c:v>
                </c:pt>
                <c:pt idx="1067">
                  <c:v>2838.9</c:v>
                </c:pt>
                <c:pt idx="1068">
                  <c:v>2839.7</c:v>
                </c:pt>
                <c:pt idx="1069">
                  <c:v>2841.8</c:v>
                </c:pt>
                <c:pt idx="1070">
                  <c:v>2843.9</c:v>
                </c:pt>
                <c:pt idx="1071">
                  <c:v>2843.9</c:v>
                </c:pt>
                <c:pt idx="1072">
                  <c:v>2846.1</c:v>
                </c:pt>
                <c:pt idx="1073">
                  <c:v>2847.1</c:v>
                </c:pt>
                <c:pt idx="1074">
                  <c:v>2848.2</c:v>
                </c:pt>
                <c:pt idx="1075">
                  <c:v>2849.0</c:v>
                </c:pt>
                <c:pt idx="1076">
                  <c:v>2850.3</c:v>
                </c:pt>
                <c:pt idx="1077">
                  <c:v>2852.4</c:v>
                </c:pt>
                <c:pt idx="1078">
                  <c:v>2854.1</c:v>
                </c:pt>
                <c:pt idx="1079">
                  <c:v>2856.7</c:v>
                </c:pt>
                <c:pt idx="1080">
                  <c:v>2858.8</c:v>
                </c:pt>
                <c:pt idx="1081">
                  <c:v>2859.2</c:v>
                </c:pt>
                <c:pt idx="1082">
                  <c:v>2860.9</c:v>
                </c:pt>
                <c:pt idx="1083">
                  <c:v>2863.0</c:v>
                </c:pt>
                <c:pt idx="1084">
                  <c:v>2863.3</c:v>
                </c:pt>
                <c:pt idx="1085">
                  <c:v>2864.2</c:v>
                </c:pt>
                <c:pt idx="1086">
                  <c:v>2865.1</c:v>
                </c:pt>
                <c:pt idx="1087">
                  <c:v>2867.3</c:v>
                </c:pt>
                <c:pt idx="1088">
                  <c:v>2869.3</c:v>
                </c:pt>
                <c:pt idx="1089">
                  <c:v>2869.4</c:v>
                </c:pt>
                <c:pt idx="1090">
                  <c:v>2871.5</c:v>
                </c:pt>
                <c:pt idx="1091">
                  <c:v>2873.6</c:v>
                </c:pt>
                <c:pt idx="1092">
                  <c:v>2874.4</c:v>
                </c:pt>
                <c:pt idx="1093">
                  <c:v>2877.9</c:v>
                </c:pt>
                <c:pt idx="1094">
                  <c:v>2879.5</c:v>
                </c:pt>
                <c:pt idx="1095">
                  <c:v>2879.5</c:v>
                </c:pt>
                <c:pt idx="1096">
                  <c:v>2880.0</c:v>
                </c:pt>
                <c:pt idx="1097">
                  <c:v>2882.8</c:v>
                </c:pt>
                <c:pt idx="1098">
                  <c:v>2884.8</c:v>
                </c:pt>
                <c:pt idx="1099">
                  <c:v>2885.7</c:v>
                </c:pt>
                <c:pt idx="1100">
                  <c:v>2888.5</c:v>
                </c:pt>
                <c:pt idx="1101">
                  <c:v>2890.2</c:v>
                </c:pt>
                <c:pt idx="1102">
                  <c:v>2891.4</c:v>
                </c:pt>
                <c:pt idx="1103">
                  <c:v>2894.2</c:v>
                </c:pt>
                <c:pt idx="1104">
                  <c:v>2895.5</c:v>
                </c:pt>
                <c:pt idx="1105">
                  <c:v>2896.6</c:v>
                </c:pt>
                <c:pt idx="1106">
                  <c:v>2897.0</c:v>
                </c:pt>
                <c:pt idx="1107">
                  <c:v>2899.9</c:v>
                </c:pt>
                <c:pt idx="1108">
                  <c:v>2900.9</c:v>
                </c:pt>
                <c:pt idx="1109">
                  <c:v>2902.7</c:v>
                </c:pt>
                <c:pt idx="1110">
                  <c:v>2905.5</c:v>
                </c:pt>
                <c:pt idx="1111">
                  <c:v>2906.2</c:v>
                </c:pt>
                <c:pt idx="1112">
                  <c:v>2908.4</c:v>
                </c:pt>
                <c:pt idx="1113">
                  <c:v>2911.2</c:v>
                </c:pt>
                <c:pt idx="1114">
                  <c:v>2911.6</c:v>
                </c:pt>
                <c:pt idx="1115">
                  <c:v>2913.7</c:v>
                </c:pt>
                <c:pt idx="1116">
                  <c:v>2914.1</c:v>
                </c:pt>
                <c:pt idx="1117">
                  <c:v>2916.9</c:v>
                </c:pt>
                <c:pt idx="1118">
                  <c:v>2917.0</c:v>
                </c:pt>
                <c:pt idx="1119">
                  <c:v>2919.7</c:v>
                </c:pt>
                <c:pt idx="1120">
                  <c:v>2922.3</c:v>
                </c:pt>
                <c:pt idx="1121">
                  <c:v>2922.6</c:v>
                </c:pt>
                <c:pt idx="1122">
                  <c:v>2925.4</c:v>
                </c:pt>
                <c:pt idx="1123">
                  <c:v>2927.7</c:v>
                </c:pt>
                <c:pt idx="1124">
                  <c:v>2928.2</c:v>
                </c:pt>
                <c:pt idx="1125">
                  <c:v>2930.9</c:v>
                </c:pt>
                <c:pt idx="1126">
                  <c:v>2931.1</c:v>
                </c:pt>
                <c:pt idx="1127">
                  <c:v>2933.1</c:v>
                </c:pt>
                <c:pt idx="1128">
                  <c:v>2933.9</c:v>
                </c:pt>
                <c:pt idx="1129">
                  <c:v>2936.7</c:v>
                </c:pt>
                <c:pt idx="1130">
                  <c:v>2938.4</c:v>
                </c:pt>
                <c:pt idx="1131">
                  <c:v>2939.6</c:v>
                </c:pt>
                <c:pt idx="1132">
                  <c:v>2942.4</c:v>
                </c:pt>
                <c:pt idx="1133">
                  <c:v>2943.8</c:v>
                </c:pt>
                <c:pt idx="1134">
                  <c:v>2945.3</c:v>
                </c:pt>
                <c:pt idx="1135">
                  <c:v>2948.0</c:v>
                </c:pt>
                <c:pt idx="1136">
                  <c:v>2948.1</c:v>
                </c:pt>
                <c:pt idx="1137">
                  <c:v>2949.2</c:v>
                </c:pt>
                <c:pt idx="1138">
                  <c:v>2950.9</c:v>
                </c:pt>
                <c:pt idx="1139">
                  <c:v>2953.8</c:v>
                </c:pt>
                <c:pt idx="1140">
                  <c:v>2954.5</c:v>
                </c:pt>
                <c:pt idx="1141">
                  <c:v>2956.6</c:v>
                </c:pt>
                <c:pt idx="1142">
                  <c:v>2959.5</c:v>
                </c:pt>
                <c:pt idx="1143">
                  <c:v>2959.9</c:v>
                </c:pt>
                <c:pt idx="1144">
                  <c:v>2962.3</c:v>
                </c:pt>
                <c:pt idx="1145">
                  <c:v>2965.1</c:v>
                </c:pt>
                <c:pt idx="1146">
                  <c:v>2965.1</c:v>
                </c:pt>
                <c:pt idx="1147">
                  <c:v>2965.2</c:v>
                </c:pt>
                <c:pt idx="1148">
                  <c:v>2968.0</c:v>
                </c:pt>
                <c:pt idx="1149">
                  <c:v>2970.6</c:v>
                </c:pt>
                <c:pt idx="1150">
                  <c:v>2970.8</c:v>
                </c:pt>
                <c:pt idx="1151">
                  <c:v>2973.6</c:v>
                </c:pt>
                <c:pt idx="1152">
                  <c:v>2976.0</c:v>
                </c:pt>
                <c:pt idx="1153">
                  <c:v>2976.5</c:v>
                </c:pt>
                <c:pt idx="1154">
                  <c:v>2979.3</c:v>
                </c:pt>
                <c:pt idx="1155">
                  <c:v>2981.3</c:v>
                </c:pt>
                <c:pt idx="1156">
                  <c:v>2982.1</c:v>
                </c:pt>
                <c:pt idx="1157">
                  <c:v>2982.3</c:v>
                </c:pt>
                <c:pt idx="1158">
                  <c:v>2985.0</c:v>
                </c:pt>
                <c:pt idx="1159">
                  <c:v>2986.7</c:v>
                </c:pt>
                <c:pt idx="1160">
                  <c:v>2987.8</c:v>
                </c:pt>
                <c:pt idx="1161">
                  <c:v>2990.7</c:v>
                </c:pt>
                <c:pt idx="1162">
                  <c:v>2992.1</c:v>
                </c:pt>
                <c:pt idx="1163">
                  <c:v>2993.5</c:v>
                </c:pt>
                <c:pt idx="1164">
                  <c:v>2996.3</c:v>
                </c:pt>
                <c:pt idx="1165">
                  <c:v>2997.4</c:v>
                </c:pt>
                <c:pt idx="1166">
                  <c:v>2999.2</c:v>
                </c:pt>
                <c:pt idx="1167">
                  <c:v>2999.4</c:v>
                </c:pt>
                <c:pt idx="1168">
                  <c:v>3002.0</c:v>
                </c:pt>
                <c:pt idx="1169">
                  <c:v>3002.8</c:v>
                </c:pt>
                <c:pt idx="1170">
                  <c:v>3004.8</c:v>
                </c:pt>
                <c:pt idx="1171">
                  <c:v>3007.7</c:v>
                </c:pt>
                <c:pt idx="1172">
                  <c:v>3008.1</c:v>
                </c:pt>
                <c:pt idx="1173">
                  <c:v>3010.5</c:v>
                </c:pt>
                <c:pt idx="1174">
                  <c:v>3013.4</c:v>
                </c:pt>
                <c:pt idx="1175">
                  <c:v>3013.5</c:v>
                </c:pt>
                <c:pt idx="1176">
                  <c:v>3016.2</c:v>
                </c:pt>
                <c:pt idx="1177">
                  <c:v>3016.5</c:v>
                </c:pt>
                <c:pt idx="1178">
                  <c:v>3018.9</c:v>
                </c:pt>
                <c:pt idx="1179">
                  <c:v>3019.0</c:v>
                </c:pt>
                <c:pt idx="1180">
                  <c:v>3021.9</c:v>
                </c:pt>
                <c:pt idx="1181">
                  <c:v>3024.2</c:v>
                </c:pt>
                <c:pt idx="1182">
                  <c:v>3024.7</c:v>
                </c:pt>
                <c:pt idx="1183">
                  <c:v>3027.6</c:v>
                </c:pt>
                <c:pt idx="1184">
                  <c:v>3029.6</c:v>
                </c:pt>
                <c:pt idx="1185">
                  <c:v>3030.4</c:v>
                </c:pt>
                <c:pt idx="1186">
                  <c:v>3033.2</c:v>
                </c:pt>
                <c:pt idx="1187">
                  <c:v>3033.6</c:v>
                </c:pt>
                <c:pt idx="1188">
                  <c:v>3035.0</c:v>
                </c:pt>
                <c:pt idx="1189">
                  <c:v>3036.1</c:v>
                </c:pt>
                <c:pt idx="1190">
                  <c:v>3038.9</c:v>
                </c:pt>
                <c:pt idx="1191">
                  <c:v>3040.3</c:v>
                </c:pt>
                <c:pt idx="1192">
                  <c:v>3041.7</c:v>
                </c:pt>
                <c:pt idx="1193">
                  <c:v>3044.6</c:v>
                </c:pt>
                <c:pt idx="1194">
                  <c:v>3045.7</c:v>
                </c:pt>
                <c:pt idx="1195">
                  <c:v>3047.4</c:v>
                </c:pt>
                <c:pt idx="1196">
                  <c:v>3050.2</c:v>
                </c:pt>
                <c:pt idx="1197">
                  <c:v>3050.8</c:v>
                </c:pt>
                <c:pt idx="1198">
                  <c:v>3051.0</c:v>
                </c:pt>
                <c:pt idx="1199">
                  <c:v>3053.1</c:v>
                </c:pt>
                <c:pt idx="1200">
                  <c:v>3055.9</c:v>
                </c:pt>
                <c:pt idx="1201">
                  <c:v>3058.8</c:v>
                </c:pt>
                <c:pt idx="1202">
                  <c:v>3061.6</c:v>
                </c:pt>
                <c:pt idx="1203">
                  <c:v>3061.8</c:v>
                </c:pt>
                <c:pt idx="1204">
                  <c:v>3064.4</c:v>
                </c:pt>
                <c:pt idx="1205">
                  <c:v>3067.1</c:v>
                </c:pt>
                <c:pt idx="1206">
                  <c:v>3067.3</c:v>
                </c:pt>
                <c:pt idx="1207">
                  <c:v>3067.9</c:v>
                </c:pt>
                <c:pt idx="1208">
                  <c:v>3070.1</c:v>
                </c:pt>
                <c:pt idx="1209">
                  <c:v>3072.5</c:v>
                </c:pt>
                <c:pt idx="1210">
                  <c:v>3073.0</c:v>
                </c:pt>
                <c:pt idx="1211">
                  <c:v>3075.8</c:v>
                </c:pt>
                <c:pt idx="1212">
                  <c:v>3077.9</c:v>
                </c:pt>
                <c:pt idx="1213">
                  <c:v>3078.6</c:v>
                </c:pt>
                <c:pt idx="1214">
                  <c:v>3081.5</c:v>
                </c:pt>
                <c:pt idx="1215">
                  <c:v>3083.2</c:v>
                </c:pt>
                <c:pt idx="1216">
                  <c:v>3084.3</c:v>
                </c:pt>
                <c:pt idx="1217">
                  <c:v>3085.0</c:v>
                </c:pt>
                <c:pt idx="1218">
                  <c:v>3087.1</c:v>
                </c:pt>
                <c:pt idx="1219">
                  <c:v>3088.6</c:v>
                </c:pt>
                <c:pt idx="1220">
                  <c:v>3090.0</c:v>
                </c:pt>
                <c:pt idx="1221">
                  <c:v>3092.8</c:v>
                </c:pt>
                <c:pt idx="1222">
                  <c:v>3093.9</c:v>
                </c:pt>
                <c:pt idx="1223">
                  <c:v>3095.7</c:v>
                </c:pt>
                <c:pt idx="1224">
                  <c:v>3098.5</c:v>
                </c:pt>
                <c:pt idx="1225">
                  <c:v>3099.3</c:v>
                </c:pt>
                <c:pt idx="1226">
                  <c:v>3101.3</c:v>
                </c:pt>
                <c:pt idx="1227">
                  <c:v>3102.2</c:v>
                </c:pt>
                <c:pt idx="1228">
                  <c:v>3104.2</c:v>
                </c:pt>
                <c:pt idx="1229">
                  <c:v>3104.7</c:v>
                </c:pt>
                <c:pt idx="1230">
                  <c:v>3107.0</c:v>
                </c:pt>
                <c:pt idx="1231">
                  <c:v>3107.8</c:v>
                </c:pt>
                <c:pt idx="1232">
                  <c:v>3108.5</c:v>
                </c:pt>
                <c:pt idx="1233">
                  <c:v>3109.3</c:v>
                </c:pt>
                <c:pt idx="1234">
                  <c:v>3110.0</c:v>
                </c:pt>
                <c:pt idx="1235">
                  <c:v>3110.1</c:v>
                </c:pt>
                <c:pt idx="1236">
                  <c:v>3110.9</c:v>
                </c:pt>
                <c:pt idx="1237">
                  <c:v>3111.6</c:v>
                </c:pt>
                <c:pt idx="1238">
                  <c:v>3113.2</c:v>
                </c:pt>
                <c:pt idx="1239">
                  <c:v>3114.0</c:v>
                </c:pt>
                <c:pt idx="1240">
                  <c:v>3114.7</c:v>
                </c:pt>
                <c:pt idx="1241">
                  <c:v>3115.4</c:v>
                </c:pt>
                <c:pt idx="1242">
                  <c:v>3115.5</c:v>
                </c:pt>
                <c:pt idx="1243">
                  <c:v>3116.3</c:v>
                </c:pt>
                <c:pt idx="1244">
                  <c:v>3117.1</c:v>
                </c:pt>
                <c:pt idx="1245">
                  <c:v>3117.8</c:v>
                </c:pt>
                <c:pt idx="1246">
                  <c:v>3119.3</c:v>
                </c:pt>
                <c:pt idx="1247">
                  <c:v>3119.4</c:v>
                </c:pt>
                <c:pt idx="1248">
                  <c:v>3120.2</c:v>
                </c:pt>
                <c:pt idx="1249">
                  <c:v>3120.8</c:v>
                </c:pt>
                <c:pt idx="1250">
                  <c:v>3120.9</c:v>
                </c:pt>
                <c:pt idx="1251">
                  <c:v>3121.7</c:v>
                </c:pt>
                <c:pt idx="1252">
                  <c:v>3122.5</c:v>
                </c:pt>
                <c:pt idx="1253">
                  <c:v>3123.3</c:v>
                </c:pt>
                <c:pt idx="1254">
                  <c:v>3124.0</c:v>
                </c:pt>
                <c:pt idx="1255">
                  <c:v>3124.8</c:v>
                </c:pt>
                <c:pt idx="1256">
                  <c:v>3125.6</c:v>
                </c:pt>
                <c:pt idx="1257">
                  <c:v>3126.1</c:v>
                </c:pt>
                <c:pt idx="1258">
                  <c:v>3126.4</c:v>
                </c:pt>
                <c:pt idx="1259">
                  <c:v>3127.1</c:v>
                </c:pt>
                <c:pt idx="1260">
                  <c:v>3127.9</c:v>
                </c:pt>
                <c:pt idx="1261">
                  <c:v>3128.7</c:v>
                </c:pt>
                <c:pt idx="1262">
                  <c:v>3129.5</c:v>
                </c:pt>
                <c:pt idx="1263">
                  <c:v>3130.2</c:v>
                </c:pt>
                <c:pt idx="1264">
                  <c:v>3131.0</c:v>
                </c:pt>
                <c:pt idx="1265">
                  <c:v>3131.5</c:v>
                </c:pt>
                <c:pt idx="1266">
                  <c:v>3131.8</c:v>
                </c:pt>
                <c:pt idx="1267">
                  <c:v>3132.5</c:v>
                </c:pt>
                <c:pt idx="1268">
                  <c:v>3133.3</c:v>
                </c:pt>
                <c:pt idx="1269">
                  <c:v>3134.1</c:v>
                </c:pt>
                <c:pt idx="1270">
                  <c:v>3134.9</c:v>
                </c:pt>
                <c:pt idx="1271">
                  <c:v>3135.6</c:v>
                </c:pt>
                <c:pt idx="1272">
                  <c:v>3136.4</c:v>
                </c:pt>
                <c:pt idx="1273">
                  <c:v>3136.4</c:v>
                </c:pt>
                <c:pt idx="1274">
                  <c:v>3136.9</c:v>
                </c:pt>
                <c:pt idx="1275">
                  <c:v>3137.2</c:v>
                </c:pt>
                <c:pt idx="1276">
                  <c:v>3138.0</c:v>
                </c:pt>
                <c:pt idx="1277">
                  <c:v>3138.7</c:v>
                </c:pt>
                <c:pt idx="1278">
                  <c:v>3139.5</c:v>
                </c:pt>
                <c:pt idx="1279">
                  <c:v>3140.3</c:v>
                </c:pt>
                <c:pt idx="1280">
                  <c:v>3141.1</c:v>
                </c:pt>
                <c:pt idx="1281">
                  <c:v>3141.8</c:v>
                </c:pt>
                <c:pt idx="1282">
                  <c:v>3142.2</c:v>
                </c:pt>
                <c:pt idx="1283">
                  <c:v>3142.6</c:v>
                </c:pt>
                <c:pt idx="1284">
                  <c:v>3143.4</c:v>
                </c:pt>
                <c:pt idx="1285">
                  <c:v>3144.2</c:v>
                </c:pt>
                <c:pt idx="1286">
                  <c:v>3144.9</c:v>
                </c:pt>
                <c:pt idx="1287">
                  <c:v>3145.7</c:v>
                </c:pt>
                <c:pt idx="1288">
                  <c:v>3146.5</c:v>
                </c:pt>
                <c:pt idx="1289">
                  <c:v>3147.3</c:v>
                </c:pt>
                <c:pt idx="1290">
                  <c:v>3147.6</c:v>
                </c:pt>
                <c:pt idx="1291">
                  <c:v>3148.0</c:v>
                </c:pt>
                <c:pt idx="1292">
                  <c:v>3148.8</c:v>
                </c:pt>
                <c:pt idx="1293">
                  <c:v>3149.6</c:v>
                </c:pt>
                <c:pt idx="1294">
                  <c:v>3150.4</c:v>
                </c:pt>
                <c:pt idx="1295">
                  <c:v>3151.1</c:v>
                </c:pt>
                <c:pt idx="1296">
                  <c:v>3151.9</c:v>
                </c:pt>
                <c:pt idx="1297">
                  <c:v>3152.7</c:v>
                </c:pt>
                <c:pt idx="1298">
                  <c:v>3152.9</c:v>
                </c:pt>
                <c:pt idx="1299">
                  <c:v>3153.5</c:v>
                </c:pt>
                <c:pt idx="1300">
                  <c:v>3153.6</c:v>
                </c:pt>
                <c:pt idx="1301">
                  <c:v>3154.2</c:v>
                </c:pt>
                <c:pt idx="1302">
                  <c:v>3155.0</c:v>
                </c:pt>
                <c:pt idx="1303">
                  <c:v>3155.8</c:v>
                </c:pt>
                <c:pt idx="1304">
                  <c:v>3156.5</c:v>
                </c:pt>
                <c:pt idx="1305">
                  <c:v>3157.3</c:v>
                </c:pt>
                <c:pt idx="1306">
                  <c:v>3158.1</c:v>
                </c:pt>
                <c:pt idx="1307">
                  <c:v>3158.3</c:v>
                </c:pt>
                <c:pt idx="1308">
                  <c:v>3158.9</c:v>
                </c:pt>
                <c:pt idx="1309">
                  <c:v>3159.6</c:v>
                </c:pt>
                <c:pt idx="1310">
                  <c:v>3160.4</c:v>
                </c:pt>
                <c:pt idx="1311">
                  <c:v>3161.2</c:v>
                </c:pt>
                <c:pt idx="1312">
                  <c:v>3162.0</c:v>
                </c:pt>
                <c:pt idx="1313">
                  <c:v>3162.7</c:v>
                </c:pt>
                <c:pt idx="1314">
                  <c:v>3163.5</c:v>
                </c:pt>
                <c:pt idx="1315">
                  <c:v>3163.7</c:v>
                </c:pt>
                <c:pt idx="1316">
                  <c:v>3164.3</c:v>
                </c:pt>
                <c:pt idx="1317">
                  <c:v>3165.1</c:v>
                </c:pt>
                <c:pt idx="1318">
                  <c:v>3165.8</c:v>
                </c:pt>
                <c:pt idx="1319">
                  <c:v>3166.6</c:v>
                </c:pt>
                <c:pt idx="1320">
                  <c:v>3167.4</c:v>
                </c:pt>
                <c:pt idx="1321">
                  <c:v>3168.2</c:v>
                </c:pt>
                <c:pt idx="1322">
                  <c:v>3168.9</c:v>
                </c:pt>
                <c:pt idx="1323">
                  <c:v>3169.0</c:v>
                </c:pt>
                <c:pt idx="1324">
                  <c:v>3169.7</c:v>
                </c:pt>
                <c:pt idx="1325">
                  <c:v>3170.5</c:v>
                </c:pt>
                <c:pt idx="1326">
                  <c:v>3170.7</c:v>
                </c:pt>
                <c:pt idx="1327">
                  <c:v>3171.3</c:v>
                </c:pt>
                <c:pt idx="1328">
                  <c:v>3172.0</c:v>
                </c:pt>
                <c:pt idx="1329">
                  <c:v>3172.8</c:v>
                </c:pt>
                <c:pt idx="1330">
                  <c:v>3173.6</c:v>
                </c:pt>
                <c:pt idx="1331">
                  <c:v>3174.4</c:v>
                </c:pt>
                <c:pt idx="1332">
                  <c:v>3174.4</c:v>
                </c:pt>
                <c:pt idx="1333">
                  <c:v>3175.1</c:v>
                </c:pt>
                <c:pt idx="1334">
                  <c:v>3175.9</c:v>
                </c:pt>
                <c:pt idx="1335">
                  <c:v>3176.7</c:v>
                </c:pt>
                <c:pt idx="1336">
                  <c:v>3177.5</c:v>
                </c:pt>
                <c:pt idx="1337">
                  <c:v>3179.0</c:v>
                </c:pt>
                <c:pt idx="1338">
                  <c:v>3179.8</c:v>
                </c:pt>
                <c:pt idx="1339">
                  <c:v>3179.8</c:v>
                </c:pt>
                <c:pt idx="1340">
                  <c:v>3180.5</c:v>
                </c:pt>
                <c:pt idx="1341">
                  <c:v>3181.3</c:v>
                </c:pt>
                <c:pt idx="1342">
                  <c:v>3182.1</c:v>
                </c:pt>
                <c:pt idx="1343">
                  <c:v>3182.9</c:v>
                </c:pt>
                <c:pt idx="1344">
                  <c:v>3183.6</c:v>
                </c:pt>
                <c:pt idx="1345">
                  <c:v>3184.4</c:v>
                </c:pt>
                <c:pt idx="1346">
                  <c:v>3185.1</c:v>
                </c:pt>
                <c:pt idx="1347">
                  <c:v>3185.2</c:v>
                </c:pt>
                <c:pt idx="1348">
                  <c:v>3186.0</c:v>
                </c:pt>
                <c:pt idx="1349">
                  <c:v>3186.7</c:v>
                </c:pt>
                <c:pt idx="1350">
                  <c:v>3187.5</c:v>
                </c:pt>
                <c:pt idx="1351">
                  <c:v>3187.8</c:v>
                </c:pt>
                <c:pt idx="1352">
                  <c:v>3188.3</c:v>
                </c:pt>
                <c:pt idx="1353">
                  <c:v>3189.1</c:v>
                </c:pt>
                <c:pt idx="1354">
                  <c:v>3189.8</c:v>
                </c:pt>
                <c:pt idx="1355">
                  <c:v>3190.5</c:v>
                </c:pt>
                <c:pt idx="1356">
                  <c:v>3190.6</c:v>
                </c:pt>
                <c:pt idx="1357">
                  <c:v>3191.4</c:v>
                </c:pt>
                <c:pt idx="1358">
                  <c:v>3192.2</c:v>
                </c:pt>
                <c:pt idx="1359">
                  <c:v>3192.9</c:v>
                </c:pt>
                <c:pt idx="1360">
                  <c:v>3193.7</c:v>
                </c:pt>
                <c:pt idx="1361">
                  <c:v>3194.5</c:v>
                </c:pt>
                <c:pt idx="1362">
                  <c:v>3195.3</c:v>
                </c:pt>
                <c:pt idx="1363">
                  <c:v>3195.8</c:v>
                </c:pt>
                <c:pt idx="1364">
                  <c:v>3196.0</c:v>
                </c:pt>
                <c:pt idx="1365">
                  <c:v>3196.8</c:v>
                </c:pt>
                <c:pt idx="1366">
                  <c:v>3197.6</c:v>
                </c:pt>
                <c:pt idx="1367">
                  <c:v>3198.4</c:v>
                </c:pt>
                <c:pt idx="1368">
                  <c:v>3199.1</c:v>
                </c:pt>
                <c:pt idx="1369">
                  <c:v>3199.9</c:v>
                </c:pt>
                <c:pt idx="1370">
                  <c:v>3200.7</c:v>
                </c:pt>
                <c:pt idx="1371">
                  <c:v>3201.2</c:v>
                </c:pt>
                <c:pt idx="1372">
                  <c:v>3201.5</c:v>
                </c:pt>
                <c:pt idx="1373">
                  <c:v>3202.2</c:v>
                </c:pt>
                <c:pt idx="1374">
                  <c:v>3203.0</c:v>
                </c:pt>
                <c:pt idx="1375">
                  <c:v>3203.9</c:v>
                </c:pt>
                <c:pt idx="1376">
                  <c:v>3204.4</c:v>
                </c:pt>
                <c:pt idx="1377">
                  <c:v>3205.7</c:v>
                </c:pt>
                <c:pt idx="1378">
                  <c:v>3206.6</c:v>
                </c:pt>
                <c:pt idx="1379">
                  <c:v>3207.1</c:v>
                </c:pt>
                <c:pt idx="1380">
                  <c:v>3208.4</c:v>
                </c:pt>
                <c:pt idx="1381">
                  <c:v>3209.8</c:v>
                </c:pt>
                <c:pt idx="1382">
                  <c:v>3211.1</c:v>
                </c:pt>
                <c:pt idx="1383">
                  <c:v>3211.5</c:v>
                </c:pt>
                <c:pt idx="1384">
                  <c:v>3211.9</c:v>
                </c:pt>
                <c:pt idx="1385">
                  <c:v>3212.5</c:v>
                </c:pt>
                <c:pt idx="1386">
                  <c:v>3213.8</c:v>
                </c:pt>
                <c:pt idx="1387">
                  <c:v>3215.2</c:v>
                </c:pt>
                <c:pt idx="1388">
                  <c:v>3216.5</c:v>
                </c:pt>
                <c:pt idx="1389">
                  <c:v>3217.3</c:v>
                </c:pt>
                <c:pt idx="1390">
                  <c:v>3217.9</c:v>
                </c:pt>
                <c:pt idx="1391">
                  <c:v>3219.2</c:v>
                </c:pt>
                <c:pt idx="1392">
                  <c:v>3219.2</c:v>
                </c:pt>
                <c:pt idx="1393">
                  <c:v>3220.6</c:v>
                </c:pt>
                <c:pt idx="1394">
                  <c:v>3221.9</c:v>
                </c:pt>
                <c:pt idx="1395">
                  <c:v>3222.7</c:v>
                </c:pt>
                <c:pt idx="1396">
                  <c:v>3223.3</c:v>
                </c:pt>
                <c:pt idx="1397">
                  <c:v>3224.6</c:v>
                </c:pt>
                <c:pt idx="1398">
                  <c:v>3226.0</c:v>
                </c:pt>
                <c:pt idx="1399">
                  <c:v>3226.9</c:v>
                </c:pt>
                <c:pt idx="1400">
                  <c:v>3227.3</c:v>
                </c:pt>
                <c:pt idx="1401">
                  <c:v>3228.0</c:v>
                </c:pt>
                <c:pt idx="1402">
                  <c:v>3228.7</c:v>
                </c:pt>
                <c:pt idx="1403">
                  <c:v>3230.0</c:v>
                </c:pt>
                <c:pt idx="1404">
                  <c:v>3231.4</c:v>
                </c:pt>
                <c:pt idx="1405">
                  <c:v>3232.7</c:v>
                </c:pt>
                <c:pt idx="1406">
                  <c:v>3233.4</c:v>
                </c:pt>
                <c:pt idx="1407">
                  <c:v>3234.1</c:v>
                </c:pt>
                <c:pt idx="1408">
                  <c:v>3234.6</c:v>
                </c:pt>
                <c:pt idx="1409">
                  <c:v>3235.4</c:v>
                </c:pt>
                <c:pt idx="1410">
                  <c:v>3236.8</c:v>
                </c:pt>
                <c:pt idx="1411">
                  <c:v>3238.1</c:v>
                </c:pt>
                <c:pt idx="1412">
                  <c:v>3238.7</c:v>
                </c:pt>
                <c:pt idx="1413">
                  <c:v>3239.5</c:v>
                </c:pt>
                <c:pt idx="1414">
                  <c:v>3240.8</c:v>
                </c:pt>
                <c:pt idx="1415">
                  <c:v>3242.2</c:v>
                </c:pt>
                <c:pt idx="1416">
                  <c:v>3242.2</c:v>
                </c:pt>
                <c:pt idx="1417">
                  <c:v>3243.6</c:v>
                </c:pt>
                <c:pt idx="1418">
                  <c:v>3244.1</c:v>
                </c:pt>
                <c:pt idx="1419">
                  <c:v>3244.9</c:v>
                </c:pt>
                <c:pt idx="1420">
                  <c:v>3246.3</c:v>
                </c:pt>
                <c:pt idx="1421">
                  <c:v>3247.6</c:v>
                </c:pt>
                <c:pt idx="1422">
                  <c:v>3249.0</c:v>
                </c:pt>
                <c:pt idx="1423">
                  <c:v>3249.5</c:v>
                </c:pt>
                <c:pt idx="1424">
                  <c:v>3249.9</c:v>
                </c:pt>
                <c:pt idx="1425">
                  <c:v>3250.3</c:v>
                </c:pt>
                <c:pt idx="1426">
                  <c:v>3251.7</c:v>
                </c:pt>
                <c:pt idx="1427">
                  <c:v>3253.0</c:v>
                </c:pt>
                <c:pt idx="1428">
                  <c:v>3254.4</c:v>
                </c:pt>
                <c:pt idx="1429">
                  <c:v>3254.8</c:v>
                </c:pt>
                <c:pt idx="1430">
                  <c:v>3255.7</c:v>
                </c:pt>
                <c:pt idx="1431">
                  <c:v>3257.1</c:v>
                </c:pt>
                <c:pt idx="1432">
                  <c:v>3257.6</c:v>
                </c:pt>
                <c:pt idx="1433">
                  <c:v>3258.4</c:v>
                </c:pt>
                <c:pt idx="1434">
                  <c:v>3259.8</c:v>
                </c:pt>
                <c:pt idx="1435">
                  <c:v>3260.2</c:v>
                </c:pt>
                <c:pt idx="1436">
                  <c:v>3261.1</c:v>
                </c:pt>
                <c:pt idx="1437">
                  <c:v>3262.5</c:v>
                </c:pt>
                <c:pt idx="1438">
                  <c:v>3263.8</c:v>
                </c:pt>
                <c:pt idx="1439">
                  <c:v>3265.2</c:v>
                </c:pt>
                <c:pt idx="1440">
                  <c:v>3265.3</c:v>
                </c:pt>
                <c:pt idx="1441">
                  <c:v>3265.6</c:v>
                </c:pt>
                <c:pt idx="1442">
                  <c:v>3266.9</c:v>
                </c:pt>
                <c:pt idx="1443">
                  <c:v>3268.6</c:v>
                </c:pt>
                <c:pt idx="1444">
                  <c:v>3270.3</c:v>
                </c:pt>
                <c:pt idx="1445">
                  <c:v>3270.9</c:v>
                </c:pt>
                <c:pt idx="1446">
                  <c:v>3272.0</c:v>
                </c:pt>
                <c:pt idx="1447">
                  <c:v>3272.9</c:v>
                </c:pt>
                <c:pt idx="1448">
                  <c:v>3273.7</c:v>
                </c:pt>
                <c:pt idx="1449">
                  <c:v>3275.4</c:v>
                </c:pt>
                <c:pt idx="1450">
                  <c:v>3276.3</c:v>
                </c:pt>
                <c:pt idx="1451">
                  <c:v>3277.2</c:v>
                </c:pt>
                <c:pt idx="1452">
                  <c:v>3278.9</c:v>
                </c:pt>
                <c:pt idx="1453">
                  <c:v>3280.6</c:v>
                </c:pt>
                <c:pt idx="1454">
                  <c:v>3280.6</c:v>
                </c:pt>
                <c:pt idx="1455">
                  <c:v>3281.6</c:v>
                </c:pt>
                <c:pt idx="1456">
                  <c:v>3282.3</c:v>
                </c:pt>
                <c:pt idx="1457">
                  <c:v>3284.0</c:v>
                </c:pt>
                <c:pt idx="1458">
                  <c:v>3285.7</c:v>
                </c:pt>
                <c:pt idx="1459">
                  <c:v>3287.0</c:v>
                </c:pt>
                <c:pt idx="1460">
                  <c:v>3287.4</c:v>
                </c:pt>
                <c:pt idx="1461">
                  <c:v>3288.3</c:v>
                </c:pt>
                <c:pt idx="1462">
                  <c:v>3289.1</c:v>
                </c:pt>
                <c:pt idx="1463">
                  <c:v>3290.9</c:v>
                </c:pt>
                <c:pt idx="1464">
                  <c:v>3292.4</c:v>
                </c:pt>
                <c:pt idx="1465">
                  <c:v>3292.6</c:v>
                </c:pt>
                <c:pt idx="1466">
                  <c:v>3294.3</c:v>
                </c:pt>
                <c:pt idx="1467">
                  <c:v>3296.0</c:v>
                </c:pt>
                <c:pt idx="1468">
                  <c:v>3296.0</c:v>
                </c:pt>
                <c:pt idx="1469">
                  <c:v>3297.7</c:v>
                </c:pt>
                <c:pt idx="1470">
                  <c:v>3297.7</c:v>
                </c:pt>
                <c:pt idx="1471">
                  <c:v>3299.4</c:v>
                </c:pt>
                <c:pt idx="1472">
                  <c:v>3301.1</c:v>
                </c:pt>
                <c:pt idx="1473">
                  <c:v>3302.9</c:v>
                </c:pt>
                <c:pt idx="1474">
                  <c:v>3303.1</c:v>
                </c:pt>
                <c:pt idx="1475">
                  <c:v>3303.6</c:v>
                </c:pt>
                <c:pt idx="1476">
                  <c:v>3304.6</c:v>
                </c:pt>
                <c:pt idx="1477">
                  <c:v>3306.3</c:v>
                </c:pt>
                <c:pt idx="1478">
                  <c:v>3308.0</c:v>
                </c:pt>
                <c:pt idx="1479">
                  <c:v>3308.5</c:v>
                </c:pt>
                <c:pt idx="1480">
                  <c:v>3309.7</c:v>
                </c:pt>
                <c:pt idx="1481">
                  <c:v>3311.3</c:v>
                </c:pt>
                <c:pt idx="1482">
                  <c:v>3311.4</c:v>
                </c:pt>
                <c:pt idx="1483">
                  <c:v>3313.1</c:v>
                </c:pt>
                <c:pt idx="1484">
                  <c:v>3313.8</c:v>
                </c:pt>
                <c:pt idx="1485">
                  <c:v>3314.8</c:v>
                </c:pt>
                <c:pt idx="1486">
                  <c:v>3316.6</c:v>
                </c:pt>
                <c:pt idx="1487">
                  <c:v>3318.3</c:v>
                </c:pt>
                <c:pt idx="1488">
                  <c:v>3319.0</c:v>
                </c:pt>
                <c:pt idx="1489">
                  <c:v>3319.2</c:v>
                </c:pt>
                <c:pt idx="1490">
                  <c:v>3320.0</c:v>
                </c:pt>
                <c:pt idx="1491">
                  <c:v>3321.7</c:v>
                </c:pt>
                <c:pt idx="1492">
                  <c:v>3323.4</c:v>
                </c:pt>
                <c:pt idx="1493">
                  <c:v>3324.6</c:v>
                </c:pt>
                <c:pt idx="1494">
                  <c:v>3325.1</c:v>
                </c:pt>
                <c:pt idx="1495">
                  <c:v>3326.7</c:v>
                </c:pt>
                <c:pt idx="1496">
                  <c:v>3326.8</c:v>
                </c:pt>
                <c:pt idx="1497">
                  <c:v>3328.6</c:v>
                </c:pt>
                <c:pt idx="1498">
                  <c:v>3329.9</c:v>
                </c:pt>
                <c:pt idx="1499">
                  <c:v>3330.3</c:v>
                </c:pt>
                <c:pt idx="1500">
                  <c:v>3332.0</c:v>
                </c:pt>
                <c:pt idx="1501">
                  <c:v>3333.7</c:v>
                </c:pt>
                <c:pt idx="1502">
                  <c:v>3334.3</c:v>
                </c:pt>
                <c:pt idx="1503">
                  <c:v>3335.3</c:v>
                </c:pt>
                <c:pt idx="1504">
                  <c:v>3335.4</c:v>
                </c:pt>
                <c:pt idx="1505">
                  <c:v>3337.1</c:v>
                </c:pt>
                <c:pt idx="1506">
                  <c:v>3338.8</c:v>
                </c:pt>
                <c:pt idx="1507">
                  <c:v>3340.5</c:v>
                </c:pt>
                <c:pt idx="1508">
                  <c:v>3340.6</c:v>
                </c:pt>
                <c:pt idx="1509">
                  <c:v>3342.0</c:v>
                </c:pt>
                <c:pt idx="1510">
                  <c:v>3344.3</c:v>
                </c:pt>
                <c:pt idx="1511">
                  <c:v>3346.0</c:v>
                </c:pt>
                <c:pt idx="1512">
                  <c:v>3351.4</c:v>
                </c:pt>
                <c:pt idx="1513">
                  <c:v>3356.7</c:v>
                </c:pt>
                <c:pt idx="1514">
                  <c:v>3359.5</c:v>
                </c:pt>
                <c:pt idx="1515">
                  <c:v>3362.1</c:v>
                </c:pt>
                <c:pt idx="1516">
                  <c:v>3367.5</c:v>
                </c:pt>
                <c:pt idx="1517">
                  <c:v>3372.8</c:v>
                </c:pt>
                <c:pt idx="1518">
                  <c:v>3374.6</c:v>
                </c:pt>
                <c:pt idx="1519">
                  <c:v>3378.2</c:v>
                </c:pt>
                <c:pt idx="1520">
                  <c:v>3383.5</c:v>
                </c:pt>
                <c:pt idx="1521">
                  <c:v>3388.9</c:v>
                </c:pt>
                <c:pt idx="1522">
                  <c:v>3389.7</c:v>
                </c:pt>
                <c:pt idx="1523">
                  <c:v>3394.3</c:v>
                </c:pt>
                <c:pt idx="1524">
                  <c:v>3399.6</c:v>
                </c:pt>
                <c:pt idx="1525">
                  <c:v>3404.9</c:v>
                </c:pt>
                <c:pt idx="1526">
                  <c:v>3405.0</c:v>
                </c:pt>
                <c:pt idx="1527">
                  <c:v>3409.8</c:v>
                </c:pt>
                <c:pt idx="1528">
                  <c:v>3410.4</c:v>
                </c:pt>
                <c:pt idx="1529">
                  <c:v>3415.7</c:v>
                </c:pt>
                <c:pt idx="1530">
                  <c:v>3420.0</c:v>
                </c:pt>
                <c:pt idx="1531">
                  <c:v>3421.1</c:v>
                </c:pt>
                <c:pt idx="1532">
                  <c:v>3426.4</c:v>
                </c:pt>
                <c:pt idx="1533">
                  <c:v>3431.8</c:v>
                </c:pt>
                <c:pt idx="1534">
                  <c:v>3435.1</c:v>
                </c:pt>
                <c:pt idx="1535">
                  <c:v>3437.2</c:v>
                </c:pt>
                <c:pt idx="1536">
                  <c:v>3442.5</c:v>
                </c:pt>
                <c:pt idx="1537">
                  <c:v>3447.9</c:v>
                </c:pt>
                <c:pt idx="1538">
                  <c:v>3450.3</c:v>
                </c:pt>
                <c:pt idx="1539">
                  <c:v>3453.3</c:v>
                </c:pt>
                <c:pt idx="1540">
                  <c:v>3458.6</c:v>
                </c:pt>
                <c:pt idx="1541">
                  <c:v>3464.0</c:v>
                </c:pt>
                <c:pt idx="1542">
                  <c:v>3465.4</c:v>
                </c:pt>
                <c:pt idx="1543">
                  <c:v>3469.3</c:v>
                </c:pt>
                <c:pt idx="1544">
                  <c:v>3474.7</c:v>
                </c:pt>
                <c:pt idx="1545">
                  <c:v>3477.6</c:v>
                </c:pt>
                <c:pt idx="1546">
                  <c:v>3480.1</c:v>
                </c:pt>
                <c:pt idx="1547">
                  <c:v>3480.5</c:v>
                </c:pt>
                <c:pt idx="1548">
                  <c:v>3485.4</c:v>
                </c:pt>
                <c:pt idx="1549">
                  <c:v>3490.8</c:v>
                </c:pt>
                <c:pt idx="1550">
                  <c:v>3495.7</c:v>
                </c:pt>
                <c:pt idx="1551">
                  <c:v>3496.2</c:v>
                </c:pt>
                <c:pt idx="1552">
                  <c:v>3501.5</c:v>
                </c:pt>
                <c:pt idx="1553">
                  <c:v>3506.9</c:v>
                </c:pt>
                <c:pt idx="1554">
                  <c:v>3510.9</c:v>
                </c:pt>
                <c:pt idx="1555">
                  <c:v>3512.3</c:v>
                </c:pt>
                <c:pt idx="1556">
                  <c:v>3515.7</c:v>
                </c:pt>
                <c:pt idx="1557">
                  <c:v>3517.6</c:v>
                </c:pt>
                <c:pt idx="1558">
                  <c:v>3518.7</c:v>
                </c:pt>
                <c:pt idx="1559">
                  <c:v>3520.5</c:v>
                </c:pt>
                <c:pt idx="1560">
                  <c:v>3523.0</c:v>
                </c:pt>
                <c:pt idx="1561">
                  <c:v>3525.4</c:v>
                </c:pt>
                <c:pt idx="1562">
                  <c:v>3528.3</c:v>
                </c:pt>
                <c:pt idx="1563">
                  <c:v>3530.2</c:v>
                </c:pt>
                <c:pt idx="1564">
                  <c:v>3533.7</c:v>
                </c:pt>
                <c:pt idx="1565">
                  <c:v>3534.1</c:v>
                </c:pt>
                <c:pt idx="1566">
                  <c:v>3535.1</c:v>
                </c:pt>
                <c:pt idx="1567">
                  <c:v>3539.1</c:v>
                </c:pt>
                <c:pt idx="1568">
                  <c:v>3540.0</c:v>
                </c:pt>
                <c:pt idx="1569">
                  <c:v>3544.4</c:v>
                </c:pt>
                <c:pt idx="1570">
                  <c:v>3544.8</c:v>
                </c:pt>
                <c:pt idx="1571">
                  <c:v>3549.5</c:v>
                </c:pt>
                <c:pt idx="1572">
                  <c:v>3549.7</c:v>
                </c:pt>
                <c:pt idx="1573">
                  <c:v>3549.8</c:v>
                </c:pt>
                <c:pt idx="1574">
                  <c:v>3554.5</c:v>
                </c:pt>
                <c:pt idx="1575">
                  <c:v>3555.2</c:v>
                </c:pt>
                <c:pt idx="1576">
                  <c:v>3559.4</c:v>
                </c:pt>
                <c:pt idx="1577">
                  <c:v>3560.5</c:v>
                </c:pt>
                <c:pt idx="1578">
                  <c:v>3564.3</c:v>
                </c:pt>
                <c:pt idx="1579">
                  <c:v>3564.9</c:v>
                </c:pt>
                <c:pt idx="1580">
                  <c:v>3565.9</c:v>
                </c:pt>
                <c:pt idx="1581">
                  <c:v>3569.1</c:v>
                </c:pt>
                <c:pt idx="1582">
                  <c:v>3571.2</c:v>
                </c:pt>
                <c:pt idx="1583">
                  <c:v>3574.0</c:v>
                </c:pt>
                <c:pt idx="1584">
                  <c:v>3576.6</c:v>
                </c:pt>
                <c:pt idx="1585">
                  <c:v>3578.9</c:v>
                </c:pt>
                <c:pt idx="1586">
                  <c:v>3580.3</c:v>
                </c:pt>
                <c:pt idx="1587">
                  <c:v>3582.0</c:v>
                </c:pt>
                <c:pt idx="1588">
                  <c:v>3583.7</c:v>
                </c:pt>
                <c:pt idx="1589">
                  <c:v>3587.3</c:v>
                </c:pt>
                <c:pt idx="1590">
                  <c:v>3588.6</c:v>
                </c:pt>
                <c:pt idx="1591">
                  <c:v>3592.7</c:v>
                </c:pt>
                <c:pt idx="1592">
                  <c:v>3593.4</c:v>
                </c:pt>
                <c:pt idx="1593">
                  <c:v>3595.7</c:v>
                </c:pt>
                <c:pt idx="1594">
                  <c:v>3598.1</c:v>
                </c:pt>
                <c:pt idx="1595">
                  <c:v>3598.3</c:v>
                </c:pt>
                <c:pt idx="1596">
                  <c:v>3603.2</c:v>
                </c:pt>
                <c:pt idx="1597">
                  <c:v>3603.4</c:v>
                </c:pt>
                <c:pt idx="1598">
                  <c:v>3608.0</c:v>
                </c:pt>
                <c:pt idx="1599">
                  <c:v>3608.8</c:v>
                </c:pt>
                <c:pt idx="1600">
                  <c:v>3611.2</c:v>
                </c:pt>
                <c:pt idx="1601">
                  <c:v>3612.9</c:v>
                </c:pt>
                <c:pt idx="1602">
                  <c:v>3614.1</c:v>
                </c:pt>
                <c:pt idx="1603">
                  <c:v>3617.7</c:v>
                </c:pt>
                <c:pt idx="1604">
                  <c:v>3619.5</c:v>
                </c:pt>
                <c:pt idx="1605">
                  <c:v>3622.6</c:v>
                </c:pt>
                <c:pt idx="1606">
                  <c:v>3624.9</c:v>
                </c:pt>
                <c:pt idx="1607">
                  <c:v>3626.6</c:v>
                </c:pt>
                <c:pt idx="1608">
                  <c:v>3627.5</c:v>
                </c:pt>
                <c:pt idx="1609">
                  <c:v>3630.2</c:v>
                </c:pt>
                <c:pt idx="1610">
                  <c:v>3632.3</c:v>
                </c:pt>
                <c:pt idx="1611">
                  <c:v>3635.6</c:v>
                </c:pt>
                <c:pt idx="1612">
                  <c:v>3637.2</c:v>
                </c:pt>
                <c:pt idx="1613">
                  <c:v>3641.0</c:v>
                </c:pt>
                <c:pt idx="1614">
                  <c:v>3642.0</c:v>
                </c:pt>
                <c:pt idx="1615">
                  <c:v>3642.0</c:v>
                </c:pt>
                <c:pt idx="1616">
                  <c:v>3646.3</c:v>
                </c:pt>
                <c:pt idx="1617">
                  <c:v>3646.9</c:v>
                </c:pt>
                <c:pt idx="1618">
                  <c:v>3651.7</c:v>
                </c:pt>
                <c:pt idx="1619">
                  <c:v>3651.8</c:v>
                </c:pt>
                <c:pt idx="1620">
                  <c:v>3656.6</c:v>
                </c:pt>
                <c:pt idx="1621">
                  <c:v>3657.0</c:v>
                </c:pt>
                <c:pt idx="1622">
                  <c:v>3657.4</c:v>
                </c:pt>
                <c:pt idx="1623">
                  <c:v>3661.5</c:v>
                </c:pt>
                <c:pt idx="1624">
                  <c:v>3662.4</c:v>
                </c:pt>
                <c:pt idx="1625">
                  <c:v>3666.3</c:v>
                </c:pt>
                <c:pt idx="1626">
                  <c:v>3667.8</c:v>
                </c:pt>
                <c:pt idx="1627">
                  <c:v>3671.2</c:v>
                </c:pt>
                <c:pt idx="1628">
                  <c:v>3672.8</c:v>
                </c:pt>
                <c:pt idx="1629">
                  <c:v>3673.1</c:v>
                </c:pt>
                <c:pt idx="1630">
                  <c:v>3676.1</c:v>
                </c:pt>
                <c:pt idx="1631">
                  <c:v>3678.5</c:v>
                </c:pt>
                <c:pt idx="1632">
                  <c:v>3680.9</c:v>
                </c:pt>
                <c:pt idx="1633">
                  <c:v>3683.9</c:v>
                </c:pt>
                <c:pt idx="1634">
                  <c:v>3685.8</c:v>
                </c:pt>
                <c:pt idx="1635">
                  <c:v>3688.2</c:v>
                </c:pt>
                <c:pt idx="1636">
                  <c:v>3689.2</c:v>
                </c:pt>
                <c:pt idx="1637">
                  <c:v>3690.7</c:v>
                </c:pt>
                <c:pt idx="1638">
                  <c:v>3694.6</c:v>
                </c:pt>
                <c:pt idx="1639">
                  <c:v>3695.5</c:v>
                </c:pt>
                <c:pt idx="1640">
                  <c:v>3700.0</c:v>
                </c:pt>
                <c:pt idx="1641">
                  <c:v>3700.4</c:v>
                </c:pt>
                <c:pt idx="1642">
                  <c:v>3703.7</c:v>
                </c:pt>
                <c:pt idx="1643">
                  <c:v>3705.2</c:v>
                </c:pt>
                <c:pt idx="1644">
                  <c:v>3705.3</c:v>
                </c:pt>
                <c:pt idx="1645">
                  <c:v>3710.1</c:v>
                </c:pt>
                <c:pt idx="1646">
                  <c:v>3710.7</c:v>
                </c:pt>
                <c:pt idx="1647">
                  <c:v>3715.0</c:v>
                </c:pt>
                <c:pt idx="1648">
                  <c:v>3716.0</c:v>
                </c:pt>
                <c:pt idx="1649">
                  <c:v>3719.1</c:v>
                </c:pt>
                <c:pt idx="1650">
                  <c:v>3719.8</c:v>
                </c:pt>
                <c:pt idx="1651">
                  <c:v>3721.4</c:v>
                </c:pt>
                <c:pt idx="1652">
                  <c:v>3724.7</c:v>
                </c:pt>
                <c:pt idx="1653">
                  <c:v>3726.8</c:v>
                </c:pt>
                <c:pt idx="1654">
                  <c:v>3729.5</c:v>
                </c:pt>
                <c:pt idx="1655">
                  <c:v>3732.1</c:v>
                </c:pt>
                <c:pt idx="1656">
                  <c:v>3734.4</c:v>
                </c:pt>
                <c:pt idx="1657">
                  <c:v>3734.5</c:v>
                </c:pt>
                <c:pt idx="1658">
                  <c:v>3737.5</c:v>
                </c:pt>
                <c:pt idx="1659">
                  <c:v>3739.3</c:v>
                </c:pt>
                <c:pt idx="1660">
                  <c:v>3742.9</c:v>
                </c:pt>
                <c:pt idx="1661">
                  <c:v>3744.1</c:v>
                </c:pt>
                <c:pt idx="1662">
                  <c:v>3748.2</c:v>
                </c:pt>
                <c:pt idx="1663">
                  <c:v>3749.0</c:v>
                </c:pt>
                <c:pt idx="1664">
                  <c:v>3749.9</c:v>
                </c:pt>
                <c:pt idx="1665">
                  <c:v>3753.6</c:v>
                </c:pt>
                <c:pt idx="1666">
                  <c:v>3753.8</c:v>
                </c:pt>
                <c:pt idx="1667">
                  <c:v>3758.7</c:v>
                </c:pt>
                <c:pt idx="1668">
                  <c:v>3758.9</c:v>
                </c:pt>
                <c:pt idx="1669">
                  <c:v>3763.6</c:v>
                </c:pt>
                <c:pt idx="1670">
                  <c:v>3764.3</c:v>
                </c:pt>
                <c:pt idx="1671">
                  <c:v>3765.3</c:v>
                </c:pt>
                <c:pt idx="1672">
                  <c:v>3768.4</c:v>
                </c:pt>
                <c:pt idx="1673">
                  <c:v>3769.7</c:v>
                </c:pt>
                <c:pt idx="1674">
                  <c:v>3773.3</c:v>
                </c:pt>
                <c:pt idx="1675">
                  <c:v>3775.0</c:v>
                </c:pt>
                <c:pt idx="1676">
                  <c:v>3778.1</c:v>
                </c:pt>
                <c:pt idx="1677">
                  <c:v>3780.4</c:v>
                </c:pt>
                <c:pt idx="1678">
                  <c:v>3780.7</c:v>
                </c:pt>
                <c:pt idx="1679">
                  <c:v>3783.0</c:v>
                </c:pt>
                <c:pt idx="1680">
                  <c:v>3785.8</c:v>
                </c:pt>
                <c:pt idx="1681">
                  <c:v>3787.9</c:v>
                </c:pt>
                <c:pt idx="1682">
                  <c:v>3791.1</c:v>
                </c:pt>
                <c:pt idx="1683">
                  <c:v>3792.7</c:v>
                </c:pt>
                <c:pt idx="1684">
                  <c:v>3796.2</c:v>
                </c:pt>
                <c:pt idx="1685">
                  <c:v>3796.5</c:v>
                </c:pt>
                <c:pt idx="1686">
                  <c:v>3797.6</c:v>
                </c:pt>
                <c:pt idx="1687">
                  <c:v>3801.8</c:v>
                </c:pt>
                <c:pt idx="1688">
                  <c:v>3802.5</c:v>
                </c:pt>
                <c:pt idx="1689">
                  <c:v>3807.2</c:v>
                </c:pt>
                <c:pt idx="1690">
                  <c:v>3807.3</c:v>
                </c:pt>
                <c:pt idx="1691">
                  <c:v>3811.6</c:v>
                </c:pt>
                <c:pt idx="1692">
                  <c:v>3812.2</c:v>
                </c:pt>
                <c:pt idx="1693">
                  <c:v>3812.6</c:v>
                </c:pt>
                <c:pt idx="1694">
                  <c:v>3817.0</c:v>
                </c:pt>
                <c:pt idx="1695">
                  <c:v>3817.9</c:v>
                </c:pt>
                <c:pt idx="1696">
                  <c:v>3821.9</c:v>
                </c:pt>
                <c:pt idx="1697">
                  <c:v>3823.3</c:v>
                </c:pt>
                <c:pt idx="1698">
                  <c:v>3826.8</c:v>
                </c:pt>
                <c:pt idx="1699">
                  <c:v>3827.0</c:v>
                </c:pt>
                <c:pt idx="1700">
                  <c:v>3828.7</c:v>
                </c:pt>
                <c:pt idx="1701">
                  <c:v>3831.6</c:v>
                </c:pt>
                <c:pt idx="1702">
                  <c:v>3834.0</c:v>
                </c:pt>
                <c:pt idx="1703">
                  <c:v>3836.5</c:v>
                </c:pt>
                <c:pt idx="1704">
                  <c:v>3839.4</c:v>
                </c:pt>
                <c:pt idx="1705">
                  <c:v>3841.3</c:v>
                </c:pt>
                <c:pt idx="1706">
                  <c:v>3842.4</c:v>
                </c:pt>
                <c:pt idx="1707">
                  <c:v>3844.7</c:v>
                </c:pt>
                <c:pt idx="1708">
                  <c:v>3846.2</c:v>
                </c:pt>
                <c:pt idx="1709">
                  <c:v>3850.1</c:v>
                </c:pt>
                <c:pt idx="1710">
                  <c:v>3851.1</c:v>
                </c:pt>
                <c:pt idx="1711">
                  <c:v>3855.5</c:v>
                </c:pt>
                <c:pt idx="1712">
                  <c:v>3855.9</c:v>
                </c:pt>
                <c:pt idx="1713">
                  <c:v>3857.8</c:v>
                </c:pt>
                <c:pt idx="1714">
                  <c:v>3860.8</c:v>
                </c:pt>
                <c:pt idx="1715">
                  <c:v>3860.8</c:v>
                </c:pt>
                <c:pt idx="1716">
                  <c:v>3865.6</c:v>
                </c:pt>
                <c:pt idx="1717">
                  <c:v>3866.2</c:v>
                </c:pt>
                <c:pt idx="1718">
                  <c:v>3870.5</c:v>
                </c:pt>
                <c:pt idx="1719">
                  <c:v>3871.6</c:v>
                </c:pt>
                <c:pt idx="1720">
                  <c:v>3873.3</c:v>
                </c:pt>
                <c:pt idx="1721">
                  <c:v>3875.4</c:v>
                </c:pt>
                <c:pt idx="1722">
                  <c:v>3876.9</c:v>
                </c:pt>
                <c:pt idx="1723">
                  <c:v>3880.2</c:v>
                </c:pt>
                <c:pt idx="1724">
                  <c:v>3882.3</c:v>
                </c:pt>
                <c:pt idx="1725">
                  <c:v>3885.1</c:v>
                </c:pt>
                <c:pt idx="1726">
                  <c:v>3887.7</c:v>
                </c:pt>
                <c:pt idx="1727">
                  <c:v>3888.7</c:v>
                </c:pt>
                <c:pt idx="1728">
                  <c:v>3889.9</c:v>
                </c:pt>
                <c:pt idx="1729">
                  <c:v>3893.0</c:v>
                </c:pt>
                <c:pt idx="1730">
                  <c:v>3894.8</c:v>
                </c:pt>
                <c:pt idx="1731">
                  <c:v>3898.4</c:v>
                </c:pt>
                <c:pt idx="1732">
                  <c:v>3899.7</c:v>
                </c:pt>
                <c:pt idx="1733">
                  <c:v>3903.7</c:v>
                </c:pt>
                <c:pt idx="1734">
                  <c:v>3904.1</c:v>
                </c:pt>
                <c:pt idx="1735">
                  <c:v>3904.5</c:v>
                </c:pt>
                <c:pt idx="1736">
                  <c:v>3909.1</c:v>
                </c:pt>
                <c:pt idx="1737">
                  <c:v>3909.4</c:v>
                </c:pt>
                <c:pt idx="1738">
                  <c:v>3914.3</c:v>
                </c:pt>
                <c:pt idx="1739">
                  <c:v>3914.5</c:v>
                </c:pt>
                <c:pt idx="1740">
                  <c:v>3919.1</c:v>
                </c:pt>
                <c:pt idx="1741">
                  <c:v>3919.5</c:v>
                </c:pt>
                <c:pt idx="1742">
                  <c:v>3919.8</c:v>
                </c:pt>
                <c:pt idx="1743">
                  <c:v>3924.0</c:v>
                </c:pt>
                <c:pt idx="1744">
                  <c:v>3925.2</c:v>
                </c:pt>
                <c:pt idx="1745">
                  <c:v>3928.8</c:v>
                </c:pt>
                <c:pt idx="1746">
                  <c:v>3930.6</c:v>
                </c:pt>
                <c:pt idx="1747">
                  <c:v>3933.7</c:v>
                </c:pt>
                <c:pt idx="1748">
                  <c:v>3934.9</c:v>
                </c:pt>
                <c:pt idx="1749">
                  <c:v>3935.9</c:v>
                </c:pt>
                <c:pt idx="1750">
                  <c:v>3938.6</c:v>
                </c:pt>
                <c:pt idx="1751">
                  <c:v>3941.3</c:v>
                </c:pt>
                <c:pt idx="1752">
                  <c:v>3943.4</c:v>
                </c:pt>
                <c:pt idx="1753">
                  <c:v>3946.6</c:v>
                </c:pt>
                <c:pt idx="1754">
                  <c:v>3948.3</c:v>
                </c:pt>
                <c:pt idx="1755">
                  <c:v>3950.3</c:v>
                </c:pt>
                <c:pt idx="1756">
                  <c:v>3952.0</c:v>
                </c:pt>
                <c:pt idx="1757">
                  <c:v>3953.1</c:v>
                </c:pt>
                <c:pt idx="1758">
                  <c:v>3957.4</c:v>
                </c:pt>
                <c:pt idx="1759">
                  <c:v>3958.0</c:v>
                </c:pt>
                <c:pt idx="1760">
                  <c:v>3959.0</c:v>
                </c:pt>
                <c:pt idx="1761">
                  <c:v>3960.0</c:v>
                </c:pt>
                <c:pt idx="1762">
                  <c:v>3961.1</c:v>
                </c:pt>
                <c:pt idx="1763">
                  <c:v>3961.5</c:v>
                </c:pt>
                <c:pt idx="1764">
                  <c:v>3962.1</c:v>
                </c:pt>
                <c:pt idx="1765">
                  <c:v>3962.7</c:v>
                </c:pt>
                <c:pt idx="1766">
                  <c:v>3963.1</c:v>
                </c:pt>
                <c:pt idx="1767">
                  <c:v>3964.1</c:v>
                </c:pt>
                <c:pt idx="1768">
                  <c:v>3965.1</c:v>
                </c:pt>
                <c:pt idx="1769">
                  <c:v>3966.1</c:v>
                </c:pt>
                <c:pt idx="1770">
                  <c:v>3967.2</c:v>
                </c:pt>
                <c:pt idx="1771">
                  <c:v>3968.1</c:v>
                </c:pt>
                <c:pt idx="1772">
                  <c:v>3968.2</c:v>
                </c:pt>
                <c:pt idx="1773">
                  <c:v>3968.3</c:v>
                </c:pt>
                <c:pt idx="1774">
                  <c:v>3969.2</c:v>
                </c:pt>
                <c:pt idx="1775">
                  <c:v>3970.2</c:v>
                </c:pt>
                <c:pt idx="1776">
                  <c:v>3971.2</c:v>
                </c:pt>
                <c:pt idx="1777">
                  <c:v>3972.2</c:v>
                </c:pt>
                <c:pt idx="1778">
                  <c:v>3973.3</c:v>
                </c:pt>
                <c:pt idx="1779">
                  <c:v>3973.5</c:v>
                </c:pt>
                <c:pt idx="1780">
                  <c:v>3974.3</c:v>
                </c:pt>
                <c:pt idx="1781">
                  <c:v>3975.2</c:v>
                </c:pt>
                <c:pt idx="1782">
                  <c:v>3975.3</c:v>
                </c:pt>
                <c:pt idx="1783">
                  <c:v>3977.3</c:v>
                </c:pt>
                <c:pt idx="1784">
                  <c:v>3978.4</c:v>
                </c:pt>
                <c:pt idx="1785">
                  <c:v>3978.8</c:v>
                </c:pt>
                <c:pt idx="1786">
                  <c:v>3979.4</c:v>
                </c:pt>
                <c:pt idx="1787">
                  <c:v>3980.4</c:v>
                </c:pt>
                <c:pt idx="1788">
                  <c:v>3981.4</c:v>
                </c:pt>
                <c:pt idx="1789">
                  <c:v>3982.1</c:v>
                </c:pt>
                <c:pt idx="1790">
                  <c:v>3982.4</c:v>
                </c:pt>
                <c:pt idx="1791">
                  <c:v>3983.4</c:v>
                </c:pt>
                <c:pt idx="1792">
                  <c:v>3984.2</c:v>
                </c:pt>
                <c:pt idx="1793">
                  <c:v>3984.5</c:v>
                </c:pt>
                <c:pt idx="1794">
                  <c:v>3985.5</c:v>
                </c:pt>
                <c:pt idx="1795">
                  <c:v>3986.5</c:v>
                </c:pt>
                <c:pt idx="1796">
                  <c:v>3987.5</c:v>
                </c:pt>
                <c:pt idx="1797">
                  <c:v>3988.5</c:v>
                </c:pt>
                <c:pt idx="1798">
                  <c:v>3988.9</c:v>
                </c:pt>
                <c:pt idx="1799">
                  <c:v>3989.5</c:v>
                </c:pt>
                <c:pt idx="1800">
                  <c:v>3989.6</c:v>
                </c:pt>
                <c:pt idx="1801">
                  <c:v>3990.6</c:v>
                </c:pt>
                <c:pt idx="1802">
                  <c:v>3991.6</c:v>
                </c:pt>
                <c:pt idx="1803">
                  <c:v>3992.6</c:v>
                </c:pt>
                <c:pt idx="1804">
                  <c:v>3993.6</c:v>
                </c:pt>
                <c:pt idx="1805">
                  <c:v>3994.6</c:v>
                </c:pt>
                <c:pt idx="1806">
                  <c:v>3994.9</c:v>
                </c:pt>
                <c:pt idx="1807">
                  <c:v>3995.7</c:v>
                </c:pt>
                <c:pt idx="1808">
                  <c:v>3995.8</c:v>
                </c:pt>
                <c:pt idx="1809">
                  <c:v>3996.7</c:v>
                </c:pt>
                <c:pt idx="1810">
                  <c:v>3997.7</c:v>
                </c:pt>
                <c:pt idx="1811">
                  <c:v>3998.7</c:v>
                </c:pt>
                <c:pt idx="1812">
                  <c:v>3999.7</c:v>
                </c:pt>
                <c:pt idx="1813">
                  <c:v>4000.3</c:v>
                </c:pt>
                <c:pt idx="1814">
                  <c:v>4000.8</c:v>
                </c:pt>
                <c:pt idx="1815">
                  <c:v>4001.8</c:v>
                </c:pt>
                <c:pt idx="1816">
                  <c:v>4002.6</c:v>
                </c:pt>
                <c:pt idx="1817">
                  <c:v>4002.8</c:v>
                </c:pt>
                <c:pt idx="1818">
                  <c:v>4003.8</c:v>
                </c:pt>
                <c:pt idx="1819">
                  <c:v>4004.8</c:v>
                </c:pt>
                <c:pt idx="1820">
                  <c:v>4005.6</c:v>
                </c:pt>
                <c:pt idx="1821">
                  <c:v>4005.8</c:v>
                </c:pt>
                <c:pt idx="1822">
                  <c:v>4006.9</c:v>
                </c:pt>
                <c:pt idx="1823">
                  <c:v>4007.9</c:v>
                </c:pt>
                <c:pt idx="1824">
                  <c:v>4008.9</c:v>
                </c:pt>
                <c:pt idx="1825">
                  <c:v>4009.5</c:v>
                </c:pt>
                <c:pt idx="1826">
                  <c:v>4009.9</c:v>
                </c:pt>
                <c:pt idx="1827">
                  <c:v>4010.900000000001</c:v>
                </c:pt>
                <c:pt idx="1828">
                  <c:v>4011.0</c:v>
                </c:pt>
                <c:pt idx="1829">
                  <c:v>4011.9</c:v>
                </c:pt>
                <c:pt idx="1830">
                  <c:v>4013.0</c:v>
                </c:pt>
                <c:pt idx="1831">
                  <c:v>4014.0</c:v>
                </c:pt>
                <c:pt idx="1832">
                  <c:v>4015</c:v>
                </c:pt>
                <c:pt idx="1833">
                  <c:v>4016.4</c:v>
                </c:pt>
                <c:pt idx="1834">
                  <c:v>4017.8</c:v>
                </c:pt>
                <c:pt idx="1835">
                  <c:v>4019.0</c:v>
                </c:pt>
                <c:pt idx="1836">
                  <c:v>4021.7</c:v>
                </c:pt>
                <c:pt idx="1837">
                  <c:v>4023</c:v>
                </c:pt>
                <c:pt idx="1838">
                  <c:v>4026.900000000001</c:v>
                </c:pt>
                <c:pt idx="1839">
                  <c:v>4027.1</c:v>
                </c:pt>
                <c:pt idx="1840">
                  <c:v>4030.9</c:v>
                </c:pt>
                <c:pt idx="1841">
                  <c:v>4031.5</c:v>
                </c:pt>
                <c:pt idx="1842">
                  <c:v>4032.4</c:v>
                </c:pt>
                <c:pt idx="1843">
                  <c:v>4034.900000000001</c:v>
                </c:pt>
                <c:pt idx="1844">
                  <c:v>4037.8</c:v>
                </c:pt>
                <c:pt idx="1845">
                  <c:v>4038.9</c:v>
                </c:pt>
                <c:pt idx="1846">
                  <c:v>4042.900000000001</c:v>
                </c:pt>
                <c:pt idx="1847">
                  <c:v>4043.2</c:v>
                </c:pt>
                <c:pt idx="1848">
                  <c:v>4045.3</c:v>
                </c:pt>
                <c:pt idx="1849">
                  <c:v>4046.8</c:v>
                </c:pt>
                <c:pt idx="1850">
                  <c:v>4048.5</c:v>
                </c:pt>
                <c:pt idx="1851">
                  <c:v>4050.8</c:v>
                </c:pt>
                <c:pt idx="1852">
                  <c:v>4053.9</c:v>
                </c:pt>
                <c:pt idx="1853">
                  <c:v>4054.8</c:v>
                </c:pt>
                <c:pt idx="1854">
                  <c:v>4058.8</c:v>
                </c:pt>
                <c:pt idx="1855">
                  <c:v>4059.0</c:v>
                </c:pt>
                <c:pt idx="1856">
                  <c:v>4059.3</c:v>
                </c:pt>
                <c:pt idx="1857">
                  <c:v>4062.7</c:v>
                </c:pt>
                <c:pt idx="1858">
                  <c:v>4064.6</c:v>
                </c:pt>
                <c:pt idx="1859">
                  <c:v>4066.7</c:v>
                </c:pt>
                <c:pt idx="1860">
                  <c:v>4070.0</c:v>
                </c:pt>
                <c:pt idx="1861">
                  <c:v>4070.7</c:v>
                </c:pt>
                <c:pt idx="1862">
                  <c:v>4072.8</c:v>
                </c:pt>
                <c:pt idx="1863">
                  <c:v>4074.7</c:v>
                </c:pt>
                <c:pt idx="1864">
                  <c:v>4075.4</c:v>
                </c:pt>
                <c:pt idx="1865">
                  <c:v>4078.7</c:v>
                </c:pt>
                <c:pt idx="1866">
                  <c:v>4080.7</c:v>
                </c:pt>
                <c:pt idx="1867">
                  <c:v>4082.6</c:v>
                </c:pt>
                <c:pt idx="1868">
                  <c:v>4086.1</c:v>
                </c:pt>
                <c:pt idx="1869">
                  <c:v>4086.5</c:v>
                </c:pt>
                <c:pt idx="1870">
                  <c:v>4086.6</c:v>
                </c:pt>
                <c:pt idx="1871">
                  <c:v>4090.6</c:v>
                </c:pt>
                <c:pt idx="1872">
                  <c:v>4091.4</c:v>
                </c:pt>
                <c:pt idx="1873">
                  <c:v>4094.6</c:v>
                </c:pt>
                <c:pt idx="1874">
                  <c:v>4096.8</c:v>
                </c:pt>
                <c:pt idx="1875">
                  <c:v>4098.6</c:v>
                </c:pt>
                <c:pt idx="1876">
                  <c:v>4100.3</c:v>
                </c:pt>
                <c:pt idx="1877">
                  <c:v>4102.2</c:v>
                </c:pt>
                <c:pt idx="1878">
                  <c:v>4102.5</c:v>
                </c:pt>
                <c:pt idx="1879">
                  <c:v>4106.5</c:v>
                </c:pt>
                <c:pt idx="1880">
                  <c:v>4107.5</c:v>
                </c:pt>
                <c:pt idx="1881">
                  <c:v>4110.5</c:v>
                </c:pt>
                <c:pt idx="1882">
                  <c:v>4112.9</c:v>
                </c:pt>
                <c:pt idx="1883">
                  <c:v>4114.0</c:v>
                </c:pt>
                <c:pt idx="1884">
                  <c:v>4114.5</c:v>
                </c:pt>
                <c:pt idx="1885">
                  <c:v>4118.3</c:v>
                </c:pt>
                <c:pt idx="1886">
                  <c:v>4118.5</c:v>
                </c:pt>
                <c:pt idx="1887">
                  <c:v>4122.4</c:v>
                </c:pt>
                <c:pt idx="1888">
                  <c:v>4123.6</c:v>
                </c:pt>
                <c:pt idx="1889">
                  <c:v>4126.400000000001</c:v>
                </c:pt>
                <c:pt idx="1890">
                  <c:v>4127.8</c:v>
                </c:pt>
                <c:pt idx="1891">
                  <c:v>4129.0</c:v>
                </c:pt>
                <c:pt idx="1892">
                  <c:v>4130.4</c:v>
                </c:pt>
                <c:pt idx="1893">
                  <c:v>4134.3</c:v>
                </c:pt>
                <c:pt idx="1894">
                  <c:v>4134.400000000001</c:v>
                </c:pt>
                <c:pt idx="1895">
                  <c:v>4138.3</c:v>
                </c:pt>
                <c:pt idx="1896">
                  <c:v>4139.700000000001</c:v>
                </c:pt>
                <c:pt idx="1897">
                  <c:v>4141.5</c:v>
                </c:pt>
                <c:pt idx="1898">
                  <c:v>4142.3</c:v>
                </c:pt>
                <c:pt idx="1899">
                  <c:v>4145.1</c:v>
                </c:pt>
                <c:pt idx="1900">
                  <c:v>4146.3</c:v>
                </c:pt>
                <c:pt idx="1901">
                  <c:v>4150.3</c:v>
                </c:pt>
                <c:pt idx="1902">
                  <c:v>4150.400000000001</c:v>
                </c:pt>
                <c:pt idx="1903">
                  <c:v>4154.3</c:v>
                </c:pt>
                <c:pt idx="1904">
                  <c:v>4155.3</c:v>
                </c:pt>
                <c:pt idx="1905">
                  <c:v>4155.8</c:v>
                </c:pt>
                <c:pt idx="1906">
                  <c:v>4158.2</c:v>
                </c:pt>
                <c:pt idx="1907">
                  <c:v>4161.2</c:v>
                </c:pt>
                <c:pt idx="1908">
                  <c:v>4162.200000000001</c:v>
                </c:pt>
                <c:pt idx="1909">
                  <c:v>4166.2</c:v>
                </c:pt>
                <c:pt idx="1910">
                  <c:v>4166.5</c:v>
                </c:pt>
                <c:pt idx="1911">
                  <c:v>4169.0</c:v>
                </c:pt>
                <c:pt idx="1912">
                  <c:v>4170.200000000001</c:v>
                </c:pt>
                <c:pt idx="1913">
                  <c:v>4171.9</c:v>
                </c:pt>
                <c:pt idx="1914">
                  <c:v>4174.2</c:v>
                </c:pt>
                <c:pt idx="1915">
                  <c:v>4177.2</c:v>
                </c:pt>
                <c:pt idx="1916">
                  <c:v>4178.1</c:v>
                </c:pt>
                <c:pt idx="1917">
                  <c:v>4182.1</c:v>
                </c:pt>
                <c:pt idx="1918">
                  <c:v>4182.6</c:v>
                </c:pt>
                <c:pt idx="1919">
                  <c:v>4182.8</c:v>
                </c:pt>
                <c:pt idx="1920">
                  <c:v>4186.1</c:v>
                </c:pt>
                <c:pt idx="1921">
                  <c:v>4188.0</c:v>
                </c:pt>
                <c:pt idx="1922">
                  <c:v>4190.1</c:v>
                </c:pt>
                <c:pt idx="1923">
                  <c:v>4193.3</c:v>
                </c:pt>
                <c:pt idx="1924">
                  <c:v>4194.1</c:v>
                </c:pt>
                <c:pt idx="1925">
                  <c:v>4196.5</c:v>
                </c:pt>
                <c:pt idx="1926">
                  <c:v>4198.0</c:v>
                </c:pt>
                <c:pt idx="1927">
                  <c:v>4198.7</c:v>
                </c:pt>
                <c:pt idx="1928">
                  <c:v>4202.0</c:v>
                </c:pt>
                <c:pt idx="1929">
                  <c:v>4204.1</c:v>
                </c:pt>
                <c:pt idx="1930">
                  <c:v>4206.0</c:v>
                </c:pt>
                <c:pt idx="1931">
                  <c:v>4209.4</c:v>
                </c:pt>
                <c:pt idx="1932">
                  <c:v>4210.0</c:v>
                </c:pt>
                <c:pt idx="1933">
                  <c:v>4210.3</c:v>
                </c:pt>
                <c:pt idx="1934">
                  <c:v>4213.9</c:v>
                </c:pt>
                <c:pt idx="1935">
                  <c:v>4214.8</c:v>
                </c:pt>
                <c:pt idx="1936">
                  <c:v>4217.900000000001</c:v>
                </c:pt>
                <c:pt idx="1937">
                  <c:v>4220.1</c:v>
                </c:pt>
                <c:pt idx="1938">
                  <c:v>4221.9</c:v>
                </c:pt>
                <c:pt idx="1939">
                  <c:v>4224.0</c:v>
                </c:pt>
                <c:pt idx="1940">
                  <c:v>4225.5</c:v>
                </c:pt>
                <c:pt idx="1941">
                  <c:v>4225.900000000001</c:v>
                </c:pt>
                <c:pt idx="1942">
                  <c:v>4229.9</c:v>
                </c:pt>
                <c:pt idx="1943">
                  <c:v>4230.900000000001</c:v>
                </c:pt>
                <c:pt idx="1944">
                  <c:v>4233.8</c:v>
                </c:pt>
                <c:pt idx="1945">
                  <c:v>4236.2</c:v>
                </c:pt>
                <c:pt idx="1946">
                  <c:v>4237.8</c:v>
                </c:pt>
                <c:pt idx="1947">
                  <c:v>4237.8</c:v>
                </c:pt>
                <c:pt idx="1948">
                  <c:v>4241.8</c:v>
                </c:pt>
                <c:pt idx="1949">
                  <c:v>4241.900000000001</c:v>
                </c:pt>
                <c:pt idx="1950">
                  <c:v>4243.8</c:v>
                </c:pt>
                <c:pt idx="1951">
                  <c:v>4244.2</c:v>
                </c:pt>
                <c:pt idx="1952">
                  <c:v>4244.8</c:v>
                </c:pt>
                <c:pt idx="1953">
                  <c:v>4245.9</c:v>
                </c:pt>
                <c:pt idx="1954">
                  <c:v>4246.900000000001</c:v>
                </c:pt>
                <c:pt idx="1955">
                  <c:v>4247.0</c:v>
                </c:pt>
                <c:pt idx="1956">
                  <c:v>4247.6</c:v>
                </c:pt>
                <c:pt idx="1957">
                  <c:v>4247.9</c:v>
                </c:pt>
                <c:pt idx="1958">
                  <c:v>4248.9</c:v>
                </c:pt>
                <c:pt idx="1959">
                  <c:v>4250.0</c:v>
                </c:pt>
                <c:pt idx="1960">
                  <c:v>4250.9</c:v>
                </c:pt>
                <c:pt idx="1961">
                  <c:v>4251.0</c:v>
                </c:pt>
                <c:pt idx="1962">
                  <c:v>4252.0</c:v>
                </c:pt>
                <c:pt idx="1963">
                  <c:v>4252.3</c:v>
                </c:pt>
                <c:pt idx="1964">
                  <c:v>4253.0</c:v>
                </c:pt>
                <c:pt idx="1965">
                  <c:v>4254.1</c:v>
                </c:pt>
                <c:pt idx="1966">
                  <c:v>4254.3</c:v>
                </c:pt>
                <c:pt idx="1967">
                  <c:v>4257.7</c:v>
                </c:pt>
                <c:pt idx="1968">
                  <c:v>4257.7</c:v>
                </c:pt>
                <c:pt idx="1969">
                  <c:v>4258.3</c:v>
                </c:pt>
                <c:pt idx="1970">
                  <c:v>4260.5</c:v>
                </c:pt>
                <c:pt idx="1971">
                  <c:v>4261.0</c:v>
                </c:pt>
                <c:pt idx="1972">
                  <c:v>4262.7</c:v>
                </c:pt>
                <c:pt idx="1973">
                  <c:v>4263.1</c:v>
                </c:pt>
                <c:pt idx="1974">
                  <c:v>4264.400000000001</c:v>
                </c:pt>
                <c:pt idx="1975">
                  <c:v>4264.9</c:v>
                </c:pt>
                <c:pt idx="1976">
                  <c:v>4267.1</c:v>
                </c:pt>
                <c:pt idx="1977">
                  <c:v>4267.8</c:v>
                </c:pt>
                <c:pt idx="1978">
                  <c:v>4268.4</c:v>
                </c:pt>
                <c:pt idx="1979">
                  <c:v>4269.3</c:v>
                </c:pt>
                <c:pt idx="1980">
                  <c:v>4271.1</c:v>
                </c:pt>
                <c:pt idx="1981">
                  <c:v>4271.6</c:v>
                </c:pt>
                <c:pt idx="1982">
                  <c:v>4273.8</c:v>
                </c:pt>
                <c:pt idx="1983">
                  <c:v>4273.8</c:v>
                </c:pt>
                <c:pt idx="1984">
                  <c:v>4274.5</c:v>
                </c:pt>
                <c:pt idx="1985">
                  <c:v>4276.0</c:v>
                </c:pt>
                <c:pt idx="1986">
                  <c:v>4277.9</c:v>
                </c:pt>
                <c:pt idx="1987">
                  <c:v>4278.2</c:v>
                </c:pt>
                <c:pt idx="1988">
                  <c:v>4279.1</c:v>
                </c:pt>
                <c:pt idx="1989">
                  <c:v>4280.400000000001</c:v>
                </c:pt>
                <c:pt idx="1990">
                  <c:v>4281.3</c:v>
                </c:pt>
                <c:pt idx="1991">
                  <c:v>4282.6</c:v>
                </c:pt>
                <c:pt idx="1992">
                  <c:v>4284.5</c:v>
                </c:pt>
                <c:pt idx="1993">
                  <c:v>4284.6</c:v>
                </c:pt>
                <c:pt idx="1994">
                  <c:v>4284.900000000001</c:v>
                </c:pt>
                <c:pt idx="1995">
                  <c:v>4287.1</c:v>
                </c:pt>
                <c:pt idx="1996">
                  <c:v>4288.0</c:v>
                </c:pt>
                <c:pt idx="1997">
                  <c:v>4289.900000000001</c:v>
                </c:pt>
                <c:pt idx="1998">
                  <c:v>4291.0</c:v>
                </c:pt>
                <c:pt idx="1999">
                  <c:v>4295.200000000001</c:v>
                </c:pt>
                <c:pt idx="2000">
                  <c:v>4295.9</c:v>
                </c:pt>
                <c:pt idx="2001">
                  <c:v>4296.2</c:v>
                </c:pt>
                <c:pt idx="2002">
                  <c:v>4300.6</c:v>
                </c:pt>
                <c:pt idx="2003">
                  <c:v>4301.400000000001</c:v>
                </c:pt>
                <c:pt idx="2004">
                  <c:v>4303.7</c:v>
                </c:pt>
                <c:pt idx="2005">
                  <c:v>4306.0</c:v>
                </c:pt>
                <c:pt idx="2006">
                  <c:v>4306.5</c:v>
                </c:pt>
                <c:pt idx="2007">
                  <c:v>4311.3</c:v>
                </c:pt>
                <c:pt idx="2008">
                  <c:v>4311.6</c:v>
                </c:pt>
                <c:pt idx="2009">
                  <c:v>4311.7</c:v>
                </c:pt>
                <c:pt idx="2010">
                  <c:v>4316.7</c:v>
                </c:pt>
                <c:pt idx="2011">
                  <c:v>4316.900000000001</c:v>
                </c:pt>
                <c:pt idx="2012">
                  <c:v>4319.4</c:v>
                </c:pt>
                <c:pt idx="2013">
                  <c:v>4322.0</c:v>
                </c:pt>
                <c:pt idx="2014">
                  <c:v>4322.0</c:v>
                </c:pt>
                <c:pt idx="2015">
                  <c:v>4327.200000000001</c:v>
                </c:pt>
                <c:pt idx="2016">
                  <c:v>4327.3</c:v>
                </c:pt>
                <c:pt idx="2017">
                  <c:v>4327.4</c:v>
                </c:pt>
                <c:pt idx="2018">
                  <c:v>4332.4</c:v>
                </c:pt>
                <c:pt idx="2019">
                  <c:v>4332.8</c:v>
                </c:pt>
                <c:pt idx="2020">
                  <c:v>4335.1</c:v>
                </c:pt>
                <c:pt idx="2021">
                  <c:v>4337.5</c:v>
                </c:pt>
                <c:pt idx="2022">
                  <c:v>4338.1</c:v>
                </c:pt>
                <c:pt idx="2023">
                  <c:v>4342.7</c:v>
                </c:pt>
                <c:pt idx="2024">
                  <c:v>4343.0</c:v>
                </c:pt>
                <c:pt idx="2025">
                  <c:v>4343.5</c:v>
                </c:pt>
                <c:pt idx="2026">
                  <c:v>4347.900000000001</c:v>
                </c:pt>
                <c:pt idx="2027">
                  <c:v>4348.900000000001</c:v>
                </c:pt>
                <c:pt idx="2028">
                  <c:v>4350.8</c:v>
                </c:pt>
                <c:pt idx="2029">
                  <c:v>4353.1</c:v>
                </c:pt>
                <c:pt idx="2030">
                  <c:v>4354.2</c:v>
                </c:pt>
                <c:pt idx="2031">
                  <c:v>4358.2</c:v>
                </c:pt>
                <c:pt idx="2032">
                  <c:v>4358.7</c:v>
                </c:pt>
                <c:pt idx="2033">
                  <c:v>4359.6</c:v>
                </c:pt>
                <c:pt idx="2034">
                  <c:v>4363.400000000001</c:v>
                </c:pt>
                <c:pt idx="2035">
                  <c:v>4364.9</c:v>
                </c:pt>
                <c:pt idx="2036">
                  <c:v>4366.6</c:v>
                </c:pt>
                <c:pt idx="2037">
                  <c:v>4368.6</c:v>
                </c:pt>
                <c:pt idx="2038">
                  <c:v>4370.3</c:v>
                </c:pt>
                <c:pt idx="2039">
                  <c:v>4373.700000000001</c:v>
                </c:pt>
                <c:pt idx="2040">
                  <c:v>4374.4</c:v>
                </c:pt>
                <c:pt idx="2041">
                  <c:v>4375.7</c:v>
                </c:pt>
                <c:pt idx="2042">
                  <c:v>4378.9</c:v>
                </c:pt>
                <c:pt idx="2043">
                  <c:v>4381.0</c:v>
                </c:pt>
                <c:pt idx="2044">
                  <c:v>4382.3</c:v>
                </c:pt>
                <c:pt idx="2045">
                  <c:v>4384.1</c:v>
                </c:pt>
                <c:pt idx="2046">
                  <c:v>4386.4</c:v>
                </c:pt>
                <c:pt idx="2047">
                  <c:v>4389.2</c:v>
                </c:pt>
                <c:pt idx="2048">
                  <c:v>4390.1</c:v>
                </c:pt>
                <c:pt idx="2049">
                  <c:v>4391.8</c:v>
                </c:pt>
                <c:pt idx="2050">
                  <c:v>4394.4</c:v>
                </c:pt>
                <c:pt idx="2051">
                  <c:v>4397.1</c:v>
                </c:pt>
                <c:pt idx="2052">
                  <c:v>4398.0</c:v>
                </c:pt>
                <c:pt idx="2053">
                  <c:v>4399.6</c:v>
                </c:pt>
                <c:pt idx="2054">
                  <c:v>4402.5</c:v>
                </c:pt>
                <c:pt idx="2055">
                  <c:v>4404.7</c:v>
                </c:pt>
                <c:pt idx="2056">
                  <c:v>4405.8</c:v>
                </c:pt>
                <c:pt idx="2057">
                  <c:v>4407.8</c:v>
                </c:pt>
                <c:pt idx="2058">
                  <c:v>4409.900000000001</c:v>
                </c:pt>
                <c:pt idx="2059">
                  <c:v>4413.2</c:v>
                </c:pt>
                <c:pt idx="2060">
                  <c:v>4413.700000000001</c:v>
                </c:pt>
                <c:pt idx="2061">
                  <c:v>4415.1</c:v>
                </c:pt>
                <c:pt idx="2062">
                  <c:v>4418.6</c:v>
                </c:pt>
                <c:pt idx="2063">
                  <c:v>4420.3</c:v>
                </c:pt>
                <c:pt idx="2064">
                  <c:v>4421.5</c:v>
                </c:pt>
                <c:pt idx="2065">
                  <c:v>4423.9</c:v>
                </c:pt>
                <c:pt idx="2066">
                  <c:v>4425.4</c:v>
                </c:pt>
                <c:pt idx="2067">
                  <c:v>4429.3</c:v>
                </c:pt>
                <c:pt idx="2068">
                  <c:v>4429.400000000001</c:v>
                </c:pt>
                <c:pt idx="2069">
                  <c:v>4430.6</c:v>
                </c:pt>
                <c:pt idx="2070">
                  <c:v>4433.2</c:v>
                </c:pt>
                <c:pt idx="2071">
                  <c:v>4435.8</c:v>
                </c:pt>
                <c:pt idx="2072">
                  <c:v>4437.1</c:v>
                </c:pt>
                <c:pt idx="2073">
                  <c:v>4437.2</c:v>
                </c:pt>
                <c:pt idx="2074">
                  <c:v>4440.9</c:v>
                </c:pt>
                <c:pt idx="2075">
                  <c:v>4441.0</c:v>
                </c:pt>
                <c:pt idx="2076">
                  <c:v>4444.8</c:v>
                </c:pt>
                <c:pt idx="2077">
                  <c:v>4445.1</c:v>
                </c:pt>
                <c:pt idx="2078">
                  <c:v>4446.1</c:v>
                </c:pt>
                <c:pt idx="2079">
                  <c:v>4448.7</c:v>
                </c:pt>
                <c:pt idx="2080">
                  <c:v>4451.2</c:v>
                </c:pt>
                <c:pt idx="2081">
                  <c:v>4452.6</c:v>
                </c:pt>
                <c:pt idx="2082">
                  <c:v>4452.9</c:v>
                </c:pt>
                <c:pt idx="2083">
                  <c:v>4456.400000000001</c:v>
                </c:pt>
                <c:pt idx="2084">
                  <c:v>4456.5</c:v>
                </c:pt>
                <c:pt idx="2085">
                  <c:v>4460.4</c:v>
                </c:pt>
                <c:pt idx="2086">
                  <c:v>4460.8</c:v>
                </c:pt>
                <c:pt idx="2087">
                  <c:v>4461.6</c:v>
                </c:pt>
                <c:pt idx="2088">
                  <c:v>4464.3</c:v>
                </c:pt>
                <c:pt idx="2089">
                  <c:v>4466.700000000001</c:v>
                </c:pt>
                <c:pt idx="2090">
                  <c:v>4468.200000000001</c:v>
                </c:pt>
                <c:pt idx="2091">
                  <c:v>4468.6</c:v>
                </c:pt>
                <c:pt idx="2092">
                  <c:v>4471.9</c:v>
                </c:pt>
                <c:pt idx="2093">
                  <c:v>4472.0</c:v>
                </c:pt>
                <c:pt idx="2094">
                  <c:v>4475.900000000001</c:v>
                </c:pt>
                <c:pt idx="2095">
                  <c:v>4476.5</c:v>
                </c:pt>
                <c:pt idx="2096">
                  <c:v>4477.1</c:v>
                </c:pt>
                <c:pt idx="2097">
                  <c:v>4479.8</c:v>
                </c:pt>
                <c:pt idx="2098">
                  <c:v>4482.2</c:v>
                </c:pt>
                <c:pt idx="2099">
                  <c:v>4483.7</c:v>
                </c:pt>
                <c:pt idx="2100">
                  <c:v>4484.3</c:v>
                </c:pt>
                <c:pt idx="2101">
                  <c:v>4487.4</c:v>
                </c:pt>
                <c:pt idx="2102">
                  <c:v>4487.6</c:v>
                </c:pt>
                <c:pt idx="2103">
                  <c:v>4491.5</c:v>
                </c:pt>
                <c:pt idx="2104">
                  <c:v>4492.200000000001</c:v>
                </c:pt>
                <c:pt idx="2105">
                  <c:v>4492.5</c:v>
                </c:pt>
                <c:pt idx="2106">
                  <c:v>4495.4</c:v>
                </c:pt>
                <c:pt idx="2107">
                  <c:v>4497.7</c:v>
                </c:pt>
                <c:pt idx="2108">
                  <c:v>4499.2</c:v>
                </c:pt>
                <c:pt idx="2109">
                  <c:v>4500.0</c:v>
                </c:pt>
                <c:pt idx="2110">
                  <c:v>4502.900000000001</c:v>
                </c:pt>
                <c:pt idx="2111">
                  <c:v>4503.1</c:v>
                </c:pt>
                <c:pt idx="2112">
                  <c:v>4507.0</c:v>
                </c:pt>
                <c:pt idx="2113">
                  <c:v>4507.900000000001</c:v>
                </c:pt>
                <c:pt idx="2114">
                  <c:v>4508.0</c:v>
                </c:pt>
                <c:pt idx="2115">
                  <c:v>4510.900000000001</c:v>
                </c:pt>
                <c:pt idx="2116">
                  <c:v>4513.200000000001</c:v>
                </c:pt>
                <c:pt idx="2117">
                  <c:v>4514.8</c:v>
                </c:pt>
                <c:pt idx="2118">
                  <c:v>4515.7</c:v>
                </c:pt>
                <c:pt idx="2119">
                  <c:v>4518.4</c:v>
                </c:pt>
                <c:pt idx="2120">
                  <c:v>4518.7</c:v>
                </c:pt>
                <c:pt idx="2121">
                  <c:v>4519.0</c:v>
                </c:pt>
                <c:pt idx="2122">
                  <c:v>4522.6</c:v>
                </c:pt>
                <c:pt idx="2123">
                  <c:v>4523.1</c:v>
                </c:pt>
                <c:pt idx="2124">
                  <c:v>4523.5</c:v>
                </c:pt>
                <c:pt idx="2125">
                  <c:v>4523.6</c:v>
                </c:pt>
                <c:pt idx="2126">
                  <c:v>4526.5</c:v>
                </c:pt>
                <c:pt idx="2127">
                  <c:v>4527.3</c:v>
                </c:pt>
                <c:pt idx="2128">
                  <c:v>4528.7</c:v>
                </c:pt>
                <c:pt idx="2129">
                  <c:v>4530.3</c:v>
                </c:pt>
                <c:pt idx="2130">
                  <c:v>4531.4</c:v>
                </c:pt>
                <c:pt idx="2131">
                  <c:v>4531.4</c:v>
                </c:pt>
                <c:pt idx="2132">
                  <c:v>4533.9</c:v>
                </c:pt>
                <c:pt idx="2133">
                  <c:v>4534.2</c:v>
                </c:pt>
                <c:pt idx="2134">
                  <c:v>4535.5</c:v>
                </c:pt>
                <c:pt idx="2135">
                  <c:v>4538.1</c:v>
                </c:pt>
                <c:pt idx="2136">
                  <c:v>4539.0</c:v>
                </c:pt>
                <c:pt idx="2137">
                  <c:v>4539.3</c:v>
                </c:pt>
                <c:pt idx="2138">
                  <c:v>4539.6</c:v>
                </c:pt>
                <c:pt idx="2139">
                  <c:v>4542.0</c:v>
                </c:pt>
                <c:pt idx="2140">
                  <c:v>4543.8</c:v>
                </c:pt>
                <c:pt idx="2141">
                  <c:v>4544.2</c:v>
                </c:pt>
                <c:pt idx="2142">
                  <c:v>4545.9</c:v>
                </c:pt>
                <c:pt idx="2143">
                  <c:v>4547.1</c:v>
                </c:pt>
                <c:pt idx="2144">
                  <c:v>4547.900000000001</c:v>
                </c:pt>
                <c:pt idx="2145">
                  <c:v>4549.3</c:v>
                </c:pt>
                <c:pt idx="2146">
                  <c:v>4549.8</c:v>
                </c:pt>
                <c:pt idx="2147">
                  <c:v>4552.0</c:v>
                </c:pt>
                <c:pt idx="2148">
                  <c:v>4553.7</c:v>
                </c:pt>
                <c:pt idx="2149">
                  <c:v>4554.5</c:v>
                </c:pt>
                <c:pt idx="2150">
                  <c:v>4554.9</c:v>
                </c:pt>
                <c:pt idx="2151">
                  <c:v>4556.1</c:v>
                </c:pt>
                <c:pt idx="2152">
                  <c:v>4557.5</c:v>
                </c:pt>
                <c:pt idx="2153">
                  <c:v>4559.700000000001</c:v>
                </c:pt>
                <c:pt idx="2154">
                  <c:v>4560.2</c:v>
                </c:pt>
                <c:pt idx="2155">
                  <c:v>4561.4</c:v>
                </c:pt>
                <c:pt idx="2156">
                  <c:v>4562.8</c:v>
                </c:pt>
                <c:pt idx="2157">
                  <c:v>4564.4</c:v>
                </c:pt>
                <c:pt idx="2158">
                  <c:v>4564.8</c:v>
                </c:pt>
                <c:pt idx="2159">
                  <c:v>4565.3</c:v>
                </c:pt>
                <c:pt idx="2160">
                  <c:v>4568.5</c:v>
                </c:pt>
                <c:pt idx="2161">
                  <c:v>4569.200000000001</c:v>
                </c:pt>
                <c:pt idx="2162">
                  <c:v>4570.0</c:v>
                </c:pt>
                <c:pt idx="2163">
                  <c:v>4570.6</c:v>
                </c:pt>
                <c:pt idx="2164">
                  <c:v>4572.6</c:v>
                </c:pt>
                <c:pt idx="2165">
                  <c:v>4573.1</c:v>
                </c:pt>
                <c:pt idx="2166">
                  <c:v>4575.2</c:v>
                </c:pt>
                <c:pt idx="2167">
                  <c:v>4576.8</c:v>
                </c:pt>
                <c:pt idx="2168">
                  <c:v>4577.0</c:v>
                </c:pt>
                <c:pt idx="2169">
                  <c:v>4578.5</c:v>
                </c:pt>
                <c:pt idx="2170">
                  <c:v>4580.3</c:v>
                </c:pt>
                <c:pt idx="2171">
                  <c:v>4580.9</c:v>
                </c:pt>
                <c:pt idx="2172">
                  <c:v>4580.9</c:v>
                </c:pt>
                <c:pt idx="2173">
                  <c:v>4584.7</c:v>
                </c:pt>
                <c:pt idx="2174">
                  <c:v>4585.0</c:v>
                </c:pt>
                <c:pt idx="2175">
                  <c:v>4585.5</c:v>
                </c:pt>
                <c:pt idx="2176">
                  <c:v>4586.3</c:v>
                </c:pt>
                <c:pt idx="2177">
                  <c:v>4588.6</c:v>
                </c:pt>
                <c:pt idx="2178">
                  <c:v>4589.1</c:v>
                </c:pt>
                <c:pt idx="2179">
                  <c:v>4590.6</c:v>
                </c:pt>
                <c:pt idx="2180">
                  <c:v>4592.5</c:v>
                </c:pt>
                <c:pt idx="2181">
                  <c:v>4593.3</c:v>
                </c:pt>
                <c:pt idx="2182">
                  <c:v>4594.2</c:v>
                </c:pt>
                <c:pt idx="2183">
                  <c:v>4595.8</c:v>
                </c:pt>
                <c:pt idx="2184">
                  <c:v>4596.6</c:v>
                </c:pt>
                <c:pt idx="2185">
                  <c:v>4597.400000000001</c:v>
                </c:pt>
                <c:pt idx="2186">
                  <c:v>4601.5</c:v>
                </c:pt>
                <c:pt idx="2187">
                  <c:v>4601.6</c:v>
                </c:pt>
                <c:pt idx="2188">
                  <c:v>4602.2</c:v>
                </c:pt>
                <c:pt idx="2189">
                  <c:v>4605.6</c:v>
                </c:pt>
                <c:pt idx="2190">
                  <c:v>4606.7</c:v>
                </c:pt>
                <c:pt idx="2191">
                  <c:v>4609.8</c:v>
                </c:pt>
                <c:pt idx="2192">
                  <c:v>4610.400000000001</c:v>
                </c:pt>
                <c:pt idx="2193">
                  <c:v>4611.7</c:v>
                </c:pt>
                <c:pt idx="2194">
                  <c:v>4613.900000000001</c:v>
                </c:pt>
                <c:pt idx="2195">
                  <c:v>4616.8</c:v>
                </c:pt>
                <c:pt idx="2196">
                  <c:v>4618.0</c:v>
                </c:pt>
                <c:pt idx="2197">
                  <c:v>4618.5</c:v>
                </c:pt>
                <c:pt idx="2198">
                  <c:v>4619.4</c:v>
                </c:pt>
                <c:pt idx="2199">
                  <c:v>4621.8</c:v>
                </c:pt>
                <c:pt idx="2200">
                  <c:v>4622.1</c:v>
                </c:pt>
                <c:pt idx="2201">
                  <c:v>4626.2</c:v>
                </c:pt>
                <c:pt idx="2202">
                  <c:v>4626.6</c:v>
                </c:pt>
                <c:pt idx="2203">
                  <c:v>4626.8</c:v>
                </c:pt>
                <c:pt idx="2204">
                  <c:v>4630.4</c:v>
                </c:pt>
                <c:pt idx="2205">
                  <c:v>4631.9</c:v>
                </c:pt>
                <c:pt idx="2206">
                  <c:v>4634.5</c:v>
                </c:pt>
                <c:pt idx="2207">
                  <c:v>4634.7</c:v>
                </c:pt>
                <c:pt idx="2208">
                  <c:v>4636.9</c:v>
                </c:pt>
                <c:pt idx="2209">
                  <c:v>4638.6</c:v>
                </c:pt>
                <c:pt idx="2210">
                  <c:v>4642.0</c:v>
                </c:pt>
                <c:pt idx="2211">
                  <c:v>4642.8</c:v>
                </c:pt>
                <c:pt idx="2212">
                  <c:v>4642.8</c:v>
                </c:pt>
                <c:pt idx="2213">
                  <c:v>4642.9</c:v>
                </c:pt>
                <c:pt idx="2214">
                  <c:v>4646.9</c:v>
                </c:pt>
                <c:pt idx="2215">
                  <c:v>4647.0</c:v>
                </c:pt>
                <c:pt idx="2216">
                  <c:v>4650.9</c:v>
                </c:pt>
                <c:pt idx="2217">
                  <c:v>4651.0</c:v>
                </c:pt>
                <c:pt idx="2218">
                  <c:v>4652.1</c:v>
                </c:pt>
                <c:pt idx="2219">
                  <c:v>4655.1</c:v>
                </c:pt>
                <c:pt idx="2220">
                  <c:v>4657.1</c:v>
                </c:pt>
                <c:pt idx="2221">
                  <c:v>4659.0</c:v>
                </c:pt>
                <c:pt idx="2222">
                  <c:v>4659.3</c:v>
                </c:pt>
                <c:pt idx="2223">
                  <c:v>4662.1</c:v>
                </c:pt>
                <c:pt idx="2224">
                  <c:v>4663.400000000001</c:v>
                </c:pt>
                <c:pt idx="2225">
                  <c:v>4666.5</c:v>
                </c:pt>
                <c:pt idx="2226">
                  <c:v>4667.1</c:v>
                </c:pt>
                <c:pt idx="2227">
                  <c:v>4667.2</c:v>
                </c:pt>
                <c:pt idx="2228">
                  <c:v>4667.5</c:v>
                </c:pt>
                <c:pt idx="2229">
                  <c:v>4671.6</c:v>
                </c:pt>
                <c:pt idx="2230">
                  <c:v>4672.2</c:v>
                </c:pt>
                <c:pt idx="2231">
                  <c:v>4675.3</c:v>
                </c:pt>
                <c:pt idx="2232">
                  <c:v>4675.7</c:v>
                </c:pt>
                <c:pt idx="2233">
                  <c:v>4677.3</c:v>
                </c:pt>
                <c:pt idx="2234">
                  <c:v>4679.9</c:v>
                </c:pt>
                <c:pt idx="2235">
                  <c:v>4682.3</c:v>
                </c:pt>
                <c:pt idx="2236">
                  <c:v>4683.4</c:v>
                </c:pt>
                <c:pt idx="2237">
                  <c:v>4684.0</c:v>
                </c:pt>
                <c:pt idx="2238">
                  <c:v>4687.400000000001</c:v>
                </c:pt>
                <c:pt idx="2239">
                  <c:v>4690.0</c:v>
                </c:pt>
                <c:pt idx="2240">
                  <c:v>4691.5</c:v>
                </c:pt>
                <c:pt idx="2241">
                  <c:v>4692.400000000001</c:v>
                </c:pt>
                <c:pt idx="2242">
                  <c:v>4696.2</c:v>
                </c:pt>
                <c:pt idx="2243">
                  <c:v>4697.4</c:v>
                </c:pt>
                <c:pt idx="2244">
                  <c:v>4699.6</c:v>
                </c:pt>
                <c:pt idx="2245">
                  <c:v>4702.5</c:v>
                </c:pt>
                <c:pt idx="2246">
                  <c:v>4707.5</c:v>
                </c:pt>
                <c:pt idx="2247">
                  <c:v>4707.7</c:v>
                </c:pt>
                <c:pt idx="2248">
                  <c:v>4708.5</c:v>
                </c:pt>
                <c:pt idx="2249">
                  <c:v>4712.6</c:v>
                </c:pt>
                <c:pt idx="2250">
                  <c:v>4713.6</c:v>
                </c:pt>
                <c:pt idx="2251">
                  <c:v>4715.8</c:v>
                </c:pt>
                <c:pt idx="2252">
                  <c:v>4717.6</c:v>
                </c:pt>
                <c:pt idx="2253">
                  <c:v>4720.7</c:v>
                </c:pt>
                <c:pt idx="2254">
                  <c:v>4722.7</c:v>
                </c:pt>
                <c:pt idx="2255">
                  <c:v>4723.900000000001</c:v>
                </c:pt>
                <c:pt idx="2256">
                  <c:v>4727.7</c:v>
                </c:pt>
                <c:pt idx="2257">
                  <c:v>4732.1</c:v>
                </c:pt>
                <c:pt idx="2258">
                  <c:v>4732.700000000001</c:v>
                </c:pt>
                <c:pt idx="2259">
                  <c:v>4732.9</c:v>
                </c:pt>
                <c:pt idx="2260">
                  <c:v>4737.1</c:v>
                </c:pt>
                <c:pt idx="2261">
                  <c:v>4737.8</c:v>
                </c:pt>
                <c:pt idx="2262">
                  <c:v>4740.2</c:v>
                </c:pt>
                <c:pt idx="2263">
                  <c:v>4742.8</c:v>
                </c:pt>
                <c:pt idx="2264">
                  <c:v>4745.1</c:v>
                </c:pt>
                <c:pt idx="2265">
                  <c:v>4747.9</c:v>
                </c:pt>
                <c:pt idx="2266">
                  <c:v>4748.3</c:v>
                </c:pt>
                <c:pt idx="2267">
                  <c:v>4752.900000000001</c:v>
                </c:pt>
                <c:pt idx="2268">
                  <c:v>4756.400000000001</c:v>
                </c:pt>
                <c:pt idx="2269">
                  <c:v>4757.3</c:v>
                </c:pt>
                <c:pt idx="2270">
                  <c:v>4758.0</c:v>
                </c:pt>
                <c:pt idx="2271">
                  <c:v>4760.6</c:v>
                </c:pt>
                <c:pt idx="2272">
                  <c:v>4763.0</c:v>
                </c:pt>
                <c:pt idx="2273">
                  <c:v>4764.5</c:v>
                </c:pt>
                <c:pt idx="2274">
                  <c:v>4768.0</c:v>
                </c:pt>
                <c:pt idx="2275">
                  <c:v>4769.6</c:v>
                </c:pt>
                <c:pt idx="2276">
                  <c:v>4772.6</c:v>
                </c:pt>
                <c:pt idx="2277">
                  <c:v>4773.1</c:v>
                </c:pt>
                <c:pt idx="2278">
                  <c:v>4778.1</c:v>
                </c:pt>
                <c:pt idx="2279">
                  <c:v>4780.700000000001</c:v>
                </c:pt>
                <c:pt idx="2280">
                  <c:v>4781.8</c:v>
                </c:pt>
                <c:pt idx="2281">
                  <c:v>4783.2</c:v>
                </c:pt>
                <c:pt idx="2282">
                  <c:v>4784.2</c:v>
                </c:pt>
                <c:pt idx="2283">
                  <c:v>4788.2</c:v>
                </c:pt>
                <c:pt idx="2284">
                  <c:v>4788.9</c:v>
                </c:pt>
                <c:pt idx="2285">
                  <c:v>4793.3</c:v>
                </c:pt>
                <c:pt idx="2286">
                  <c:v>4794.0</c:v>
                </c:pt>
                <c:pt idx="2287">
                  <c:v>4797.0</c:v>
                </c:pt>
                <c:pt idx="2288">
                  <c:v>4798.3</c:v>
                </c:pt>
                <c:pt idx="2289">
                  <c:v>4803.3</c:v>
                </c:pt>
                <c:pt idx="2290">
                  <c:v>4805.1</c:v>
                </c:pt>
                <c:pt idx="2291">
                  <c:v>4806.3</c:v>
                </c:pt>
                <c:pt idx="2292">
                  <c:v>4807.7</c:v>
                </c:pt>
                <c:pt idx="2293">
                  <c:v>4808.4</c:v>
                </c:pt>
                <c:pt idx="2294">
                  <c:v>4808.900000000001</c:v>
                </c:pt>
                <c:pt idx="2295">
                  <c:v>4809.2</c:v>
                </c:pt>
                <c:pt idx="2296">
                  <c:v>4809.6</c:v>
                </c:pt>
                <c:pt idx="2297">
                  <c:v>4810.0</c:v>
                </c:pt>
                <c:pt idx="2298">
                  <c:v>4810.4</c:v>
                </c:pt>
                <c:pt idx="2299">
                  <c:v>4810.6</c:v>
                </c:pt>
                <c:pt idx="2300">
                  <c:v>4810.900000000001</c:v>
                </c:pt>
                <c:pt idx="2301">
                  <c:v>4811.1</c:v>
                </c:pt>
                <c:pt idx="2302">
                  <c:v>4811.7</c:v>
                </c:pt>
                <c:pt idx="2303">
                  <c:v>4811.9</c:v>
                </c:pt>
                <c:pt idx="2304">
                  <c:v>4812.5</c:v>
                </c:pt>
                <c:pt idx="2305">
                  <c:v>4812.700000000001</c:v>
                </c:pt>
                <c:pt idx="2306">
                  <c:v>4812.8</c:v>
                </c:pt>
                <c:pt idx="2307">
                  <c:v>4813.3</c:v>
                </c:pt>
                <c:pt idx="2308">
                  <c:v>4813.4</c:v>
                </c:pt>
                <c:pt idx="2309">
                  <c:v>4814.2</c:v>
                </c:pt>
                <c:pt idx="2310">
                  <c:v>4814.2</c:v>
                </c:pt>
                <c:pt idx="2311">
                  <c:v>4815.0</c:v>
                </c:pt>
                <c:pt idx="2312">
                  <c:v>4815.0</c:v>
                </c:pt>
                <c:pt idx="2313">
                  <c:v>4815.0</c:v>
                </c:pt>
                <c:pt idx="2314">
                  <c:v>4817.700000000001</c:v>
                </c:pt>
                <c:pt idx="2315">
                  <c:v>4818.5</c:v>
                </c:pt>
                <c:pt idx="2316">
                  <c:v>4820.5</c:v>
                </c:pt>
                <c:pt idx="2317">
                  <c:v>4821.0</c:v>
                </c:pt>
                <c:pt idx="2318">
                  <c:v>4821.5</c:v>
                </c:pt>
                <c:pt idx="2319">
                  <c:v>4823.3</c:v>
                </c:pt>
                <c:pt idx="2320">
                  <c:v>4826.1</c:v>
                </c:pt>
                <c:pt idx="2321">
                  <c:v>4827.200000000001</c:v>
                </c:pt>
                <c:pt idx="2322">
                  <c:v>4828.2</c:v>
                </c:pt>
                <c:pt idx="2323">
                  <c:v>4828.9</c:v>
                </c:pt>
                <c:pt idx="2324">
                  <c:v>4830.7</c:v>
                </c:pt>
                <c:pt idx="2325">
                  <c:v>4831.6</c:v>
                </c:pt>
                <c:pt idx="2326">
                  <c:v>4833.400000000001</c:v>
                </c:pt>
                <c:pt idx="2327">
                  <c:v>4834.4</c:v>
                </c:pt>
                <c:pt idx="2328">
                  <c:v>4834.900000000001</c:v>
                </c:pt>
                <c:pt idx="2329">
                  <c:v>4837.2</c:v>
                </c:pt>
                <c:pt idx="2330">
                  <c:v>4839.6</c:v>
                </c:pt>
                <c:pt idx="2331">
                  <c:v>4840.0</c:v>
                </c:pt>
                <c:pt idx="2332">
                  <c:v>4841.6</c:v>
                </c:pt>
                <c:pt idx="2333">
                  <c:v>4842.8</c:v>
                </c:pt>
                <c:pt idx="2334">
                  <c:v>4842.900000000001</c:v>
                </c:pt>
                <c:pt idx="2335">
                  <c:v>4845.5</c:v>
                </c:pt>
                <c:pt idx="2336">
                  <c:v>4845.8</c:v>
                </c:pt>
                <c:pt idx="2337">
                  <c:v>4848.3</c:v>
                </c:pt>
                <c:pt idx="2338">
                  <c:v>4848.3</c:v>
                </c:pt>
                <c:pt idx="2339">
                  <c:v>4851.1</c:v>
                </c:pt>
                <c:pt idx="2340">
                  <c:v>4852.0</c:v>
                </c:pt>
                <c:pt idx="2341">
                  <c:v>4853.900000000001</c:v>
                </c:pt>
                <c:pt idx="2342">
                  <c:v>4854.9</c:v>
                </c:pt>
                <c:pt idx="2343">
                  <c:v>4855.2</c:v>
                </c:pt>
                <c:pt idx="2344">
                  <c:v>4856.6</c:v>
                </c:pt>
                <c:pt idx="2345">
                  <c:v>4858.2</c:v>
                </c:pt>
                <c:pt idx="2346">
                  <c:v>4859.4</c:v>
                </c:pt>
                <c:pt idx="2347">
                  <c:v>4861.6</c:v>
                </c:pt>
                <c:pt idx="2348">
                  <c:v>4862.2</c:v>
                </c:pt>
                <c:pt idx="2349">
                  <c:v>4864.4</c:v>
                </c:pt>
                <c:pt idx="2350">
                  <c:v>4865.0</c:v>
                </c:pt>
                <c:pt idx="2351">
                  <c:v>4867.4</c:v>
                </c:pt>
                <c:pt idx="2352">
                  <c:v>4867.8</c:v>
                </c:pt>
                <c:pt idx="2353">
                  <c:v>4868.3</c:v>
                </c:pt>
                <c:pt idx="2354">
                  <c:v>4870.5</c:v>
                </c:pt>
                <c:pt idx="2355">
                  <c:v>4870.6</c:v>
                </c:pt>
                <c:pt idx="2356">
                  <c:v>4873.3</c:v>
                </c:pt>
                <c:pt idx="2357">
                  <c:v>4875.0</c:v>
                </c:pt>
                <c:pt idx="2358">
                  <c:v>4876.1</c:v>
                </c:pt>
                <c:pt idx="2359">
                  <c:v>4876.9</c:v>
                </c:pt>
                <c:pt idx="2360">
                  <c:v>4878.9</c:v>
                </c:pt>
                <c:pt idx="2361">
                  <c:v>4879.6</c:v>
                </c:pt>
                <c:pt idx="2362">
                  <c:v>4881.700000000001</c:v>
                </c:pt>
                <c:pt idx="2363">
                  <c:v>4881.700000000001</c:v>
                </c:pt>
                <c:pt idx="2364">
                  <c:v>4883.1</c:v>
                </c:pt>
                <c:pt idx="2365">
                  <c:v>4884.400000000001</c:v>
                </c:pt>
                <c:pt idx="2366">
                  <c:v>4887.2</c:v>
                </c:pt>
                <c:pt idx="2367">
                  <c:v>4888.4</c:v>
                </c:pt>
                <c:pt idx="2368">
                  <c:v>4889.3</c:v>
                </c:pt>
                <c:pt idx="2369">
                  <c:v>4890.0</c:v>
                </c:pt>
                <c:pt idx="2370">
                  <c:v>4891.8</c:v>
                </c:pt>
                <c:pt idx="2371">
                  <c:v>4892.8</c:v>
                </c:pt>
                <c:pt idx="2372">
                  <c:v>4895.0</c:v>
                </c:pt>
                <c:pt idx="2373">
                  <c:v>4895.5</c:v>
                </c:pt>
                <c:pt idx="2374">
                  <c:v>4895.5</c:v>
                </c:pt>
                <c:pt idx="2375">
                  <c:v>4898.3</c:v>
                </c:pt>
                <c:pt idx="2376">
                  <c:v>4901.1</c:v>
                </c:pt>
                <c:pt idx="2377">
                  <c:v>4901.7</c:v>
                </c:pt>
                <c:pt idx="2378">
                  <c:v>4901.7</c:v>
                </c:pt>
                <c:pt idx="2379">
                  <c:v>4903.900000000001</c:v>
                </c:pt>
                <c:pt idx="2380">
                  <c:v>4904.0</c:v>
                </c:pt>
                <c:pt idx="2381">
                  <c:v>4906.7</c:v>
                </c:pt>
                <c:pt idx="2382">
                  <c:v>4907.9</c:v>
                </c:pt>
                <c:pt idx="2383">
                  <c:v>4908.400000000001</c:v>
                </c:pt>
                <c:pt idx="2384">
                  <c:v>4909.4</c:v>
                </c:pt>
                <c:pt idx="2385">
                  <c:v>4912.200000000001</c:v>
                </c:pt>
                <c:pt idx="2386">
                  <c:v>4914.1</c:v>
                </c:pt>
                <c:pt idx="2387">
                  <c:v>4915.0</c:v>
                </c:pt>
                <c:pt idx="2388">
                  <c:v>4915.1</c:v>
                </c:pt>
                <c:pt idx="2389">
                  <c:v>4916.3</c:v>
                </c:pt>
                <c:pt idx="2390">
                  <c:v>4917.8</c:v>
                </c:pt>
                <c:pt idx="2391">
                  <c:v>4920.3</c:v>
                </c:pt>
                <c:pt idx="2392">
                  <c:v>4920.6</c:v>
                </c:pt>
                <c:pt idx="2393">
                  <c:v>4921.8</c:v>
                </c:pt>
                <c:pt idx="2394">
                  <c:v>4923.3</c:v>
                </c:pt>
                <c:pt idx="2395">
                  <c:v>4926.1</c:v>
                </c:pt>
                <c:pt idx="2396">
                  <c:v>4926.5</c:v>
                </c:pt>
                <c:pt idx="2397">
                  <c:v>4928.5</c:v>
                </c:pt>
                <c:pt idx="2398">
                  <c:v>4928.9</c:v>
                </c:pt>
                <c:pt idx="2399">
                  <c:v>4931.7</c:v>
                </c:pt>
                <c:pt idx="2400">
                  <c:v>4932.8</c:v>
                </c:pt>
                <c:pt idx="2401">
                  <c:v>4934.400000000001</c:v>
                </c:pt>
                <c:pt idx="2402">
                  <c:v>4935.1</c:v>
                </c:pt>
                <c:pt idx="2403">
                  <c:v>4937.2</c:v>
                </c:pt>
                <c:pt idx="2404">
                  <c:v>4939.0</c:v>
                </c:pt>
                <c:pt idx="2405">
                  <c:v>4940.0</c:v>
                </c:pt>
                <c:pt idx="2406">
                  <c:v>4940.7</c:v>
                </c:pt>
                <c:pt idx="2407">
                  <c:v>4941.8</c:v>
                </c:pt>
                <c:pt idx="2408">
                  <c:v>4942.8</c:v>
                </c:pt>
                <c:pt idx="2409">
                  <c:v>4945.2</c:v>
                </c:pt>
                <c:pt idx="2410">
                  <c:v>4945.6</c:v>
                </c:pt>
                <c:pt idx="2411">
                  <c:v>4948.3</c:v>
                </c:pt>
                <c:pt idx="2412">
                  <c:v>4948.5</c:v>
                </c:pt>
                <c:pt idx="2413">
                  <c:v>4951.1</c:v>
                </c:pt>
                <c:pt idx="2414">
                  <c:v>4951.4</c:v>
                </c:pt>
                <c:pt idx="2415">
                  <c:v>4952.9</c:v>
                </c:pt>
                <c:pt idx="2416">
                  <c:v>4953.9</c:v>
                </c:pt>
                <c:pt idx="2417">
                  <c:v>4955.2</c:v>
                </c:pt>
                <c:pt idx="2418">
                  <c:v>4956.7</c:v>
                </c:pt>
                <c:pt idx="2419">
                  <c:v>4957.6</c:v>
                </c:pt>
                <c:pt idx="2420">
                  <c:v>4959.4</c:v>
                </c:pt>
                <c:pt idx="2421">
                  <c:v>4961.9</c:v>
                </c:pt>
                <c:pt idx="2422">
                  <c:v>4962.2</c:v>
                </c:pt>
                <c:pt idx="2423">
                  <c:v>4963.8</c:v>
                </c:pt>
                <c:pt idx="2424">
                  <c:v>4965.0</c:v>
                </c:pt>
                <c:pt idx="2425">
                  <c:v>4965.200000000001</c:v>
                </c:pt>
                <c:pt idx="2426">
                  <c:v>4967.8</c:v>
                </c:pt>
                <c:pt idx="2427">
                  <c:v>4968.6</c:v>
                </c:pt>
                <c:pt idx="2428">
                  <c:v>4970.0</c:v>
                </c:pt>
                <c:pt idx="2429">
                  <c:v>4970.6</c:v>
                </c:pt>
                <c:pt idx="2430">
                  <c:v>4973.3</c:v>
                </c:pt>
                <c:pt idx="2431">
                  <c:v>4975.2</c:v>
                </c:pt>
                <c:pt idx="2432">
                  <c:v>4976.1</c:v>
                </c:pt>
                <c:pt idx="2433">
                  <c:v>4976.200000000001</c:v>
                </c:pt>
                <c:pt idx="2434">
                  <c:v>4977.400000000001</c:v>
                </c:pt>
                <c:pt idx="2435">
                  <c:v>4978.900000000001</c:v>
                </c:pt>
                <c:pt idx="2436">
                  <c:v>4981.7</c:v>
                </c:pt>
                <c:pt idx="2437">
                  <c:v>4981.900000000001</c:v>
                </c:pt>
                <c:pt idx="2438">
                  <c:v>4982.400000000001</c:v>
                </c:pt>
                <c:pt idx="2439">
                  <c:v>4984.5</c:v>
                </c:pt>
                <c:pt idx="2440">
                  <c:v>4987.2</c:v>
                </c:pt>
                <c:pt idx="2441">
                  <c:v>4988.6</c:v>
                </c:pt>
                <c:pt idx="2442">
                  <c:v>4988.7</c:v>
                </c:pt>
                <c:pt idx="2443">
                  <c:v>4989.6</c:v>
                </c:pt>
                <c:pt idx="2444">
                  <c:v>4990.0</c:v>
                </c:pt>
                <c:pt idx="2445">
                  <c:v>4992.8</c:v>
                </c:pt>
                <c:pt idx="2446">
                  <c:v>4994.900000000001</c:v>
                </c:pt>
                <c:pt idx="2447">
                  <c:v>4995.3</c:v>
                </c:pt>
                <c:pt idx="2448">
                  <c:v>4998.3</c:v>
                </c:pt>
                <c:pt idx="2449">
                  <c:v>5001.1</c:v>
                </c:pt>
                <c:pt idx="2450">
                  <c:v>5001.1</c:v>
                </c:pt>
                <c:pt idx="2451">
                  <c:v>5001.8</c:v>
                </c:pt>
                <c:pt idx="2452">
                  <c:v>5002.0</c:v>
                </c:pt>
                <c:pt idx="2453">
                  <c:v>5003.9</c:v>
                </c:pt>
                <c:pt idx="2454">
                  <c:v>5006.700000000001</c:v>
                </c:pt>
                <c:pt idx="2455">
                  <c:v>5007.3</c:v>
                </c:pt>
                <c:pt idx="2456">
                  <c:v>5008.7</c:v>
                </c:pt>
                <c:pt idx="2457">
                  <c:v>5009.5</c:v>
                </c:pt>
                <c:pt idx="2458">
                  <c:v>5012.2</c:v>
                </c:pt>
                <c:pt idx="2459">
                  <c:v>5013.5</c:v>
                </c:pt>
                <c:pt idx="2460">
                  <c:v>5014.1</c:v>
                </c:pt>
                <c:pt idx="2461">
                  <c:v>5015.0</c:v>
                </c:pt>
                <c:pt idx="2462">
                  <c:v>5015.3</c:v>
                </c:pt>
                <c:pt idx="2463">
                  <c:v>5017.8</c:v>
                </c:pt>
                <c:pt idx="2464">
                  <c:v>5019.700000000001</c:v>
                </c:pt>
                <c:pt idx="2465">
                  <c:v>5020.6</c:v>
                </c:pt>
                <c:pt idx="2466">
                  <c:v>5022.0</c:v>
                </c:pt>
                <c:pt idx="2467">
                  <c:v>5023.4</c:v>
                </c:pt>
                <c:pt idx="2468">
                  <c:v>5025.9</c:v>
                </c:pt>
                <c:pt idx="2469">
                  <c:v>5026.1</c:v>
                </c:pt>
                <c:pt idx="2470">
                  <c:v>5026.3</c:v>
                </c:pt>
                <c:pt idx="2471">
                  <c:v>5028.7</c:v>
                </c:pt>
                <c:pt idx="2472">
                  <c:v>5028.900000000001</c:v>
                </c:pt>
                <c:pt idx="2473">
                  <c:v>5031.7</c:v>
                </c:pt>
                <c:pt idx="2474">
                  <c:v>5032.1</c:v>
                </c:pt>
                <c:pt idx="2475">
                  <c:v>5034.5</c:v>
                </c:pt>
                <c:pt idx="2476">
                  <c:v>5035.400000000001</c:v>
                </c:pt>
                <c:pt idx="2477">
                  <c:v>5037.200000000001</c:v>
                </c:pt>
                <c:pt idx="2478">
                  <c:v>5038.3</c:v>
                </c:pt>
                <c:pt idx="2479">
                  <c:v>5038.5</c:v>
                </c:pt>
                <c:pt idx="2480">
                  <c:v>5040.0</c:v>
                </c:pt>
                <c:pt idx="2481">
                  <c:v>5042.1</c:v>
                </c:pt>
                <c:pt idx="2482">
                  <c:v>5042.8</c:v>
                </c:pt>
                <c:pt idx="2483">
                  <c:v>5044.6</c:v>
                </c:pt>
                <c:pt idx="2484">
                  <c:v>5045.6</c:v>
                </c:pt>
                <c:pt idx="2485">
                  <c:v>5048.4</c:v>
                </c:pt>
                <c:pt idx="2486">
                  <c:v>5048.8</c:v>
                </c:pt>
                <c:pt idx="2487">
                  <c:v>5050.7</c:v>
                </c:pt>
                <c:pt idx="2488">
                  <c:v>5050.8</c:v>
                </c:pt>
                <c:pt idx="2489">
                  <c:v>5051.1</c:v>
                </c:pt>
                <c:pt idx="2490">
                  <c:v>5053.9</c:v>
                </c:pt>
                <c:pt idx="2491">
                  <c:v>5055.4</c:v>
                </c:pt>
                <c:pt idx="2492">
                  <c:v>5056.7</c:v>
                </c:pt>
                <c:pt idx="2493">
                  <c:v>5057.0</c:v>
                </c:pt>
                <c:pt idx="2494">
                  <c:v>5059.5</c:v>
                </c:pt>
                <c:pt idx="2495">
                  <c:v>5062.1</c:v>
                </c:pt>
                <c:pt idx="2496">
                  <c:v>5062.3</c:v>
                </c:pt>
                <c:pt idx="2497">
                  <c:v>5063.0</c:v>
                </c:pt>
                <c:pt idx="2498">
                  <c:v>5063.2</c:v>
                </c:pt>
                <c:pt idx="2499">
                  <c:v>5065.3</c:v>
                </c:pt>
                <c:pt idx="2500">
                  <c:v>5069.3</c:v>
                </c:pt>
                <c:pt idx="2501">
                  <c:v>5075.2</c:v>
                </c:pt>
                <c:pt idx="2502">
                  <c:v>5076.1</c:v>
                </c:pt>
                <c:pt idx="2503">
                  <c:v>5082.8</c:v>
                </c:pt>
                <c:pt idx="2504">
                  <c:v>5087.4</c:v>
                </c:pt>
                <c:pt idx="2505">
                  <c:v>5089.6</c:v>
                </c:pt>
                <c:pt idx="2506">
                  <c:v>5096.4</c:v>
                </c:pt>
                <c:pt idx="2507">
                  <c:v>5099.6</c:v>
                </c:pt>
                <c:pt idx="2508">
                  <c:v>5103.1</c:v>
                </c:pt>
                <c:pt idx="2509">
                  <c:v>5109.9</c:v>
                </c:pt>
                <c:pt idx="2510">
                  <c:v>5111.900000000001</c:v>
                </c:pt>
                <c:pt idx="2511">
                  <c:v>5116.7</c:v>
                </c:pt>
                <c:pt idx="2512">
                  <c:v>5123.400000000001</c:v>
                </c:pt>
                <c:pt idx="2513">
                  <c:v>5124.1</c:v>
                </c:pt>
                <c:pt idx="2514">
                  <c:v>5130.200000000001</c:v>
                </c:pt>
                <c:pt idx="2515">
                  <c:v>5132.6</c:v>
                </c:pt>
                <c:pt idx="2516">
                  <c:v>5136.3</c:v>
                </c:pt>
                <c:pt idx="2517">
                  <c:v>5136.8</c:v>
                </c:pt>
                <c:pt idx="2518">
                  <c:v>5137.900000000001</c:v>
                </c:pt>
                <c:pt idx="2519">
                  <c:v>5143.2</c:v>
                </c:pt>
                <c:pt idx="2520">
                  <c:v>5143.6</c:v>
                </c:pt>
                <c:pt idx="2521">
                  <c:v>5148.5</c:v>
                </c:pt>
                <c:pt idx="2522">
                  <c:v>5148.5</c:v>
                </c:pt>
                <c:pt idx="2523">
                  <c:v>5150.400000000001</c:v>
                </c:pt>
                <c:pt idx="2524">
                  <c:v>5153.8</c:v>
                </c:pt>
                <c:pt idx="2525">
                  <c:v>5157.1</c:v>
                </c:pt>
                <c:pt idx="2526">
                  <c:v>5159.1</c:v>
                </c:pt>
                <c:pt idx="2527">
                  <c:v>5160.8</c:v>
                </c:pt>
                <c:pt idx="2528">
                  <c:v>5163.0</c:v>
                </c:pt>
                <c:pt idx="2529">
                  <c:v>5163.9</c:v>
                </c:pt>
                <c:pt idx="2530">
                  <c:v>5164.5</c:v>
                </c:pt>
                <c:pt idx="2531">
                  <c:v>5169.7</c:v>
                </c:pt>
                <c:pt idx="2532">
                  <c:v>5172.2</c:v>
                </c:pt>
                <c:pt idx="2533">
                  <c:v>5173.0</c:v>
                </c:pt>
                <c:pt idx="2534">
                  <c:v>5175.0</c:v>
                </c:pt>
                <c:pt idx="2535">
                  <c:v>5180.3</c:v>
                </c:pt>
                <c:pt idx="2536">
                  <c:v>5180.5</c:v>
                </c:pt>
                <c:pt idx="2537">
                  <c:v>5185.6</c:v>
                </c:pt>
                <c:pt idx="2538">
                  <c:v>5186.5</c:v>
                </c:pt>
                <c:pt idx="2539">
                  <c:v>5188.900000000001</c:v>
                </c:pt>
                <c:pt idx="2540">
                  <c:v>5190.9</c:v>
                </c:pt>
                <c:pt idx="2541">
                  <c:v>5196.2</c:v>
                </c:pt>
                <c:pt idx="2542">
                  <c:v>5197.0</c:v>
                </c:pt>
                <c:pt idx="2543">
                  <c:v>5197.2</c:v>
                </c:pt>
                <c:pt idx="2544">
                  <c:v>5199.900000000001</c:v>
                </c:pt>
                <c:pt idx="2545">
                  <c:v>5201.5</c:v>
                </c:pt>
                <c:pt idx="2546">
                  <c:v>5205.5</c:v>
                </c:pt>
                <c:pt idx="2547">
                  <c:v>5206.8</c:v>
                </c:pt>
                <c:pt idx="2548">
                  <c:v>5212.1</c:v>
                </c:pt>
                <c:pt idx="2549">
                  <c:v>5213.4</c:v>
                </c:pt>
                <c:pt idx="2550">
                  <c:v>5213.8</c:v>
                </c:pt>
                <c:pt idx="2551">
                  <c:v>5217.4</c:v>
                </c:pt>
                <c:pt idx="2552">
                  <c:v>5222.1</c:v>
                </c:pt>
                <c:pt idx="2553">
                  <c:v>5222.7</c:v>
                </c:pt>
                <c:pt idx="2554">
                  <c:v>5226.8</c:v>
                </c:pt>
                <c:pt idx="2555">
                  <c:v>5228.0</c:v>
                </c:pt>
                <c:pt idx="2556">
                  <c:v>5230.5</c:v>
                </c:pt>
                <c:pt idx="2557">
                  <c:v>5231.0</c:v>
                </c:pt>
                <c:pt idx="2558">
                  <c:v>5233.3</c:v>
                </c:pt>
                <c:pt idx="2559">
                  <c:v>5238.6</c:v>
                </c:pt>
                <c:pt idx="2560">
                  <c:v>5238.8</c:v>
                </c:pt>
                <c:pt idx="2561">
                  <c:v>5240.3</c:v>
                </c:pt>
                <c:pt idx="2562">
                  <c:v>5243.9</c:v>
                </c:pt>
                <c:pt idx="2563">
                  <c:v>5247.1</c:v>
                </c:pt>
                <c:pt idx="2564">
                  <c:v>5249.2</c:v>
                </c:pt>
                <c:pt idx="2565">
                  <c:v>5253.7</c:v>
                </c:pt>
                <c:pt idx="2566">
                  <c:v>5254.5</c:v>
                </c:pt>
                <c:pt idx="2567">
                  <c:v>5255.4</c:v>
                </c:pt>
                <c:pt idx="2568">
                  <c:v>5259.7</c:v>
                </c:pt>
                <c:pt idx="2569">
                  <c:v>5263.7</c:v>
                </c:pt>
                <c:pt idx="2570">
                  <c:v>5265.0</c:v>
                </c:pt>
                <c:pt idx="2571">
                  <c:v>5267.2</c:v>
                </c:pt>
                <c:pt idx="2572">
                  <c:v>5270.3</c:v>
                </c:pt>
                <c:pt idx="2573">
                  <c:v>5272.1</c:v>
                </c:pt>
                <c:pt idx="2574">
                  <c:v>5275.6</c:v>
                </c:pt>
                <c:pt idx="2575">
                  <c:v>5280.400000000001</c:v>
                </c:pt>
                <c:pt idx="2576">
                  <c:v>5280.6</c:v>
                </c:pt>
                <c:pt idx="2577">
                  <c:v>5280.9</c:v>
                </c:pt>
                <c:pt idx="2578">
                  <c:v>5286.2</c:v>
                </c:pt>
                <c:pt idx="2579">
                  <c:v>5288.700000000001</c:v>
                </c:pt>
                <c:pt idx="2580">
                  <c:v>5291.5</c:v>
                </c:pt>
                <c:pt idx="2581">
                  <c:v>5294.1</c:v>
                </c:pt>
                <c:pt idx="2582">
                  <c:v>5296.8</c:v>
                </c:pt>
                <c:pt idx="2583">
                  <c:v>5297.0</c:v>
                </c:pt>
                <c:pt idx="2584">
                  <c:v>5299.0</c:v>
                </c:pt>
                <c:pt idx="2585">
                  <c:v>5302.1</c:v>
                </c:pt>
                <c:pt idx="2586">
                  <c:v>5305.3</c:v>
                </c:pt>
                <c:pt idx="2587">
                  <c:v>5307.400000000001</c:v>
                </c:pt>
                <c:pt idx="2588">
                  <c:v>5307.5</c:v>
                </c:pt>
                <c:pt idx="2589">
                  <c:v>5312.700000000001</c:v>
                </c:pt>
                <c:pt idx="2590">
                  <c:v>5313.7</c:v>
                </c:pt>
                <c:pt idx="2591">
                  <c:v>5318.0</c:v>
                </c:pt>
                <c:pt idx="2592">
                  <c:v>5321.0</c:v>
                </c:pt>
                <c:pt idx="2593">
                  <c:v>5322.0</c:v>
                </c:pt>
                <c:pt idx="2594">
                  <c:v>5323.3</c:v>
                </c:pt>
                <c:pt idx="2595">
                  <c:v>5328.6</c:v>
                </c:pt>
                <c:pt idx="2596">
                  <c:v>5330.3</c:v>
                </c:pt>
                <c:pt idx="2597">
                  <c:v>5333.0</c:v>
                </c:pt>
                <c:pt idx="2598">
                  <c:v>5333.9</c:v>
                </c:pt>
                <c:pt idx="2599">
                  <c:v>5334.4</c:v>
                </c:pt>
                <c:pt idx="2600">
                  <c:v>5338.6</c:v>
                </c:pt>
                <c:pt idx="2601">
                  <c:v>5339.2</c:v>
                </c:pt>
                <c:pt idx="2602">
                  <c:v>5344.5</c:v>
                </c:pt>
                <c:pt idx="2603">
                  <c:v>5346.9</c:v>
                </c:pt>
                <c:pt idx="2604">
                  <c:v>5347.900000000001</c:v>
                </c:pt>
                <c:pt idx="2605">
                  <c:v>5349.700000000001</c:v>
                </c:pt>
                <c:pt idx="2606">
                  <c:v>5355.0</c:v>
                </c:pt>
                <c:pt idx="2607">
                  <c:v>5355.3</c:v>
                </c:pt>
                <c:pt idx="2608">
                  <c:v>5360.3</c:v>
                </c:pt>
                <c:pt idx="2609">
                  <c:v>5361.3</c:v>
                </c:pt>
                <c:pt idx="2610">
                  <c:v>5363.6</c:v>
                </c:pt>
                <c:pt idx="2611">
                  <c:v>5365.6</c:v>
                </c:pt>
                <c:pt idx="2612">
                  <c:v>5367.0</c:v>
                </c:pt>
                <c:pt idx="2613">
                  <c:v>5370.9</c:v>
                </c:pt>
                <c:pt idx="2614">
                  <c:v>5371.900000000001</c:v>
                </c:pt>
                <c:pt idx="2615">
                  <c:v>5374.8</c:v>
                </c:pt>
                <c:pt idx="2616">
                  <c:v>5376.2</c:v>
                </c:pt>
                <c:pt idx="2617">
                  <c:v>5380.200000000001</c:v>
                </c:pt>
                <c:pt idx="2618">
                  <c:v>5381.5</c:v>
                </c:pt>
                <c:pt idx="2619">
                  <c:v>5386.8</c:v>
                </c:pt>
                <c:pt idx="2620">
                  <c:v>5388.200000000001</c:v>
                </c:pt>
                <c:pt idx="2621">
                  <c:v>5388.5</c:v>
                </c:pt>
                <c:pt idx="2622">
                  <c:v>5392.1</c:v>
                </c:pt>
                <c:pt idx="2623">
                  <c:v>5396.9</c:v>
                </c:pt>
                <c:pt idx="2624">
                  <c:v>5397.400000000001</c:v>
                </c:pt>
                <c:pt idx="2625">
                  <c:v>5401.0</c:v>
                </c:pt>
                <c:pt idx="2626">
                  <c:v>5401.7</c:v>
                </c:pt>
                <c:pt idx="2627">
                  <c:v>5402.700000000001</c:v>
                </c:pt>
                <c:pt idx="2628">
                  <c:v>5405.2</c:v>
                </c:pt>
                <c:pt idx="2629">
                  <c:v>5408.0</c:v>
                </c:pt>
                <c:pt idx="2630">
                  <c:v>5413.3</c:v>
                </c:pt>
                <c:pt idx="2631">
                  <c:v>5413.5</c:v>
                </c:pt>
                <c:pt idx="2632">
                  <c:v>5415.1</c:v>
                </c:pt>
                <c:pt idx="2633">
                  <c:v>5418.6</c:v>
                </c:pt>
                <c:pt idx="2634">
                  <c:v>5421.8</c:v>
                </c:pt>
                <c:pt idx="2635">
                  <c:v>5423.9</c:v>
                </c:pt>
                <c:pt idx="2636">
                  <c:v>5428.6</c:v>
                </c:pt>
                <c:pt idx="2637">
                  <c:v>5429.2</c:v>
                </c:pt>
                <c:pt idx="2638">
                  <c:v>5430.1</c:v>
                </c:pt>
                <c:pt idx="2639">
                  <c:v>5434.5</c:v>
                </c:pt>
                <c:pt idx="2640">
                  <c:v>5435.0</c:v>
                </c:pt>
                <c:pt idx="2641">
                  <c:v>5438.5</c:v>
                </c:pt>
                <c:pt idx="2642">
                  <c:v>5439.7</c:v>
                </c:pt>
                <c:pt idx="2643">
                  <c:v>5442.0</c:v>
                </c:pt>
                <c:pt idx="2644">
                  <c:v>5445.0</c:v>
                </c:pt>
                <c:pt idx="2645">
                  <c:v>5446.8</c:v>
                </c:pt>
                <c:pt idx="2646">
                  <c:v>5450.3</c:v>
                </c:pt>
                <c:pt idx="2647">
                  <c:v>5455.1</c:v>
                </c:pt>
                <c:pt idx="2648">
                  <c:v>5455.5</c:v>
                </c:pt>
                <c:pt idx="2649">
                  <c:v>5455.6</c:v>
                </c:pt>
                <c:pt idx="2650">
                  <c:v>5460.9</c:v>
                </c:pt>
                <c:pt idx="2651">
                  <c:v>5463.4</c:v>
                </c:pt>
                <c:pt idx="2652">
                  <c:v>5466.2</c:v>
                </c:pt>
                <c:pt idx="2653">
                  <c:v>5468.9</c:v>
                </c:pt>
                <c:pt idx="2654">
                  <c:v>5469.0</c:v>
                </c:pt>
                <c:pt idx="2655">
                  <c:v>5471.7</c:v>
                </c:pt>
                <c:pt idx="2656">
                  <c:v>5473.5</c:v>
                </c:pt>
                <c:pt idx="2657">
                  <c:v>5476.1</c:v>
                </c:pt>
                <c:pt idx="2658">
                  <c:v>5480.0</c:v>
                </c:pt>
                <c:pt idx="2659">
                  <c:v>5482.400000000001</c:v>
                </c:pt>
                <c:pt idx="2660">
                  <c:v>5482.700000000001</c:v>
                </c:pt>
                <c:pt idx="2661">
                  <c:v>5483.0</c:v>
                </c:pt>
                <c:pt idx="2662">
                  <c:v>5487.7</c:v>
                </c:pt>
                <c:pt idx="2663">
                  <c:v>5488.2</c:v>
                </c:pt>
                <c:pt idx="2664">
                  <c:v>5492.4</c:v>
                </c:pt>
                <c:pt idx="2665">
                  <c:v>5495.8</c:v>
                </c:pt>
                <c:pt idx="2666">
                  <c:v>5496.5</c:v>
                </c:pt>
                <c:pt idx="2667">
                  <c:v>5497.1</c:v>
                </c:pt>
                <c:pt idx="2668">
                  <c:v>5501.7</c:v>
                </c:pt>
                <c:pt idx="2669">
                  <c:v>5504.8</c:v>
                </c:pt>
                <c:pt idx="2670">
                  <c:v>5506.400000000001</c:v>
                </c:pt>
                <c:pt idx="2671">
                  <c:v>5509.3</c:v>
                </c:pt>
                <c:pt idx="2672">
                  <c:v>5511.1</c:v>
                </c:pt>
                <c:pt idx="2673">
                  <c:v>5513.0</c:v>
                </c:pt>
                <c:pt idx="2674">
                  <c:v>5515.8</c:v>
                </c:pt>
                <c:pt idx="2675">
                  <c:v>5520.5</c:v>
                </c:pt>
                <c:pt idx="2676">
                  <c:v>5521.3</c:v>
                </c:pt>
                <c:pt idx="2677">
                  <c:v>5522.700000000001</c:v>
                </c:pt>
                <c:pt idx="2678">
                  <c:v>5525.2</c:v>
                </c:pt>
                <c:pt idx="2679">
                  <c:v>5529.6</c:v>
                </c:pt>
                <c:pt idx="2680">
                  <c:v>5529.9</c:v>
                </c:pt>
                <c:pt idx="2681">
                  <c:v>5534.6</c:v>
                </c:pt>
                <c:pt idx="2682">
                  <c:v>5536.2</c:v>
                </c:pt>
                <c:pt idx="2683">
                  <c:v>5537.8</c:v>
                </c:pt>
                <c:pt idx="2684">
                  <c:v>5539.3</c:v>
                </c:pt>
                <c:pt idx="2685">
                  <c:v>5544.0</c:v>
                </c:pt>
                <c:pt idx="2686">
                  <c:v>5546.1</c:v>
                </c:pt>
                <c:pt idx="2687">
                  <c:v>5548.7</c:v>
                </c:pt>
                <c:pt idx="2688">
                  <c:v>5549.6</c:v>
                </c:pt>
                <c:pt idx="2689">
                  <c:v>5553.4</c:v>
                </c:pt>
                <c:pt idx="2690">
                  <c:v>5554.400000000001</c:v>
                </c:pt>
                <c:pt idx="2691">
                  <c:v>5558.1</c:v>
                </c:pt>
                <c:pt idx="2692">
                  <c:v>5562.6</c:v>
                </c:pt>
                <c:pt idx="2693">
                  <c:v>5562.700000000001</c:v>
                </c:pt>
                <c:pt idx="2694">
                  <c:v>5563.1</c:v>
                </c:pt>
                <c:pt idx="2695">
                  <c:v>5567.400000000001</c:v>
                </c:pt>
                <c:pt idx="2696">
                  <c:v>5570.9</c:v>
                </c:pt>
                <c:pt idx="2697">
                  <c:v>5572.1</c:v>
                </c:pt>
                <c:pt idx="2698">
                  <c:v>5576.5</c:v>
                </c:pt>
                <c:pt idx="2699">
                  <c:v>5576.8</c:v>
                </c:pt>
                <c:pt idx="2700">
                  <c:v>5579.2</c:v>
                </c:pt>
                <c:pt idx="2701">
                  <c:v>5581.5</c:v>
                </c:pt>
                <c:pt idx="2702">
                  <c:v>5586.2</c:v>
                </c:pt>
                <c:pt idx="2703">
                  <c:v>5587.4</c:v>
                </c:pt>
                <c:pt idx="2704">
                  <c:v>5590.0</c:v>
                </c:pt>
                <c:pt idx="2705">
                  <c:v>5590.900000000001</c:v>
                </c:pt>
                <c:pt idx="2706">
                  <c:v>5595.6</c:v>
                </c:pt>
                <c:pt idx="2707">
                  <c:v>5595.7</c:v>
                </c:pt>
                <c:pt idx="2708">
                  <c:v>5600.3</c:v>
                </c:pt>
                <c:pt idx="2709">
                  <c:v>5603.5</c:v>
                </c:pt>
                <c:pt idx="2710">
                  <c:v>5604.0</c:v>
                </c:pt>
                <c:pt idx="2711">
                  <c:v>5605.0</c:v>
                </c:pt>
                <c:pt idx="2712">
                  <c:v>5609.7</c:v>
                </c:pt>
                <c:pt idx="2713">
                  <c:v>5612.2</c:v>
                </c:pt>
                <c:pt idx="2714">
                  <c:v>5614.4</c:v>
                </c:pt>
                <c:pt idx="2715">
                  <c:v>5616.900000000001</c:v>
                </c:pt>
                <c:pt idx="2716">
                  <c:v>5619.1</c:v>
                </c:pt>
                <c:pt idx="2717">
                  <c:v>5620.5</c:v>
                </c:pt>
                <c:pt idx="2718">
                  <c:v>5623.8</c:v>
                </c:pt>
                <c:pt idx="2719">
                  <c:v>5628.4</c:v>
                </c:pt>
                <c:pt idx="2720">
                  <c:v>5628.8</c:v>
                </c:pt>
                <c:pt idx="2721">
                  <c:v>5630.4</c:v>
                </c:pt>
                <c:pt idx="2722">
                  <c:v>5633.1</c:v>
                </c:pt>
                <c:pt idx="2723">
                  <c:v>5637.0</c:v>
                </c:pt>
                <c:pt idx="2724">
                  <c:v>5637.8</c:v>
                </c:pt>
                <c:pt idx="2725">
                  <c:v>5642.5</c:v>
                </c:pt>
                <c:pt idx="2726">
                  <c:v>5643.8</c:v>
                </c:pt>
                <c:pt idx="2727">
                  <c:v>5645.3</c:v>
                </c:pt>
                <c:pt idx="2728">
                  <c:v>5647.2</c:v>
                </c:pt>
                <c:pt idx="2729">
                  <c:v>5651.900000000001</c:v>
                </c:pt>
                <c:pt idx="2730">
                  <c:v>5653.6</c:v>
                </c:pt>
                <c:pt idx="2731">
                  <c:v>5656.6</c:v>
                </c:pt>
                <c:pt idx="2732">
                  <c:v>5657.3</c:v>
                </c:pt>
                <c:pt idx="2733">
                  <c:v>5661.3</c:v>
                </c:pt>
                <c:pt idx="2734">
                  <c:v>5661.8</c:v>
                </c:pt>
                <c:pt idx="2735">
                  <c:v>5666.0</c:v>
                </c:pt>
                <c:pt idx="2736">
                  <c:v>5670.1</c:v>
                </c:pt>
                <c:pt idx="2737">
                  <c:v>5670.7</c:v>
                </c:pt>
                <c:pt idx="2738">
                  <c:v>5670.7</c:v>
                </c:pt>
                <c:pt idx="2739">
                  <c:v>5675.4</c:v>
                </c:pt>
                <c:pt idx="2740">
                  <c:v>5678.4</c:v>
                </c:pt>
                <c:pt idx="2741">
                  <c:v>5680.1</c:v>
                </c:pt>
                <c:pt idx="2742">
                  <c:v>5684.2</c:v>
                </c:pt>
                <c:pt idx="2743">
                  <c:v>5684.8</c:v>
                </c:pt>
                <c:pt idx="2744">
                  <c:v>5686.6</c:v>
                </c:pt>
                <c:pt idx="2745">
                  <c:v>5689.4</c:v>
                </c:pt>
                <c:pt idx="2746">
                  <c:v>5694.1</c:v>
                </c:pt>
                <c:pt idx="2747">
                  <c:v>5694.9</c:v>
                </c:pt>
                <c:pt idx="2748">
                  <c:v>5697.6</c:v>
                </c:pt>
                <c:pt idx="2749">
                  <c:v>5698.8</c:v>
                </c:pt>
                <c:pt idx="2750">
                  <c:v>5703.2</c:v>
                </c:pt>
                <c:pt idx="2751">
                  <c:v>5703.5</c:v>
                </c:pt>
                <c:pt idx="2752">
                  <c:v>5708.2</c:v>
                </c:pt>
                <c:pt idx="2753">
                  <c:v>5711.1</c:v>
                </c:pt>
                <c:pt idx="2754">
                  <c:v>5711.400000000001</c:v>
                </c:pt>
                <c:pt idx="2755">
                  <c:v>5712.900000000001</c:v>
                </c:pt>
                <c:pt idx="2756">
                  <c:v>5717.6</c:v>
                </c:pt>
                <c:pt idx="2757">
                  <c:v>5719.7</c:v>
                </c:pt>
                <c:pt idx="2758">
                  <c:v>5722.3</c:v>
                </c:pt>
                <c:pt idx="2759">
                  <c:v>5724.5</c:v>
                </c:pt>
                <c:pt idx="2760">
                  <c:v>5727.0</c:v>
                </c:pt>
                <c:pt idx="2761">
                  <c:v>5728.0</c:v>
                </c:pt>
                <c:pt idx="2762">
                  <c:v>5731.7</c:v>
                </c:pt>
                <c:pt idx="2763">
                  <c:v>5736.2</c:v>
                </c:pt>
                <c:pt idx="2764">
                  <c:v>5736.4</c:v>
                </c:pt>
                <c:pt idx="2765">
                  <c:v>5738.0</c:v>
                </c:pt>
                <c:pt idx="2766">
                  <c:v>5741.1</c:v>
                </c:pt>
                <c:pt idx="2767">
                  <c:v>5744.5</c:v>
                </c:pt>
                <c:pt idx="2768">
                  <c:v>5745.8</c:v>
                </c:pt>
                <c:pt idx="2769">
                  <c:v>5750.5</c:v>
                </c:pt>
                <c:pt idx="2770">
                  <c:v>5751.400000000001</c:v>
                </c:pt>
                <c:pt idx="2771">
                  <c:v>5752.8</c:v>
                </c:pt>
                <c:pt idx="2772">
                  <c:v>5755.1</c:v>
                </c:pt>
                <c:pt idx="2773">
                  <c:v>5759.8</c:v>
                </c:pt>
                <c:pt idx="2774">
                  <c:v>5761.0</c:v>
                </c:pt>
                <c:pt idx="2775">
                  <c:v>5764.5</c:v>
                </c:pt>
                <c:pt idx="2776">
                  <c:v>5764.9</c:v>
                </c:pt>
                <c:pt idx="2777">
                  <c:v>5769.2</c:v>
                </c:pt>
                <c:pt idx="2778">
                  <c:v>5769.3</c:v>
                </c:pt>
                <c:pt idx="2779">
                  <c:v>5773.900000000001</c:v>
                </c:pt>
                <c:pt idx="2780">
                  <c:v>5777.6</c:v>
                </c:pt>
                <c:pt idx="2781">
                  <c:v>5778.3</c:v>
                </c:pt>
                <c:pt idx="2782">
                  <c:v>5778.6</c:v>
                </c:pt>
                <c:pt idx="2783">
                  <c:v>5783.3</c:v>
                </c:pt>
                <c:pt idx="2784">
                  <c:v>5785.8</c:v>
                </c:pt>
                <c:pt idx="2785">
                  <c:v>5788.0</c:v>
                </c:pt>
                <c:pt idx="2786">
                  <c:v>5791.8</c:v>
                </c:pt>
                <c:pt idx="2787">
                  <c:v>5792.7</c:v>
                </c:pt>
                <c:pt idx="2788">
                  <c:v>5794.1</c:v>
                </c:pt>
                <c:pt idx="2789">
                  <c:v>5797.4</c:v>
                </c:pt>
                <c:pt idx="2790">
                  <c:v>5802.1</c:v>
                </c:pt>
                <c:pt idx="2791">
                  <c:v>5802.4</c:v>
                </c:pt>
                <c:pt idx="2792">
                  <c:v>5805.2</c:v>
                </c:pt>
                <c:pt idx="2793">
                  <c:v>5806.8</c:v>
                </c:pt>
                <c:pt idx="2794">
                  <c:v>5810.6</c:v>
                </c:pt>
                <c:pt idx="2795">
                  <c:v>5811.5</c:v>
                </c:pt>
                <c:pt idx="2796">
                  <c:v>5816.2</c:v>
                </c:pt>
                <c:pt idx="2797">
                  <c:v>5818.7</c:v>
                </c:pt>
                <c:pt idx="2798">
                  <c:v>5818.900000000001</c:v>
                </c:pt>
                <c:pt idx="2799">
                  <c:v>5820.8</c:v>
                </c:pt>
                <c:pt idx="2800">
                  <c:v>5825.5</c:v>
                </c:pt>
                <c:pt idx="2801">
                  <c:v>5827.200000000001</c:v>
                </c:pt>
                <c:pt idx="2802">
                  <c:v>5830.2</c:v>
                </c:pt>
                <c:pt idx="2803">
                  <c:v>5832.1</c:v>
                </c:pt>
                <c:pt idx="2804">
                  <c:v>5834.900000000001</c:v>
                </c:pt>
                <c:pt idx="2805">
                  <c:v>5835.4</c:v>
                </c:pt>
                <c:pt idx="2806">
                  <c:v>5839.6</c:v>
                </c:pt>
                <c:pt idx="2807">
                  <c:v>5843.7</c:v>
                </c:pt>
                <c:pt idx="2808">
                  <c:v>5844.3</c:v>
                </c:pt>
                <c:pt idx="2809">
                  <c:v>5845.6</c:v>
                </c:pt>
                <c:pt idx="2810">
                  <c:v>5849.0</c:v>
                </c:pt>
                <c:pt idx="2811">
                  <c:v>5852.0</c:v>
                </c:pt>
                <c:pt idx="2812">
                  <c:v>5856.7</c:v>
                </c:pt>
                <c:pt idx="2813">
                  <c:v>5859.0</c:v>
                </c:pt>
                <c:pt idx="2814">
                  <c:v>5860.400000000001</c:v>
                </c:pt>
                <c:pt idx="2815">
                  <c:v>5864.0</c:v>
                </c:pt>
                <c:pt idx="2816">
                  <c:v>5868.8</c:v>
                </c:pt>
                <c:pt idx="2817">
                  <c:v>5871.400000000001</c:v>
                </c:pt>
                <c:pt idx="2818">
                  <c:v>5872.5</c:v>
                </c:pt>
                <c:pt idx="2819">
                  <c:v>5877.2</c:v>
                </c:pt>
                <c:pt idx="2820">
                  <c:v>5878.7</c:v>
                </c:pt>
                <c:pt idx="2821">
                  <c:v>5885.6</c:v>
                </c:pt>
                <c:pt idx="2822">
                  <c:v>5885.900000000001</c:v>
                </c:pt>
                <c:pt idx="2823">
                  <c:v>5886.1</c:v>
                </c:pt>
                <c:pt idx="2824">
                  <c:v>5893.4</c:v>
                </c:pt>
                <c:pt idx="2825">
                  <c:v>5894.0</c:v>
                </c:pt>
                <c:pt idx="2826">
                  <c:v>5899.4</c:v>
                </c:pt>
                <c:pt idx="2827">
                  <c:v>5900.8</c:v>
                </c:pt>
                <c:pt idx="2828">
                  <c:v>5902.4</c:v>
                </c:pt>
                <c:pt idx="2829">
                  <c:v>5908.1</c:v>
                </c:pt>
                <c:pt idx="2830">
                  <c:v>5910.700000000001</c:v>
                </c:pt>
                <c:pt idx="2831">
                  <c:v>5912.8</c:v>
                </c:pt>
                <c:pt idx="2832">
                  <c:v>5914.3</c:v>
                </c:pt>
                <c:pt idx="2833">
                  <c:v>5915.4</c:v>
                </c:pt>
                <c:pt idx="2834">
                  <c:v>5917.8</c:v>
                </c:pt>
                <c:pt idx="2835">
                  <c:v>5921.3</c:v>
                </c:pt>
                <c:pt idx="2836">
                  <c:v>5922.7</c:v>
                </c:pt>
                <c:pt idx="2837">
                  <c:v>5924.8</c:v>
                </c:pt>
                <c:pt idx="2838">
                  <c:v>5926.3</c:v>
                </c:pt>
                <c:pt idx="2839">
                  <c:v>5928.3</c:v>
                </c:pt>
                <c:pt idx="2840">
                  <c:v>5930.0</c:v>
                </c:pt>
                <c:pt idx="2841">
                  <c:v>5931.9</c:v>
                </c:pt>
                <c:pt idx="2842">
                  <c:v>5935.4</c:v>
                </c:pt>
                <c:pt idx="2843">
                  <c:v>5937.2</c:v>
                </c:pt>
                <c:pt idx="2844">
                  <c:v>5938.900000000001</c:v>
                </c:pt>
                <c:pt idx="2845">
                  <c:v>5939.7</c:v>
                </c:pt>
                <c:pt idx="2846">
                  <c:v>5942.400000000001</c:v>
                </c:pt>
                <c:pt idx="2847">
                  <c:v>5944.5</c:v>
                </c:pt>
                <c:pt idx="2848">
                  <c:v>5945.9</c:v>
                </c:pt>
                <c:pt idx="2849">
                  <c:v>5949.5</c:v>
                </c:pt>
                <c:pt idx="2850">
                  <c:v>5951.8</c:v>
                </c:pt>
                <c:pt idx="2851">
                  <c:v>5953.0</c:v>
                </c:pt>
                <c:pt idx="2852">
                  <c:v>5953.2</c:v>
                </c:pt>
                <c:pt idx="2853">
                  <c:v>5956.5</c:v>
                </c:pt>
                <c:pt idx="2854">
                  <c:v>5959.0</c:v>
                </c:pt>
                <c:pt idx="2855">
                  <c:v>5960.0</c:v>
                </c:pt>
                <c:pt idx="2856">
                  <c:v>5963.5</c:v>
                </c:pt>
                <c:pt idx="2857">
                  <c:v>5966.3</c:v>
                </c:pt>
                <c:pt idx="2858">
                  <c:v>5966.6</c:v>
                </c:pt>
                <c:pt idx="2859">
                  <c:v>5967.1</c:v>
                </c:pt>
                <c:pt idx="2860">
                  <c:v>5970.6</c:v>
                </c:pt>
                <c:pt idx="2861">
                  <c:v>5973.6</c:v>
                </c:pt>
                <c:pt idx="2862">
                  <c:v>5974.1</c:v>
                </c:pt>
                <c:pt idx="2863">
                  <c:v>5977.6</c:v>
                </c:pt>
                <c:pt idx="2864">
                  <c:v>5980.1</c:v>
                </c:pt>
                <c:pt idx="2865">
                  <c:v>5980.900000000001</c:v>
                </c:pt>
                <c:pt idx="2866">
                  <c:v>5981.1</c:v>
                </c:pt>
                <c:pt idx="2867">
                  <c:v>5984.7</c:v>
                </c:pt>
                <c:pt idx="2868">
                  <c:v>5988.1</c:v>
                </c:pt>
                <c:pt idx="2869">
                  <c:v>5988.2</c:v>
                </c:pt>
                <c:pt idx="2870">
                  <c:v>5991.7</c:v>
                </c:pt>
                <c:pt idx="2871">
                  <c:v>5993.5</c:v>
                </c:pt>
                <c:pt idx="2872">
                  <c:v>5995.2</c:v>
                </c:pt>
                <c:pt idx="2873">
                  <c:v>5995.4</c:v>
                </c:pt>
                <c:pt idx="2874">
                  <c:v>5998.700000000001</c:v>
                </c:pt>
                <c:pt idx="2875">
                  <c:v>6002.3</c:v>
                </c:pt>
                <c:pt idx="2876">
                  <c:v>6002.7</c:v>
                </c:pt>
                <c:pt idx="2877">
                  <c:v>6005.8</c:v>
                </c:pt>
                <c:pt idx="2878">
                  <c:v>6007.0</c:v>
                </c:pt>
                <c:pt idx="2879">
                  <c:v>6008.5</c:v>
                </c:pt>
                <c:pt idx="2880">
                  <c:v>6009.3</c:v>
                </c:pt>
                <c:pt idx="2881">
                  <c:v>6009.9</c:v>
                </c:pt>
                <c:pt idx="2882">
                  <c:v>6010.1</c:v>
                </c:pt>
                <c:pt idx="2883">
                  <c:v>6011.6</c:v>
                </c:pt>
                <c:pt idx="2884">
                  <c:v>6012.8</c:v>
                </c:pt>
                <c:pt idx="2885">
                  <c:v>6013.1</c:v>
                </c:pt>
                <c:pt idx="2886">
                  <c:v>6014.700000000001</c:v>
                </c:pt>
                <c:pt idx="2887">
                  <c:v>6016.200000000001</c:v>
                </c:pt>
                <c:pt idx="2888">
                  <c:v>6016.3</c:v>
                </c:pt>
                <c:pt idx="2889">
                  <c:v>6017.2</c:v>
                </c:pt>
                <c:pt idx="2890">
                  <c:v>6017.7</c:v>
                </c:pt>
                <c:pt idx="2891">
                  <c:v>6019.3</c:v>
                </c:pt>
                <c:pt idx="2892">
                  <c:v>6019.9</c:v>
                </c:pt>
                <c:pt idx="2893">
                  <c:v>6020.8</c:v>
                </c:pt>
                <c:pt idx="2894">
                  <c:v>6022.3</c:v>
                </c:pt>
                <c:pt idx="2895">
                  <c:v>6023.4</c:v>
                </c:pt>
                <c:pt idx="2896">
                  <c:v>6023.900000000001</c:v>
                </c:pt>
                <c:pt idx="2897">
                  <c:v>6024.5</c:v>
                </c:pt>
                <c:pt idx="2898">
                  <c:v>6025.400000000001</c:v>
                </c:pt>
                <c:pt idx="2899">
                  <c:v>6026.900000000001</c:v>
                </c:pt>
                <c:pt idx="2900">
                  <c:v>6026.900000000001</c:v>
                </c:pt>
                <c:pt idx="2901">
                  <c:v>6028.5</c:v>
                </c:pt>
                <c:pt idx="2902">
                  <c:v>6030.0</c:v>
                </c:pt>
                <c:pt idx="2903">
                  <c:v>6030.400000000001</c:v>
                </c:pt>
                <c:pt idx="2904">
                  <c:v>6031.5</c:v>
                </c:pt>
                <c:pt idx="2905">
                  <c:v>6031.7</c:v>
                </c:pt>
                <c:pt idx="2906">
                  <c:v>6033.1</c:v>
                </c:pt>
                <c:pt idx="2907">
                  <c:v>6033.9</c:v>
                </c:pt>
                <c:pt idx="2908">
                  <c:v>6034.6</c:v>
                </c:pt>
                <c:pt idx="2909">
                  <c:v>6036.2</c:v>
                </c:pt>
                <c:pt idx="2910">
                  <c:v>6037.5</c:v>
                </c:pt>
                <c:pt idx="2911">
                  <c:v>6037.7</c:v>
                </c:pt>
                <c:pt idx="2912">
                  <c:v>6039.0</c:v>
                </c:pt>
                <c:pt idx="2913">
                  <c:v>6039.2</c:v>
                </c:pt>
                <c:pt idx="2914">
                  <c:v>6040.8</c:v>
                </c:pt>
                <c:pt idx="2915">
                  <c:v>6041.0</c:v>
                </c:pt>
                <c:pt idx="2916">
                  <c:v>6042.3</c:v>
                </c:pt>
                <c:pt idx="2917">
                  <c:v>6043.8</c:v>
                </c:pt>
                <c:pt idx="2918">
                  <c:v>6044.5</c:v>
                </c:pt>
                <c:pt idx="2919">
                  <c:v>6045.4</c:v>
                </c:pt>
                <c:pt idx="2920">
                  <c:v>6046.3</c:v>
                </c:pt>
                <c:pt idx="2921">
                  <c:v>6046.9</c:v>
                </c:pt>
                <c:pt idx="2922">
                  <c:v>6048.0</c:v>
                </c:pt>
                <c:pt idx="2923">
                  <c:v>6048.4</c:v>
                </c:pt>
                <c:pt idx="2924">
                  <c:v>6050.0</c:v>
                </c:pt>
                <c:pt idx="2925">
                  <c:v>6051.5</c:v>
                </c:pt>
                <c:pt idx="2926">
                  <c:v>6051.5</c:v>
                </c:pt>
                <c:pt idx="2927">
                  <c:v>6053.0</c:v>
                </c:pt>
                <c:pt idx="2928">
                  <c:v>6053.5</c:v>
                </c:pt>
                <c:pt idx="2929">
                  <c:v>6054.6</c:v>
                </c:pt>
                <c:pt idx="2930">
                  <c:v>6055.1</c:v>
                </c:pt>
                <c:pt idx="2931">
                  <c:v>6056.1</c:v>
                </c:pt>
                <c:pt idx="2932">
                  <c:v>6057.6</c:v>
                </c:pt>
                <c:pt idx="2933">
                  <c:v>6058.6</c:v>
                </c:pt>
                <c:pt idx="2934">
                  <c:v>6059.2</c:v>
                </c:pt>
                <c:pt idx="2935">
                  <c:v>6060.7</c:v>
                </c:pt>
                <c:pt idx="2936">
                  <c:v>6060.8</c:v>
                </c:pt>
                <c:pt idx="2937">
                  <c:v>6062.1</c:v>
                </c:pt>
                <c:pt idx="2938">
                  <c:v>6062.2</c:v>
                </c:pt>
                <c:pt idx="2939">
                  <c:v>6063.8</c:v>
                </c:pt>
                <c:pt idx="2940">
                  <c:v>6065.3</c:v>
                </c:pt>
                <c:pt idx="2941">
                  <c:v>6065.6</c:v>
                </c:pt>
                <c:pt idx="2942">
                  <c:v>6066.8</c:v>
                </c:pt>
                <c:pt idx="2943">
                  <c:v>6068.1</c:v>
                </c:pt>
                <c:pt idx="2944">
                  <c:v>6068.4</c:v>
                </c:pt>
                <c:pt idx="2945">
                  <c:v>6069.1</c:v>
                </c:pt>
                <c:pt idx="2946">
                  <c:v>6069.9</c:v>
                </c:pt>
                <c:pt idx="2947">
                  <c:v>6071.4</c:v>
                </c:pt>
                <c:pt idx="2948">
                  <c:v>6072.7</c:v>
                </c:pt>
                <c:pt idx="2949">
                  <c:v>6073.0</c:v>
                </c:pt>
                <c:pt idx="2950">
                  <c:v>6074.5</c:v>
                </c:pt>
                <c:pt idx="2951">
                  <c:v>6075.3</c:v>
                </c:pt>
                <c:pt idx="2952">
                  <c:v>6076.0</c:v>
                </c:pt>
                <c:pt idx="2953">
                  <c:v>6076.2</c:v>
                </c:pt>
                <c:pt idx="2954">
                  <c:v>6077.6</c:v>
                </c:pt>
                <c:pt idx="2955">
                  <c:v>6079.1</c:v>
                </c:pt>
                <c:pt idx="2956">
                  <c:v>6079.7</c:v>
                </c:pt>
                <c:pt idx="2957">
                  <c:v>6080.6</c:v>
                </c:pt>
                <c:pt idx="2958">
                  <c:v>6082.200000000001</c:v>
                </c:pt>
                <c:pt idx="2959">
                  <c:v>6082.6</c:v>
                </c:pt>
                <c:pt idx="2960">
                  <c:v>6083.2</c:v>
                </c:pt>
                <c:pt idx="2961">
                  <c:v>6083.700000000001</c:v>
                </c:pt>
                <c:pt idx="2962">
                  <c:v>6085.3</c:v>
                </c:pt>
                <c:pt idx="2963">
                  <c:v>6086.700000000001</c:v>
                </c:pt>
                <c:pt idx="2964">
                  <c:v>6086.8</c:v>
                </c:pt>
                <c:pt idx="2965">
                  <c:v>6088.3</c:v>
                </c:pt>
                <c:pt idx="2966">
                  <c:v>6089.9</c:v>
                </c:pt>
                <c:pt idx="2967">
                  <c:v>6089.9</c:v>
                </c:pt>
                <c:pt idx="2968">
                  <c:v>6090.3</c:v>
                </c:pt>
                <c:pt idx="2969">
                  <c:v>6091.400000000001</c:v>
                </c:pt>
                <c:pt idx="2970">
                  <c:v>6092.900000000001</c:v>
                </c:pt>
                <c:pt idx="2971">
                  <c:v>6093.8</c:v>
                </c:pt>
                <c:pt idx="2972">
                  <c:v>6094.5</c:v>
                </c:pt>
                <c:pt idx="2973">
                  <c:v>6096.0</c:v>
                </c:pt>
                <c:pt idx="2974">
                  <c:v>6097.1</c:v>
                </c:pt>
                <c:pt idx="2975">
                  <c:v>6097.3</c:v>
                </c:pt>
                <c:pt idx="2976">
                  <c:v>6097.5</c:v>
                </c:pt>
                <c:pt idx="2977">
                  <c:v>6099.1</c:v>
                </c:pt>
                <c:pt idx="2978">
                  <c:v>6100.6</c:v>
                </c:pt>
                <c:pt idx="2979">
                  <c:v>6100.8</c:v>
                </c:pt>
                <c:pt idx="2980">
                  <c:v>6102.1</c:v>
                </c:pt>
                <c:pt idx="2981">
                  <c:v>6103.7</c:v>
                </c:pt>
                <c:pt idx="2982">
                  <c:v>6104.3</c:v>
                </c:pt>
                <c:pt idx="2983">
                  <c:v>6104.4</c:v>
                </c:pt>
                <c:pt idx="2984">
                  <c:v>6105.2</c:v>
                </c:pt>
                <c:pt idx="2985">
                  <c:v>6106.7</c:v>
                </c:pt>
                <c:pt idx="2986">
                  <c:v>6107.9</c:v>
                </c:pt>
                <c:pt idx="2987">
                  <c:v>6108.3</c:v>
                </c:pt>
                <c:pt idx="2988">
                  <c:v>6109.8</c:v>
                </c:pt>
                <c:pt idx="2989">
                  <c:v>6111.3</c:v>
                </c:pt>
                <c:pt idx="2990">
                  <c:v>6111.4</c:v>
                </c:pt>
                <c:pt idx="2991">
                  <c:v>6111.7</c:v>
                </c:pt>
                <c:pt idx="2992">
                  <c:v>6112.9</c:v>
                </c:pt>
                <c:pt idx="2993">
                  <c:v>6114.4</c:v>
                </c:pt>
                <c:pt idx="2994">
                  <c:v>6114.9</c:v>
                </c:pt>
                <c:pt idx="2995">
                  <c:v>6115.9</c:v>
                </c:pt>
                <c:pt idx="2996">
                  <c:v>6117.5</c:v>
                </c:pt>
                <c:pt idx="2997">
                  <c:v>6118.400000000001</c:v>
                </c:pt>
                <c:pt idx="2998">
                  <c:v>6118.9</c:v>
                </c:pt>
                <c:pt idx="2999">
                  <c:v>6119.0</c:v>
                </c:pt>
                <c:pt idx="3000">
                  <c:v>6120.5</c:v>
                </c:pt>
                <c:pt idx="3001">
                  <c:v>6121.900000000001</c:v>
                </c:pt>
                <c:pt idx="3002">
                  <c:v>6122.1</c:v>
                </c:pt>
                <c:pt idx="3003">
                  <c:v>6123.6</c:v>
                </c:pt>
                <c:pt idx="3004">
                  <c:v>6125.1</c:v>
                </c:pt>
                <c:pt idx="3005">
                  <c:v>6125.5</c:v>
                </c:pt>
                <c:pt idx="3006">
                  <c:v>6126.2</c:v>
                </c:pt>
                <c:pt idx="3007">
                  <c:v>6126.7</c:v>
                </c:pt>
                <c:pt idx="3008">
                  <c:v>6128.2</c:v>
                </c:pt>
                <c:pt idx="3009">
                  <c:v>6129.0</c:v>
                </c:pt>
                <c:pt idx="3010">
                  <c:v>6129.7</c:v>
                </c:pt>
                <c:pt idx="3011">
                  <c:v>6131.3</c:v>
                </c:pt>
                <c:pt idx="3012">
                  <c:v>6132.5</c:v>
                </c:pt>
                <c:pt idx="3013">
                  <c:v>6132.8</c:v>
                </c:pt>
                <c:pt idx="3014">
                  <c:v>6133.5</c:v>
                </c:pt>
                <c:pt idx="3015">
                  <c:v>6134.400000000001</c:v>
                </c:pt>
                <c:pt idx="3016">
                  <c:v>6135.900000000001</c:v>
                </c:pt>
                <c:pt idx="3017">
                  <c:v>6136.0</c:v>
                </c:pt>
                <c:pt idx="3018">
                  <c:v>6137.400000000001</c:v>
                </c:pt>
                <c:pt idx="3019">
                  <c:v>6139.0</c:v>
                </c:pt>
                <c:pt idx="3020">
                  <c:v>6139.5</c:v>
                </c:pt>
                <c:pt idx="3021">
                  <c:v>6140.5</c:v>
                </c:pt>
                <c:pt idx="3022">
                  <c:v>6140.7</c:v>
                </c:pt>
                <c:pt idx="3023">
                  <c:v>6142.0</c:v>
                </c:pt>
                <c:pt idx="3024">
                  <c:v>6142.0</c:v>
                </c:pt>
                <c:pt idx="3025">
                  <c:v>6143.6</c:v>
                </c:pt>
                <c:pt idx="3026">
                  <c:v>6143.8</c:v>
                </c:pt>
                <c:pt idx="3027">
                  <c:v>6144.6</c:v>
                </c:pt>
                <c:pt idx="3028">
                  <c:v>6145.1</c:v>
                </c:pt>
                <c:pt idx="3029">
                  <c:v>6146.6</c:v>
                </c:pt>
                <c:pt idx="3030">
                  <c:v>6146.9</c:v>
                </c:pt>
                <c:pt idx="3031">
                  <c:v>6148.2</c:v>
                </c:pt>
                <c:pt idx="3032">
                  <c:v>6149.7</c:v>
                </c:pt>
                <c:pt idx="3033">
                  <c:v>6150.6</c:v>
                </c:pt>
                <c:pt idx="3034">
                  <c:v>6151.2</c:v>
                </c:pt>
                <c:pt idx="3035">
                  <c:v>6152.8</c:v>
                </c:pt>
                <c:pt idx="3036">
                  <c:v>6154.3</c:v>
                </c:pt>
                <c:pt idx="3037">
                  <c:v>6154.3</c:v>
                </c:pt>
                <c:pt idx="3038">
                  <c:v>6155.8</c:v>
                </c:pt>
                <c:pt idx="3039">
                  <c:v>6157.4</c:v>
                </c:pt>
                <c:pt idx="3040">
                  <c:v>6158.1</c:v>
                </c:pt>
                <c:pt idx="3041">
                  <c:v>6158.9</c:v>
                </c:pt>
                <c:pt idx="3042">
                  <c:v>6160.400000000001</c:v>
                </c:pt>
                <c:pt idx="3043">
                  <c:v>6161.8</c:v>
                </c:pt>
                <c:pt idx="3044">
                  <c:v>6162.0</c:v>
                </c:pt>
                <c:pt idx="3045">
                  <c:v>6163.5</c:v>
                </c:pt>
                <c:pt idx="3046">
                  <c:v>6165.0</c:v>
                </c:pt>
                <c:pt idx="3047">
                  <c:v>6165.5</c:v>
                </c:pt>
                <c:pt idx="3048">
                  <c:v>6166.6</c:v>
                </c:pt>
                <c:pt idx="3049">
                  <c:v>6168.1</c:v>
                </c:pt>
                <c:pt idx="3050">
                  <c:v>6169.2</c:v>
                </c:pt>
                <c:pt idx="3051">
                  <c:v>6169.6</c:v>
                </c:pt>
                <c:pt idx="3052">
                  <c:v>6171.2</c:v>
                </c:pt>
                <c:pt idx="3053">
                  <c:v>6172.7</c:v>
                </c:pt>
                <c:pt idx="3054">
                  <c:v>6173.0</c:v>
                </c:pt>
                <c:pt idx="3055">
                  <c:v>6174.2</c:v>
                </c:pt>
                <c:pt idx="3056">
                  <c:v>6175.8</c:v>
                </c:pt>
                <c:pt idx="3057">
                  <c:v>6176.700000000001</c:v>
                </c:pt>
                <c:pt idx="3058">
                  <c:v>6177.3</c:v>
                </c:pt>
                <c:pt idx="3059">
                  <c:v>6178.8</c:v>
                </c:pt>
                <c:pt idx="3060">
                  <c:v>6180.4</c:v>
                </c:pt>
                <c:pt idx="3061">
                  <c:v>6180.4</c:v>
                </c:pt>
                <c:pt idx="3062">
                  <c:v>6181.9</c:v>
                </c:pt>
                <c:pt idx="3063">
                  <c:v>6183.5</c:v>
                </c:pt>
                <c:pt idx="3064">
                  <c:v>6184.2</c:v>
                </c:pt>
                <c:pt idx="3065">
                  <c:v>6185.0</c:v>
                </c:pt>
                <c:pt idx="3066">
                  <c:v>6186.5</c:v>
                </c:pt>
                <c:pt idx="3067">
                  <c:v>6187.9</c:v>
                </c:pt>
                <c:pt idx="3068">
                  <c:v>6188.1</c:v>
                </c:pt>
                <c:pt idx="3069">
                  <c:v>6189.6</c:v>
                </c:pt>
                <c:pt idx="3070">
                  <c:v>6191.1</c:v>
                </c:pt>
                <c:pt idx="3071">
                  <c:v>6191.6</c:v>
                </c:pt>
                <c:pt idx="3072">
                  <c:v>6192.700000000001</c:v>
                </c:pt>
                <c:pt idx="3073">
                  <c:v>6194.200000000001</c:v>
                </c:pt>
                <c:pt idx="3074">
                  <c:v>6195.400000000001</c:v>
                </c:pt>
                <c:pt idx="3075">
                  <c:v>6195.700000000001</c:v>
                </c:pt>
                <c:pt idx="3076">
                  <c:v>6197.3</c:v>
                </c:pt>
                <c:pt idx="3077">
                  <c:v>6198.8</c:v>
                </c:pt>
                <c:pt idx="3078">
                  <c:v>6199.1</c:v>
                </c:pt>
                <c:pt idx="3079">
                  <c:v>6200.3</c:v>
                </c:pt>
                <c:pt idx="3080">
                  <c:v>6201.900000000001</c:v>
                </c:pt>
                <c:pt idx="3081">
                  <c:v>6202.8</c:v>
                </c:pt>
                <c:pt idx="3082">
                  <c:v>6203.400000000001</c:v>
                </c:pt>
                <c:pt idx="3083">
                  <c:v>6204.900000000001</c:v>
                </c:pt>
                <c:pt idx="3084">
                  <c:v>6206.5</c:v>
                </c:pt>
                <c:pt idx="3085">
                  <c:v>6206.6</c:v>
                </c:pt>
                <c:pt idx="3086">
                  <c:v>6208.0</c:v>
                </c:pt>
                <c:pt idx="3087">
                  <c:v>6210.3</c:v>
                </c:pt>
                <c:pt idx="3088">
                  <c:v>6214.0</c:v>
                </c:pt>
                <c:pt idx="3089">
                  <c:v>6214.6</c:v>
                </c:pt>
                <c:pt idx="3090">
                  <c:v>6217.8</c:v>
                </c:pt>
                <c:pt idx="3091">
                  <c:v>6221.3</c:v>
                </c:pt>
                <c:pt idx="3092">
                  <c:v>6221.5</c:v>
                </c:pt>
                <c:pt idx="3093">
                  <c:v>6225.2</c:v>
                </c:pt>
                <c:pt idx="3094">
                  <c:v>6227.9</c:v>
                </c:pt>
                <c:pt idx="3095">
                  <c:v>6228.900000000001</c:v>
                </c:pt>
                <c:pt idx="3096">
                  <c:v>6232.700000000001</c:v>
                </c:pt>
                <c:pt idx="3097">
                  <c:v>6234.6</c:v>
                </c:pt>
                <c:pt idx="3098">
                  <c:v>6236.4</c:v>
                </c:pt>
                <c:pt idx="3099">
                  <c:v>6240.1</c:v>
                </c:pt>
                <c:pt idx="3100">
                  <c:v>6241.2</c:v>
                </c:pt>
                <c:pt idx="3101">
                  <c:v>6243.9</c:v>
                </c:pt>
                <c:pt idx="3102">
                  <c:v>6247.6</c:v>
                </c:pt>
                <c:pt idx="3103">
                  <c:v>6247.9</c:v>
                </c:pt>
                <c:pt idx="3104">
                  <c:v>6251.3</c:v>
                </c:pt>
                <c:pt idx="3105">
                  <c:v>6254.5</c:v>
                </c:pt>
                <c:pt idx="3106">
                  <c:v>6255.1</c:v>
                </c:pt>
                <c:pt idx="3107">
                  <c:v>6258.8</c:v>
                </c:pt>
                <c:pt idx="3108">
                  <c:v>6261.1</c:v>
                </c:pt>
                <c:pt idx="3109">
                  <c:v>6262.5</c:v>
                </c:pt>
                <c:pt idx="3110">
                  <c:v>6266.3</c:v>
                </c:pt>
                <c:pt idx="3111">
                  <c:v>6267.8</c:v>
                </c:pt>
                <c:pt idx="3112">
                  <c:v>6270.0</c:v>
                </c:pt>
                <c:pt idx="3113">
                  <c:v>6273.7</c:v>
                </c:pt>
                <c:pt idx="3114">
                  <c:v>6274.4</c:v>
                </c:pt>
                <c:pt idx="3115">
                  <c:v>6277.5</c:v>
                </c:pt>
                <c:pt idx="3116">
                  <c:v>6281.1</c:v>
                </c:pt>
                <c:pt idx="3117">
                  <c:v>6281.2</c:v>
                </c:pt>
                <c:pt idx="3118">
                  <c:v>6284.900000000001</c:v>
                </c:pt>
                <c:pt idx="3119">
                  <c:v>6287.7</c:v>
                </c:pt>
                <c:pt idx="3120">
                  <c:v>6288.700000000001</c:v>
                </c:pt>
                <c:pt idx="3121">
                  <c:v>6292.4</c:v>
                </c:pt>
                <c:pt idx="3122">
                  <c:v>6294.400000000001</c:v>
                </c:pt>
                <c:pt idx="3123">
                  <c:v>6296.1</c:v>
                </c:pt>
                <c:pt idx="3124">
                  <c:v>6299.8</c:v>
                </c:pt>
                <c:pt idx="3125">
                  <c:v>6301.0</c:v>
                </c:pt>
                <c:pt idx="3126">
                  <c:v>6303.6</c:v>
                </c:pt>
                <c:pt idx="3127">
                  <c:v>6307.3</c:v>
                </c:pt>
                <c:pt idx="3128">
                  <c:v>6307.6</c:v>
                </c:pt>
                <c:pt idx="3129">
                  <c:v>6311.0</c:v>
                </c:pt>
                <c:pt idx="3130">
                  <c:v>6314.3</c:v>
                </c:pt>
                <c:pt idx="3131">
                  <c:v>6314.8</c:v>
                </c:pt>
                <c:pt idx="3132">
                  <c:v>6318.5</c:v>
                </c:pt>
                <c:pt idx="3133">
                  <c:v>6320.9</c:v>
                </c:pt>
                <c:pt idx="3134">
                  <c:v>6322.2</c:v>
                </c:pt>
                <c:pt idx="3135">
                  <c:v>6326.0</c:v>
                </c:pt>
                <c:pt idx="3136">
                  <c:v>6327.6</c:v>
                </c:pt>
                <c:pt idx="3137">
                  <c:v>6329.7</c:v>
                </c:pt>
                <c:pt idx="3138">
                  <c:v>6333.400000000001</c:v>
                </c:pt>
                <c:pt idx="3139">
                  <c:v>6334.2</c:v>
                </c:pt>
                <c:pt idx="3140">
                  <c:v>6337.2</c:v>
                </c:pt>
                <c:pt idx="3141">
                  <c:v>6340.900000000001</c:v>
                </c:pt>
                <c:pt idx="3142">
                  <c:v>6340.900000000001</c:v>
                </c:pt>
                <c:pt idx="3143">
                  <c:v>6344.6</c:v>
                </c:pt>
                <c:pt idx="3144">
                  <c:v>6347.5</c:v>
                </c:pt>
                <c:pt idx="3145">
                  <c:v>6348.4</c:v>
                </c:pt>
                <c:pt idx="3146">
                  <c:v>6352.1</c:v>
                </c:pt>
                <c:pt idx="3147">
                  <c:v>6354.1</c:v>
                </c:pt>
                <c:pt idx="3148">
                  <c:v>6355.8</c:v>
                </c:pt>
                <c:pt idx="3149">
                  <c:v>6359.5</c:v>
                </c:pt>
                <c:pt idx="3150">
                  <c:v>6360.8</c:v>
                </c:pt>
                <c:pt idx="3151">
                  <c:v>6363.3</c:v>
                </c:pt>
                <c:pt idx="3152">
                  <c:v>6367.0</c:v>
                </c:pt>
                <c:pt idx="3153">
                  <c:v>6367.4</c:v>
                </c:pt>
                <c:pt idx="3154">
                  <c:v>6370.7</c:v>
                </c:pt>
                <c:pt idx="3155">
                  <c:v>6374.1</c:v>
                </c:pt>
                <c:pt idx="3156">
                  <c:v>6374.5</c:v>
                </c:pt>
                <c:pt idx="3157">
                  <c:v>6378.2</c:v>
                </c:pt>
                <c:pt idx="3158">
                  <c:v>6380.7</c:v>
                </c:pt>
                <c:pt idx="3159">
                  <c:v>6381.9</c:v>
                </c:pt>
                <c:pt idx="3160">
                  <c:v>6385.7</c:v>
                </c:pt>
                <c:pt idx="3161">
                  <c:v>6387.400000000001</c:v>
                </c:pt>
                <c:pt idx="3162">
                  <c:v>6389.400000000001</c:v>
                </c:pt>
                <c:pt idx="3163">
                  <c:v>6393.1</c:v>
                </c:pt>
                <c:pt idx="3164">
                  <c:v>6394.0</c:v>
                </c:pt>
                <c:pt idx="3165">
                  <c:v>6396.9</c:v>
                </c:pt>
                <c:pt idx="3166">
                  <c:v>6400.6</c:v>
                </c:pt>
                <c:pt idx="3167">
                  <c:v>6400.6</c:v>
                </c:pt>
                <c:pt idx="3168">
                  <c:v>6404.3</c:v>
                </c:pt>
                <c:pt idx="3169">
                  <c:v>6407.3</c:v>
                </c:pt>
                <c:pt idx="3170">
                  <c:v>6408.1</c:v>
                </c:pt>
                <c:pt idx="3171">
                  <c:v>6411.8</c:v>
                </c:pt>
                <c:pt idx="3172">
                  <c:v>6413.9</c:v>
                </c:pt>
                <c:pt idx="3173">
                  <c:v>6415.5</c:v>
                </c:pt>
                <c:pt idx="3174">
                  <c:v>6419.3</c:v>
                </c:pt>
                <c:pt idx="3175">
                  <c:v>6420.6</c:v>
                </c:pt>
                <c:pt idx="3176">
                  <c:v>6423.0</c:v>
                </c:pt>
                <c:pt idx="3177">
                  <c:v>6426.700000000001</c:v>
                </c:pt>
                <c:pt idx="3178">
                  <c:v>6427.2</c:v>
                </c:pt>
                <c:pt idx="3179">
                  <c:v>6430.4</c:v>
                </c:pt>
                <c:pt idx="3180">
                  <c:v>6433.900000000001</c:v>
                </c:pt>
                <c:pt idx="3181">
                  <c:v>6434.2</c:v>
                </c:pt>
                <c:pt idx="3182">
                  <c:v>6437.9</c:v>
                </c:pt>
                <c:pt idx="3183">
                  <c:v>6440.5</c:v>
                </c:pt>
                <c:pt idx="3184">
                  <c:v>6441.6</c:v>
                </c:pt>
                <c:pt idx="3185">
                  <c:v>6445.400000000001</c:v>
                </c:pt>
                <c:pt idx="3186">
                  <c:v>6447.1</c:v>
                </c:pt>
                <c:pt idx="3187">
                  <c:v>6449.1</c:v>
                </c:pt>
                <c:pt idx="3188">
                  <c:v>6452.8</c:v>
                </c:pt>
                <c:pt idx="3189">
                  <c:v>6453.8</c:v>
                </c:pt>
                <c:pt idx="3190">
                  <c:v>6456.6</c:v>
                </c:pt>
                <c:pt idx="3191">
                  <c:v>6460.3</c:v>
                </c:pt>
                <c:pt idx="3192">
                  <c:v>6460.4</c:v>
                </c:pt>
                <c:pt idx="3193">
                  <c:v>6464.0</c:v>
                </c:pt>
                <c:pt idx="3194">
                  <c:v>6467.1</c:v>
                </c:pt>
                <c:pt idx="3195">
                  <c:v>6467.8</c:v>
                </c:pt>
                <c:pt idx="3196">
                  <c:v>6471.5</c:v>
                </c:pt>
                <c:pt idx="3197">
                  <c:v>6473.7</c:v>
                </c:pt>
                <c:pt idx="3198">
                  <c:v>6475.2</c:v>
                </c:pt>
                <c:pt idx="3199">
                  <c:v>6479.0</c:v>
                </c:pt>
                <c:pt idx="3200">
                  <c:v>6480.400000000001</c:v>
                </c:pt>
                <c:pt idx="3201">
                  <c:v>6482.700000000001</c:v>
                </c:pt>
                <c:pt idx="3202">
                  <c:v>6486.4</c:v>
                </c:pt>
                <c:pt idx="3203">
                  <c:v>6487.0</c:v>
                </c:pt>
                <c:pt idx="3204">
                  <c:v>6490.1</c:v>
                </c:pt>
                <c:pt idx="3205">
                  <c:v>6493.6</c:v>
                </c:pt>
                <c:pt idx="3206">
                  <c:v>6493.9</c:v>
                </c:pt>
                <c:pt idx="3207">
                  <c:v>6497.6</c:v>
                </c:pt>
                <c:pt idx="3208">
                  <c:v>6500.3</c:v>
                </c:pt>
                <c:pt idx="3209">
                  <c:v>6501.3</c:v>
                </c:pt>
                <c:pt idx="3210">
                  <c:v>6505.1</c:v>
                </c:pt>
                <c:pt idx="3211">
                  <c:v>6506.9</c:v>
                </c:pt>
                <c:pt idx="3212">
                  <c:v>6508.8</c:v>
                </c:pt>
                <c:pt idx="3213">
                  <c:v>6512.5</c:v>
                </c:pt>
                <c:pt idx="3214">
                  <c:v>6513.6</c:v>
                </c:pt>
                <c:pt idx="3215">
                  <c:v>6516.3</c:v>
                </c:pt>
                <c:pt idx="3216">
                  <c:v>6520.0</c:v>
                </c:pt>
                <c:pt idx="3217">
                  <c:v>6520.2</c:v>
                </c:pt>
                <c:pt idx="3218">
                  <c:v>6523.7</c:v>
                </c:pt>
                <c:pt idx="3219">
                  <c:v>6526.900000000001</c:v>
                </c:pt>
                <c:pt idx="3220">
                  <c:v>6527.5</c:v>
                </c:pt>
                <c:pt idx="3221">
                  <c:v>6531.2</c:v>
                </c:pt>
                <c:pt idx="3222">
                  <c:v>6533.5</c:v>
                </c:pt>
                <c:pt idx="3223">
                  <c:v>6534.900000000001</c:v>
                </c:pt>
                <c:pt idx="3224">
                  <c:v>6538.700000000001</c:v>
                </c:pt>
                <c:pt idx="3225">
                  <c:v>6540.1</c:v>
                </c:pt>
                <c:pt idx="3226">
                  <c:v>6542.4</c:v>
                </c:pt>
                <c:pt idx="3227">
                  <c:v>6546.1</c:v>
                </c:pt>
                <c:pt idx="3228">
                  <c:v>6546.8</c:v>
                </c:pt>
                <c:pt idx="3229">
                  <c:v>6549.9</c:v>
                </c:pt>
                <c:pt idx="3230">
                  <c:v>6553.4</c:v>
                </c:pt>
                <c:pt idx="3231">
                  <c:v>6553.6</c:v>
                </c:pt>
                <c:pt idx="3232">
                  <c:v>6557.3</c:v>
                </c:pt>
                <c:pt idx="3233">
                  <c:v>6560.1</c:v>
                </c:pt>
                <c:pt idx="3234">
                  <c:v>6561.0</c:v>
                </c:pt>
                <c:pt idx="3235">
                  <c:v>6564.8</c:v>
                </c:pt>
                <c:pt idx="3236">
                  <c:v>6566.7</c:v>
                </c:pt>
                <c:pt idx="3237">
                  <c:v>6568.5</c:v>
                </c:pt>
                <c:pt idx="3238">
                  <c:v>6572.2</c:v>
                </c:pt>
                <c:pt idx="3239">
                  <c:v>6573.400000000001</c:v>
                </c:pt>
                <c:pt idx="3240">
                  <c:v>6576.0</c:v>
                </c:pt>
                <c:pt idx="3241">
                  <c:v>6579.7</c:v>
                </c:pt>
                <c:pt idx="3242">
                  <c:v>6580.0</c:v>
                </c:pt>
                <c:pt idx="3243">
                  <c:v>6583.400000000001</c:v>
                </c:pt>
                <c:pt idx="3244">
                  <c:v>6586.6</c:v>
                </c:pt>
                <c:pt idx="3245">
                  <c:v>6587.2</c:v>
                </c:pt>
                <c:pt idx="3246">
                  <c:v>6590.900000000001</c:v>
                </c:pt>
                <c:pt idx="3247">
                  <c:v>6593.3</c:v>
                </c:pt>
                <c:pt idx="3248">
                  <c:v>6594.6</c:v>
                </c:pt>
                <c:pt idx="3249">
                  <c:v>6598.4</c:v>
                </c:pt>
                <c:pt idx="3250">
                  <c:v>6599.9</c:v>
                </c:pt>
                <c:pt idx="3251">
                  <c:v>6602.1</c:v>
                </c:pt>
                <c:pt idx="3252">
                  <c:v>6605.8</c:v>
                </c:pt>
                <c:pt idx="3253">
                  <c:v>6606.6</c:v>
                </c:pt>
                <c:pt idx="3254">
                  <c:v>6609.6</c:v>
                </c:pt>
                <c:pt idx="3255">
                  <c:v>6613.2</c:v>
                </c:pt>
                <c:pt idx="3256">
                  <c:v>6613.3</c:v>
                </c:pt>
                <c:pt idx="3257">
                  <c:v>6617.0</c:v>
                </c:pt>
                <c:pt idx="3258">
                  <c:v>6619.900000000001</c:v>
                </c:pt>
                <c:pt idx="3259">
                  <c:v>6620.7</c:v>
                </c:pt>
                <c:pt idx="3260">
                  <c:v>6624.5</c:v>
                </c:pt>
                <c:pt idx="3261">
                  <c:v>6626.5</c:v>
                </c:pt>
                <c:pt idx="3262">
                  <c:v>6628.2</c:v>
                </c:pt>
                <c:pt idx="3263">
                  <c:v>6631.9</c:v>
                </c:pt>
                <c:pt idx="3264">
                  <c:v>6633.1</c:v>
                </c:pt>
                <c:pt idx="3265">
                  <c:v>6635.7</c:v>
                </c:pt>
                <c:pt idx="3266">
                  <c:v>6639.400000000001</c:v>
                </c:pt>
                <c:pt idx="3267">
                  <c:v>6639.8</c:v>
                </c:pt>
                <c:pt idx="3268">
                  <c:v>6643.1</c:v>
                </c:pt>
                <c:pt idx="3269">
                  <c:v>6646.4</c:v>
                </c:pt>
                <c:pt idx="3270">
                  <c:v>6646.9</c:v>
                </c:pt>
                <c:pt idx="3271">
                  <c:v>6650.6</c:v>
                </c:pt>
                <c:pt idx="3272">
                  <c:v>6653.1</c:v>
                </c:pt>
                <c:pt idx="3273">
                  <c:v>6654.3</c:v>
                </c:pt>
                <c:pt idx="3274">
                  <c:v>6658.1</c:v>
                </c:pt>
                <c:pt idx="3275">
                  <c:v>6659.7</c:v>
                </c:pt>
                <c:pt idx="3276">
                  <c:v>6661.8</c:v>
                </c:pt>
                <c:pt idx="3277">
                  <c:v>6665.5</c:v>
                </c:pt>
                <c:pt idx="3278">
                  <c:v>6666.400000000001</c:v>
                </c:pt>
                <c:pt idx="3279">
                  <c:v>6669.3</c:v>
                </c:pt>
                <c:pt idx="3280">
                  <c:v>6673.0</c:v>
                </c:pt>
                <c:pt idx="3281">
                  <c:v>6673.0</c:v>
                </c:pt>
                <c:pt idx="3282">
                  <c:v>6676.700000000001</c:v>
                </c:pt>
                <c:pt idx="3283">
                  <c:v>6679.6</c:v>
                </c:pt>
                <c:pt idx="3284">
                  <c:v>6680.5</c:v>
                </c:pt>
                <c:pt idx="3285">
                  <c:v>6684.2</c:v>
                </c:pt>
                <c:pt idx="3286">
                  <c:v>6686.3</c:v>
                </c:pt>
                <c:pt idx="3287">
                  <c:v>6687.9</c:v>
                </c:pt>
                <c:pt idx="3288">
                  <c:v>6691.6</c:v>
                </c:pt>
                <c:pt idx="3289">
                  <c:v>6692.9</c:v>
                </c:pt>
                <c:pt idx="3290">
                  <c:v>6695.400000000001</c:v>
                </c:pt>
                <c:pt idx="3291">
                  <c:v>6699.1</c:v>
                </c:pt>
                <c:pt idx="3292">
                  <c:v>6699.6</c:v>
                </c:pt>
                <c:pt idx="3293">
                  <c:v>6702.8</c:v>
                </c:pt>
                <c:pt idx="3294">
                  <c:v>6706.2</c:v>
                </c:pt>
                <c:pt idx="3295">
                  <c:v>6706.6</c:v>
                </c:pt>
                <c:pt idx="3296">
                  <c:v>6710.3</c:v>
                </c:pt>
                <c:pt idx="3297">
                  <c:v>6712.900000000001</c:v>
                </c:pt>
                <c:pt idx="3298">
                  <c:v>6714.0</c:v>
                </c:pt>
                <c:pt idx="3299">
                  <c:v>6717.8</c:v>
                </c:pt>
                <c:pt idx="3300">
                  <c:v>6719.5</c:v>
                </c:pt>
                <c:pt idx="3301">
                  <c:v>6721.5</c:v>
                </c:pt>
                <c:pt idx="3302">
                  <c:v>6725.2</c:v>
                </c:pt>
                <c:pt idx="3303">
                  <c:v>6726.1</c:v>
                </c:pt>
                <c:pt idx="3304">
                  <c:v>6729.0</c:v>
                </c:pt>
                <c:pt idx="3305">
                  <c:v>6732.700000000001</c:v>
                </c:pt>
                <c:pt idx="3306">
                  <c:v>6732.8</c:v>
                </c:pt>
                <c:pt idx="3307">
                  <c:v>6736.4</c:v>
                </c:pt>
                <c:pt idx="3308">
                  <c:v>6739.4</c:v>
                </c:pt>
                <c:pt idx="3309">
                  <c:v>6740.2</c:v>
                </c:pt>
                <c:pt idx="3310">
                  <c:v>6743.9</c:v>
                </c:pt>
                <c:pt idx="3311">
                  <c:v>6746.1</c:v>
                </c:pt>
                <c:pt idx="3312">
                  <c:v>6747.6</c:v>
                </c:pt>
                <c:pt idx="3313">
                  <c:v>6751.3</c:v>
                </c:pt>
                <c:pt idx="3314">
                  <c:v>6752.7</c:v>
                </c:pt>
                <c:pt idx="3315">
                  <c:v>6755.1</c:v>
                </c:pt>
                <c:pt idx="3316">
                  <c:v>6758.8</c:v>
                </c:pt>
                <c:pt idx="3317">
                  <c:v>6759.400000000001</c:v>
                </c:pt>
                <c:pt idx="3318">
                  <c:v>6762.5</c:v>
                </c:pt>
                <c:pt idx="3319">
                  <c:v>6766.0</c:v>
                </c:pt>
                <c:pt idx="3320">
                  <c:v>6766.3</c:v>
                </c:pt>
                <c:pt idx="3321">
                  <c:v>6770.0</c:v>
                </c:pt>
                <c:pt idx="3322">
                  <c:v>6772.6</c:v>
                </c:pt>
                <c:pt idx="3323">
                  <c:v>6773.7</c:v>
                </c:pt>
                <c:pt idx="3324">
                  <c:v>6777.5</c:v>
                </c:pt>
                <c:pt idx="3325">
                  <c:v>6779.3</c:v>
                </c:pt>
                <c:pt idx="3326">
                  <c:v>6781.2</c:v>
                </c:pt>
                <c:pt idx="3327">
                  <c:v>6784.900000000001</c:v>
                </c:pt>
                <c:pt idx="3328">
                  <c:v>6785.9</c:v>
                </c:pt>
                <c:pt idx="3329">
                  <c:v>6788.700000000001</c:v>
                </c:pt>
                <c:pt idx="3330">
                  <c:v>6792.4</c:v>
                </c:pt>
                <c:pt idx="3331">
                  <c:v>6792.6</c:v>
                </c:pt>
                <c:pt idx="3332">
                  <c:v>6796.1</c:v>
                </c:pt>
                <c:pt idx="3333">
                  <c:v>6799.2</c:v>
                </c:pt>
                <c:pt idx="3334">
                  <c:v>6799.9</c:v>
                </c:pt>
                <c:pt idx="3335">
                  <c:v>6803.6</c:v>
                </c:pt>
                <c:pt idx="3336">
                  <c:v>6805.900000000001</c:v>
                </c:pt>
                <c:pt idx="3337">
                  <c:v>6807.3</c:v>
                </c:pt>
                <c:pt idx="3338">
                  <c:v>6811.1</c:v>
                </c:pt>
                <c:pt idx="3339">
                  <c:v>6812.5</c:v>
                </c:pt>
                <c:pt idx="3340">
                  <c:v>6814.8</c:v>
                </c:pt>
                <c:pt idx="3341">
                  <c:v>6818.5</c:v>
                </c:pt>
                <c:pt idx="3342">
                  <c:v>6819.1</c:v>
                </c:pt>
                <c:pt idx="3343">
                  <c:v>6822.2</c:v>
                </c:pt>
                <c:pt idx="3344">
                  <c:v>6825.8</c:v>
                </c:pt>
                <c:pt idx="3345">
                  <c:v>6826.0</c:v>
                </c:pt>
                <c:pt idx="3346">
                  <c:v>6829.900000000001</c:v>
                </c:pt>
                <c:pt idx="3347">
                  <c:v>6832.4</c:v>
                </c:pt>
                <c:pt idx="3348">
                  <c:v>6833.8</c:v>
                </c:pt>
                <c:pt idx="3349">
                  <c:v>6837.7</c:v>
                </c:pt>
                <c:pt idx="3350">
                  <c:v>6839.1</c:v>
                </c:pt>
                <c:pt idx="3351">
                  <c:v>6841.5</c:v>
                </c:pt>
                <c:pt idx="3352">
                  <c:v>6845.4</c:v>
                </c:pt>
                <c:pt idx="3353">
                  <c:v>6845.7</c:v>
                </c:pt>
                <c:pt idx="3354">
                  <c:v>6849.3</c:v>
                </c:pt>
                <c:pt idx="3355">
                  <c:v>6852.400000000001</c:v>
                </c:pt>
                <c:pt idx="3356">
                  <c:v>6853.2</c:v>
                </c:pt>
                <c:pt idx="3357">
                  <c:v>6857.1</c:v>
                </c:pt>
                <c:pt idx="3358">
                  <c:v>6859.0</c:v>
                </c:pt>
                <c:pt idx="3359">
                  <c:v>6861.0</c:v>
                </c:pt>
                <c:pt idx="3360">
                  <c:v>6864.9</c:v>
                </c:pt>
                <c:pt idx="3361">
                  <c:v>6865.6</c:v>
                </c:pt>
                <c:pt idx="3362">
                  <c:v>6868.8</c:v>
                </c:pt>
                <c:pt idx="3363">
                  <c:v>6872.3</c:v>
                </c:pt>
                <c:pt idx="3364">
                  <c:v>6872.6</c:v>
                </c:pt>
                <c:pt idx="3365">
                  <c:v>6876.5</c:v>
                </c:pt>
                <c:pt idx="3366">
                  <c:v>6878.9</c:v>
                </c:pt>
                <c:pt idx="3367">
                  <c:v>6880.4</c:v>
                </c:pt>
                <c:pt idx="3368">
                  <c:v>6884.3</c:v>
                </c:pt>
                <c:pt idx="3369">
                  <c:v>6885.6</c:v>
                </c:pt>
                <c:pt idx="3370">
                  <c:v>6888.200000000001</c:v>
                </c:pt>
                <c:pt idx="3371">
                  <c:v>6892.1</c:v>
                </c:pt>
                <c:pt idx="3372">
                  <c:v>6892.2</c:v>
                </c:pt>
                <c:pt idx="3373">
                  <c:v>6896.0</c:v>
                </c:pt>
                <c:pt idx="3374">
                  <c:v>6898.900000000001</c:v>
                </c:pt>
                <c:pt idx="3375">
                  <c:v>6899.9</c:v>
                </c:pt>
                <c:pt idx="3376">
                  <c:v>6903.8</c:v>
                </c:pt>
                <c:pt idx="3377">
                  <c:v>6905.5</c:v>
                </c:pt>
                <c:pt idx="3378">
                  <c:v>6907.6</c:v>
                </c:pt>
                <c:pt idx="3379">
                  <c:v>6911.5</c:v>
                </c:pt>
                <c:pt idx="3380">
                  <c:v>6912.1</c:v>
                </c:pt>
                <c:pt idx="3381">
                  <c:v>6915.4</c:v>
                </c:pt>
                <c:pt idx="3382">
                  <c:v>6918.8</c:v>
                </c:pt>
                <c:pt idx="3383">
                  <c:v>6919.3</c:v>
                </c:pt>
                <c:pt idx="3384">
                  <c:v>6923.2</c:v>
                </c:pt>
                <c:pt idx="3385">
                  <c:v>6925.4</c:v>
                </c:pt>
                <c:pt idx="3386">
                  <c:v>6927.1</c:v>
                </c:pt>
                <c:pt idx="3387">
                  <c:v>6931.0</c:v>
                </c:pt>
                <c:pt idx="3388">
                  <c:v>6932.1</c:v>
                </c:pt>
                <c:pt idx="3389">
                  <c:v>6934.9</c:v>
                </c:pt>
                <c:pt idx="3390">
                  <c:v>6938.7</c:v>
                </c:pt>
                <c:pt idx="3391">
                  <c:v>6938.7</c:v>
                </c:pt>
                <c:pt idx="3392">
                  <c:v>6942.6</c:v>
                </c:pt>
                <c:pt idx="3393">
                  <c:v>6945.400000000001</c:v>
                </c:pt>
                <c:pt idx="3394">
                  <c:v>6946.5</c:v>
                </c:pt>
                <c:pt idx="3395">
                  <c:v>6950.400000000001</c:v>
                </c:pt>
                <c:pt idx="3396">
                  <c:v>6952.0</c:v>
                </c:pt>
                <c:pt idx="3397">
                  <c:v>6954.3</c:v>
                </c:pt>
                <c:pt idx="3398">
                  <c:v>6958.2</c:v>
                </c:pt>
                <c:pt idx="3399">
                  <c:v>6958.6</c:v>
                </c:pt>
                <c:pt idx="3400">
                  <c:v>6962.1</c:v>
                </c:pt>
                <c:pt idx="3401">
                  <c:v>6965.3</c:v>
                </c:pt>
                <c:pt idx="3402">
                  <c:v>6966.0</c:v>
                </c:pt>
                <c:pt idx="3403">
                  <c:v>6969.8</c:v>
                </c:pt>
                <c:pt idx="3404">
                  <c:v>6971.9</c:v>
                </c:pt>
                <c:pt idx="3405">
                  <c:v>6973.7</c:v>
                </c:pt>
                <c:pt idx="3406">
                  <c:v>6977.6</c:v>
                </c:pt>
                <c:pt idx="3407">
                  <c:v>6978.6</c:v>
                </c:pt>
                <c:pt idx="3408">
                  <c:v>6981.5</c:v>
                </c:pt>
                <c:pt idx="3409">
                  <c:v>6985.2</c:v>
                </c:pt>
                <c:pt idx="3410">
                  <c:v>6985.400000000001</c:v>
                </c:pt>
                <c:pt idx="3411">
                  <c:v>6989.3</c:v>
                </c:pt>
                <c:pt idx="3412">
                  <c:v>6991.900000000001</c:v>
                </c:pt>
                <c:pt idx="3413">
                  <c:v>6993.2</c:v>
                </c:pt>
                <c:pt idx="3414">
                  <c:v>6997.1</c:v>
                </c:pt>
                <c:pt idx="3415">
                  <c:v>6998.5</c:v>
                </c:pt>
                <c:pt idx="3416">
                  <c:v>7000.9</c:v>
                </c:pt>
                <c:pt idx="3417">
                  <c:v>7004.8</c:v>
                </c:pt>
                <c:pt idx="3418">
                  <c:v>7005.1</c:v>
                </c:pt>
                <c:pt idx="3419">
                  <c:v>7008.7</c:v>
                </c:pt>
                <c:pt idx="3420">
                  <c:v>7011.8</c:v>
                </c:pt>
                <c:pt idx="3421">
                  <c:v>7012.6</c:v>
                </c:pt>
                <c:pt idx="3422">
                  <c:v>7016.5</c:v>
                </c:pt>
                <c:pt idx="3423">
                  <c:v>7018.4</c:v>
                </c:pt>
                <c:pt idx="3424">
                  <c:v>7020.400000000001</c:v>
                </c:pt>
                <c:pt idx="3425">
                  <c:v>7024.3</c:v>
                </c:pt>
                <c:pt idx="3426">
                  <c:v>7025.1</c:v>
                </c:pt>
                <c:pt idx="3427">
                  <c:v>7028.2</c:v>
                </c:pt>
                <c:pt idx="3428">
                  <c:v>7031.7</c:v>
                </c:pt>
                <c:pt idx="3429">
                  <c:v>7032.1</c:v>
                </c:pt>
                <c:pt idx="3430">
                  <c:v>7035.9</c:v>
                </c:pt>
                <c:pt idx="3431">
                  <c:v>7038.400000000001</c:v>
                </c:pt>
                <c:pt idx="3432">
                  <c:v>7039.8</c:v>
                </c:pt>
                <c:pt idx="3433">
                  <c:v>7043.700000000001</c:v>
                </c:pt>
                <c:pt idx="3434">
                  <c:v>7045.0</c:v>
                </c:pt>
                <c:pt idx="3435">
                  <c:v>7047.6</c:v>
                </c:pt>
                <c:pt idx="3436">
                  <c:v>7051.5</c:v>
                </c:pt>
                <c:pt idx="3437">
                  <c:v>7051.6</c:v>
                </c:pt>
                <c:pt idx="3438">
                  <c:v>7055.4</c:v>
                </c:pt>
                <c:pt idx="3439">
                  <c:v>7058.3</c:v>
                </c:pt>
                <c:pt idx="3440">
                  <c:v>7059.3</c:v>
                </c:pt>
                <c:pt idx="3441">
                  <c:v>7063.2</c:v>
                </c:pt>
                <c:pt idx="3442">
                  <c:v>7064.9</c:v>
                </c:pt>
                <c:pt idx="3443">
                  <c:v>7067.0</c:v>
                </c:pt>
                <c:pt idx="3444">
                  <c:v>7070.9</c:v>
                </c:pt>
                <c:pt idx="3445">
                  <c:v>7071.6</c:v>
                </c:pt>
                <c:pt idx="3446">
                  <c:v>7074.8</c:v>
                </c:pt>
                <c:pt idx="3447">
                  <c:v>7078.2</c:v>
                </c:pt>
                <c:pt idx="3448">
                  <c:v>7078.700000000001</c:v>
                </c:pt>
                <c:pt idx="3449">
                  <c:v>7082.6</c:v>
                </c:pt>
                <c:pt idx="3450">
                  <c:v>7084.900000000001</c:v>
                </c:pt>
                <c:pt idx="3451">
                  <c:v>7086.5</c:v>
                </c:pt>
                <c:pt idx="3452">
                  <c:v>7090.4</c:v>
                </c:pt>
                <c:pt idx="3453">
                  <c:v>7091.5</c:v>
                </c:pt>
                <c:pt idx="3454">
                  <c:v>7094.3</c:v>
                </c:pt>
                <c:pt idx="3455">
                  <c:v>7098.1</c:v>
                </c:pt>
                <c:pt idx="3456">
                  <c:v>7098.1</c:v>
                </c:pt>
                <c:pt idx="3457">
                  <c:v>7102.0</c:v>
                </c:pt>
                <c:pt idx="3458">
                  <c:v>7104.8</c:v>
                </c:pt>
                <c:pt idx="3459">
                  <c:v>7105.900000000001</c:v>
                </c:pt>
                <c:pt idx="3460">
                  <c:v>7109.8</c:v>
                </c:pt>
                <c:pt idx="3461">
                  <c:v>7111.4</c:v>
                </c:pt>
                <c:pt idx="3462">
                  <c:v>7113.7</c:v>
                </c:pt>
                <c:pt idx="3463">
                  <c:v>7117.6</c:v>
                </c:pt>
                <c:pt idx="3464">
                  <c:v>7118.1</c:v>
                </c:pt>
                <c:pt idx="3465">
                  <c:v>7121.5</c:v>
                </c:pt>
                <c:pt idx="3466">
                  <c:v>7124.7</c:v>
                </c:pt>
                <c:pt idx="3467">
                  <c:v>7125.4</c:v>
                </c:pt>
                <c:pt idx="3468">
                  <c:v>7129.3</c:v>
                </c:pt>
                <c:pt idx="3469">
                  <c:v>7131.400000000001</c:v>
                </c:pt>
                <c:pt idx="3470">
                  <c:v>7133.1</c:v>
                </c:pt>
                <c:pt idx="3471">
                  <c:v>7137.0</c:v>
                </c:pt>
                <c:pt idx="3472">
                  <c:v>7138.0</c:v>
                </c:pt>
                <c:pt idx="3473">
                  <c:v>7140.900000000001</c:v>
                </c:pt>
                <c:pt idx="3474">
                  <c:v>7144.8</c:v>
                </c:pt>
                <c:pt idx="3475">
                  <c:v>7145.1</c:v>
                </c:pt>
                <c:pt idx="3476">
                  <c:v>7148.7</c:v>
                </c:pt>
                <c:pt idx="3477">
                  <c:v>7152.1</c:v>
                </c:pt>
                <c:pt idx="3478">
                  <c:v>7152.6</c:v>
                </c:pt>
                <c:pt idx="3479">
                  <c:v>7156.5</c:v>
                </c:pt>
                <c:pt idx="3480">
                  <c:v>7159.2</c:v>
                </c:pt>
                <c:pt idx="3481">
                  <c:v>7160.400000000001</c:v>
                </c:pt>
                <c:pt idx="3482">
                  <c:v>7164.2</c:v>
                </c:pt>
                <c:pt idx="3483">
                  <c:v>7166.3</c:v>
                </c:pt>
                <c:pt idx="3484">
                  <c:v>7168.1</c:v>
                </c:pt>
                <c:pt idx="3485">
                  <c:v>7172.0</c:v>
                </c:pt>
                <c:pt idx="3486">
                  <c:v>7173.4</c:v>
                </c:pt>
                <c:pt idx="3487">
                  <c:v>7175.900000000001</c:v>
                </c:pt>
                <c:pt idx="3488">
                  <c:v>7179.8</c:v>
                </c:pt>
                <c:pt idx="3489">
                  <c:v>7180.4</c:v>
                </c:pt>
                <c:pt idx="3490">
                  <c:v>7183.7</c:v>
                </c:pt>
                <c:pt idx="3491">
                  <c:v>7187.5</c:v>
                </c:pt>
                <c:pt idx="3492">
                  <c:v>7187.6</c:v>
                </c:pt>
                <c:pt idx="3493">
                  <c:v>7191.5</c:v>
                </c:pt>
                <c:pt idx="3494">
                  <c:v>7194.6</c:v>
                </c:pt>
                <c:pt idx="3495">
                  <c:v>7195.3</c:v>
                </c:pt>
                <c:pt idx="3496">
                  <c:v>7199.2</c:v>
                </c:pt>
                <c:pt idx="3497">
                  <c:v>7201.7</c:v>
                </c:pt>
                <c:pt idx="3498">
                  <c:v>7203.1</c:v>
                </c:pt>
                <c:pt idx="3499">
                  <c:v>7207.0</c:v>
                </c:pt>
                <c:pt idx="3500">
                  <c:v>7208.8</c:v>
                </c:pt>
                <c:pt idx="3501">
                  <c:v>7210.9</c:v>
                </c:pt>
                <c:pt idx="3502">
                  <c:v>7214.8</c:v>
                </c:pt>
                <c:pt idx="3503">
                  <c:v>7215.8</c:v>
                </c:pt>
                <c:pt idx="3504">
                  <c:v>7218.7</c:v>
                </c:pt>
                <c:pt idx="3505">
                  <c:v>7222.6</c:v>
                </c:pt>
                <c:pt idx="3506">
                  <c:v>7222.900000000001</c:v>
                </c:pt>
                <c:pt idx="3507">
                  <c:v>7226.4</c:v>
                </c:pt>
                <c:pt idx="3508">
                  <c:v>7230.0</c:v>
                </c:pt>
                <c:pt idx="3509">
                  <c:v>7230.3</c:v>
                </c:pt>
                <c:pt idx="3510">
                  <c:v>7234.200000000001</c:v>
                </c:pt>
                <c:pt idx="3511">
                  <c:v>7237.1</c:v>
                </c:pt>
                <c:pt idx="3512">
                  <c:v>7238.1</c:v>
                </c:pt>
                <c:pt idx="3513">
                  <c:v>7242.0</c:v>
                </c:pt>
                <c:pt idx="3514">
                  <c:v>7244.1</c:v>
                </c:pt>
                <c:pt idx="3515">
                  <c:v>7245.9</c:v>
                </c:pt>
                <c:pt idx="3516">
                  <c:v>7249.8</c:v>
                </c:pt>
                <c:pt idx="3517">
                  <c:v>7251.2</c:v>
                </c:pt>
                <c:pt idx="3518">
                  <c:v>7253.7</c:v>
                </c:pt>
                <c:pt idx="3519">
                  <c:v>7257.6</c:v>
                </c:pt>
                <c:pt idx="3520">
                  <c:v>7258.3</c:v>
                </c:pt>
                <c:pt idx="3521">
                  <c:v>7261.4</c:v>
                </c:pt>
                <c:pt idx="3522">
                  <c:v>7265.3</c:v>
                </c:pt>
                <c:pt idx="3523">
                  <c:v>7265.3</c:v>
                </c:pt>
                <c:pt idx="3524">
                  <c:v>7269.2</c:v>
                </c:pt>
                <c:pt idx="3525">
                  <c:v>7272.400000000001</c:v>
                </c:pt>
                <c:pt idx="3526">
                  <c:v>7273.1</c:v>
                </c:pt>
                <c:pt idx="3527">
                  <c:v>7277.0</c:v>
                </c:pt>
                <c:pt idx="3528">
                  <c:v>7279.5</c:v>
                </c:pt>
                <c:pt idx="3529">
                  <c:v>7280.9</c:v>
                </c:pt>
                <c:pt idx="3530">
                  <c:v>7284.8</c:v>
                </c:pt>
                <c:pt idx="3531">
                  <c:v>7286.6</c:v>
                </c:pt>
                <c:pt idx="3532">
                  <c:v>7288.700000000001</c:v>
                </c:pt>
                <c:pt idx="3533">
                  <c:v>7292.5</c:v>
                </c:pt>
                <c:pt idx="3534">
                  <c:v>7293.700000000001</c:v>
                </c:pt>
                <c:pt idx="3535">
                  <c:v>7296.400000000001</c:v>
                </c:pt>
                <c:pt idx="3536">
                  <c:v>7300.3</c:v>
                </c:pt>
                <c:pt idx="3537">
                  <c:v>7300.7</c:v>
                </c:pt>
                <c:pt idx="3538">
                  <c:v>7304.2</c:v>
                </c:pt>
                <c:pt idx="3539">
                  <c:v>7307.8</c:v>
                </c:pt>
                <c:pt idx="3540">
                  <c:v>7308.1</c:v>
                </c:pt>
                <c:pt idx="3541">
                  <c:v>7312.0</c:v>
                </c:pt>
                <c:pt idx="3542">
                  <c:v>7314.9</c:v>
                </c:pt>
                <c:pt idx="3543">
                  <c:v>7315.9</c:v>
                </c:pt>
                <c:pt idx="3544">
                  <c:v>7319.8</c:v>
                </c:pt>
                <c:pt idx="3545">
                  <c:v>7321.900000000001</c:v>
                </c:pt>
                <c:pt idx="3546">
                  <c:v>7323.6</c:v>
                </c:pt>
                <c:pt idx="3547">
                  <c:v>7327.5</c:v>
                </c:pt>
                <c:pt idx="3548">
                  <c:v>7329.0</c:v>
                </c:pt>
                <c:pt idx="3549">
                  <c:v>7331.400000000001</c:v>
                </c:pt>
                <c:pt idx="3550">
                  <c:v>7335.3</c:v>
                </c:pt>
                <c:pt idx="3551">
                  <c:v>7336.1</c:v>
                </c:pt>
                <c:pt idx="3552">
                  <c:v>7339.2</c:v>
                </c:pt>
                <c:pt idx="3553">
                  <c:v>7343.1</c:v>
                </c:pt>
                <c:pt idx="3554">
                  <c:v>7343.200000000001</c:v>
                </c:pt>
                <c:pt idx="3555">
                  <c:v>7347.0</c:v>
                </c:pt>
                <c:pt idx="3556">
                  <c:v>7350.3</c:v>
                </c:pt>
                <c:pt idx="3557">
                  <c:v>7350.900000000001</c:v>
                </c:pt>
                <c:pt idx="3558">
                  <c:v>7354.8</c:v>
                </c:pt>
                <c:pt idx="3559">
                  <c:v>7357.3</c:v>
                </c:pt>
                <c:pt idx="3560">
                  <c:v>7358.6</c:v>
                </c:pt>
                <c:pt idx="3561">
                  <c:v>7362.5</c:v>
                </c:pt>
                <c:pt idx="3562">
                  <c:v>7364.4</c:v>
                </c:pt>
                <c:pt idx="3563">
                  <c:v>7366.4</c:v>
                </c:pt>
                <c:pt idx="3564">
                  <c:v>7371.5</c:v>
                </c:pt>
                <c:pt idx="3565">
                  <c:v>7378.1</c:v>
                </c:pt>
                <c:pt idx="3566">
                  <c:v>7378.6</c:v>
                </c:pt>
                <c:pt idx="3567">
                  <c:v>7382.0</c:v>
                </c:pt>
                <c:pt idx="3568">
                  <c:v>7385.6</c:v>
                </c:pt>
                <c:pt idx="3569">
                  <c:v>7385.900000000001</c:v>
                </c:pt>
                <c:pt idx="3570">
                  <c:v>7389.700000000001</c:v>
                </c:pt>
                <c:pt idx="3571">
                  <c:v>7392.7</c:v>
                </c:pt>
                <c:pt idx="3572">
                  <c:v>7393.6</c:v>
                </c:pt>
                <c:pt idx="3573">
                  <c:v>7397.5</c:v>
                </c:pt>
                <c:pt idx="3574">
                  <c:v>7399.8</c:v>
                </c:pt>
                <c:pt idx="3575">
                  <c:v>7401.4</c:v>
                </c:pt>
                <c:pt idx="3576">
                  <c:v>7405.3</c:v>
                </c:pt>
                <c:pt idx="3577">
                  <c:v>7406.900000000001</c:v>
                </c:pt>
                <c:pt idx="3578">
                  <c:v>7409.2</c:v>
                </c:pt>
                <c:pt idx="3579">
                  <c:v>7413.1</c:v>
                </c:pt>
                <c:pt idx="3580">
                  <c:v>7413.9</c:v>
                </c:pt>
                <c:pt idx="3581">
                  <c:v>7417.0</c:v>
                </c:pt>
                <c:pt idx="3582">
                  <c:v>7420.8</c:v>
                </c:pt>
                <c:pt idx="3583">
                  <c:v>7421.0</c:v>
                </c:pt>
                <c:pt idx="3584">
                  <c:v>7424.7</c:v>
                </c:pt>
                <c:pt idx="3585">
                  <c:v>7428.1</c:v>
                </c:pt>
                <c:pt idx="3586">
                  <c:v>7428.6</c:v>
                </c:pt>
                <c:pt idx="3587">
                  <c:v>7432.5</c:v>
                </c:pt>
                <c:pt idx="3588">
                  <c:v>7435.2</c:v>
                </c:pt>
                <c:pt idx="3589">
                  <c:v>7436.4</c:v>
                </c:pt>
                <c:pt idx="3590">
                  <c:v>7440.3</c:v>
                </c:pt>
                <c:pt idx="3591">
                  <c:v>7442.2</c:v>
                </c:pt>
                <c:pt idx="3592">
                  <c:v>7444.200000000001</c:v>
                </c:pt>
                <c:pt idx="3593">
                  <c:v>7448.1</c:v>
                </c:pt>
                <c:pt idx="3594">
                  <c:v>7449.3</c:v>
                </c:pt>
                <c:pt idx="3595">
                  <c:v>7451.900000000001</c:v>
                </c:pt>
                <c:pt idx="3596">
                  <c:v>7455.8</c:v>
                </c:pt>
                <c:pt idx="3597">
                  <c:v>7456.400000000001</c:v>
                </c:pt>
                <c:pt idx="3598">
                  <c:v>7459.7</c:v>
                </c:pt>
                <c:pt idx="3599">
                  <c:v>7463.4</c:v>
                </c:pt>
                <c:pt idx="3600">
                  <c:v>7463.6</c:v>
                </c:pt>
                <c:pt idx="3601">
                  <c:v>7467.5</c:v>
                </c:pt>
                <c:pt idx="3602">
                  <c:v>7470.5</c:v>
                </c:pt>
                <c:pt idx="3603">
                  <c:v>7471.4</c:v>
                </c:pt>
                <c:pt idx="3604">
                  <c:v>7475.3</c:v>
                </c:pt>
                <c:pt idx="3605">
                  <c:v>7477.6</c:v>
                </c:pt>
                <c:pt idx="3606">
                  <c:v>7479.2</c:v>
                </c:pt>
                <c:pt idx="3607">
                  <c:v>7483.1</c:v>
                </c:pt>
                <c:pt idx="3608">
                  <c:v>7484.7</c:v>
                </c:pt>
                <c:pt idx="3609">
                  <c:v>7486.900000000001</c:v>
                </c:pt>
                <c:pt idx="3610">
                  <c:v>7490.8</c:v>
                </c:pt>
                <c:pt idx="3611">
                  <c:v>7491.8</c:v>
                </c:pt>
                <c:pt idx="3612">
                  <c:v>7498.6</c:v>
                </c:pt>
                <c:pt idx="3613">
                  <c:v>7498.8</c:v>
                </c:pt>
                <c:pt idx="3614">
                  <c:v>7502.5</c:v>
                </c:pt>
                <c:pt idx="3615">
                  <c:v>7505.9</c:v>
                </c:pt>
                <c:pt idx="3616">
                  <c:v>7506.400000000001</c:v>
                </c:pt>
                <c:pt idx="3617">
                  <c:v>7510.3</c:v>
                </c:pt>
                <c:pt idx="3618">
                  <c:v>7513.0</c:v>
                </c:pt>
                <c:pt idx="3619">
                  <c:v>7514.2</c:v>
                </c:pt>
                <c:pt idx="3620">
                  <c:v>7518.0</c:v>
                </c:pt>
                <c:pt idx="3621">
                  <c:v>7520.1</c:v>
                </c:pt>
                <c:pt idx="3622">
                  <c:v>7521.9</c:v>
                </c:pt>
                <c:pt idx="3623">
                  <c:v>7525.8</c:v>
                </c:pt>
                <c:pt idx="3624">
                  <c:v>7527.1</c:v>
                </c:pt>
                <c:pt idx="3625">
                  <c:v>7529.7</c:v>
                </c:pt>
                <c:pt idx="3626">
                  <c:v>7533.6</c:v>
                </c:pt>
                <c:pt idx="3627">
                  <c:v>7534.2</c:v>
                </c:pt>
                <c:pt idx="3628">
                  <c:v>7537.5</c:v>
                </c:pt>
                <c:pt idx="3629">
                  <c:v>7541.3</c:v>
                </c:pt>
                <c:pt idx="3630">
                  <c:v>7541.400000000001</c:v>
                </c:pt>
                <c:pt idx="3631">
                  <c:v>7545.3</c:v>
                </c:pt>
                <c:pt idx="3632">
                  <c:v>7548.4</c:v>
                </c:pt>
                <c:pt idx="3633">
                  <c:v>7549.1</c:v>
                </c:pt>
                <c:pt idx="3634">
                  <c:v>7553.0</c:v>
                </c:pt>
                <c:pt idx="3635">
                  <c:v>7555.4</c:v>
                </c:pt>
                <c:pt idx="3636">
                  <c:v>7556.9</c:v>
                </c:pt>
                <c:pt idx="3637">
                  <c:v>7560.8</c:v>
                </c:pt>
                <c:pt idx="3638">
                  <c:v>7562.5</c:v>
                </c:pt>
                <c:pt idx="3639">
                  <c:v>7564.7</c:v>
                </c:pt>
                <c:pt idx="3640">
                  <c:v>7568.6</c:v>
                </c:pt>
                <c:pt idx="3641">
                  <c:v>7569.6</c:v>
                </c:pt>
                <c:pt idx="3642">
                  <c:v>7572.5</c:v>
                </c:pt>
                <c:pt idx="3643">
                  <c:v>7576.4</c:v>
                </c:pt>
                <c:pt idx="3644">
                  <c:v>7576.7</c:v>
                </c:pt>
                <c:pt idx="3645">
                  <c:v>7583.700000000001</c:v>
                </c:pt>
                <c:pt idx="3646">
                  <c:v>7584.1</c:v>
                </c:pt>
                <c:pt idx="3647">
                  <c:v>7590.8</c:v>
                </c:pt>
                <c:pt idx="3648">
                  <c:v>7591.9</c:v>
                </c:pt>
                <c:pt idx="3649">
                  <c:v>7595.8</c:v>
                </c:pt>
                <c:pt idx="3650">
                  <c:v>7597.900000000001</c:v>
                </c:pt>
                <c:pt idx="3651">
                  <c:v>7599.700000000001</c:v>
                </c:pt>
                <c:pt idx="3652">
                  <c:v>7603.6</c:v>
                </c:pt>
                <c:pt idx="3653">
                  <c:v>7605.0</c:v>
                </c:pt>
                <c:pt idx="3654">
                  <c:v>7607.5</c:v>
                </c:pt>
                <c:pt idx="3655">
                  <c:v>7611.4</c:v>
                </c:pt>
                <c:pt idx="3656">
                  <c:v>7612.0</c:v>
                </c:pt>
                <c:pt idx="3657">
                  <c:v>7615.2</c:v>
                </c:pt>
                <c:pt idx="3658">
                  <c:v>7619.1</c:v>
                </c:pt>
                <c:pt idx="3659">
                  <c:v>7619.1</c:v>
                </c:pt>
                <c:pt idx="3660">
                  <c:v>7623.0</c:v>
                </c:pt>
                <c:pt idx="3661">
                  <c:v>7626.2</c:v>
                </c:pt>
                <c:pt idx="3662">
                  <c:v>7626.9</c:v>
                </c:pt>
                <c:pt idx="3663">
                  <c:v>7630.8</c:v>
                </c:pt>
                <c:pt idx="3664">
                  <c:v>7633.3</c:v>
                </c:pt>
                <c:pt idx="3665">
                  <c:v>7634.7</c:v>
                </c:pt>
                <c:pt idx="3666">
                  <c:v>7638.6</c:v>
                </c:pt>
                <c:pt idx="3667">
                  <c:v>7640.3</c:v>
                </c:pt>
                <c:pt idx="3668">
                  <c:v>7642.5</c:v>
                </c:pt>
                <c:pt idx="3669">
                  <c:v>7646.3</c:v>
                </c:pt>
                <c:pt idx="3670">
                  <c:v>7647.400000000001</c:v>
                </c:pt>
                <c:pt idx="3671">
                  <c:v>7650.2</c:v>
                </c:pt>
                <c:pt idx="3672">
                  <c:v>7654.1</c:v>
                </c:pt>
                <c:pt idx="3673">
                  <c:v>7654.5</c:v>
                </c:pt>
                <c:pt idx="3674">
                  <c:v>7658.0</c:v>
                </c:pt>
                <c:pt idx="3675">
                  <c:v>7661.6</c:v>
                </c:pt>
                <c:pt idx="3676">
                  <c:v>7661.900000000001</c:v>
                </c:pt>
                <c:pt idx="3677">
                  <c:v>7665.8</c:v>
                </c:pt>
                <c:pt idx="3678">
                  <c:v>7668.6</c:v>
                </c:pt>
                <c:pt idx="3679">
                  <c:v>7669.7</c:v>
                </c:pt>
                <c:pt idx="3680">
                  <c:v>7673.6</c:v>
                </c:pt>
                <c:pt idx="3681">
                  <c:v>7675.7</c:v>
                </c:pt>
                <c:pt idx="3682">
                  <c:v>7677.5</c:v>
                </c:pt>
                <c:pt idx="3683">
                  <c:v>7681.3</c:v>
                </c:pt>
                <c:pt idx="3684">
                  <c:v>7682.8</c:v>
                </c:pt>
                <c:pt idx="3685">
                  <c:v>7685.2</c:v>
                </c:pt>
                <c:pt idx="3686">
                  <c:v>7689.1</c:v>
                </c:pt>
                <c:pt idx="3687">
                  <c:v>7689.9</c:v>
                </c:pt>
                <c:pt idx="3688">
                  <c:v>7693.0</c:v>
                </c:pt>
                <c:pt idx="3689">
                  <c:v>7696.900000000001</c:v>
                </c:pt>
                <c:pt idx="3690">
                  <c:v>7696.900000000001</c:v>
                </c:pt>
                <c:pt idx="3691">
                  <c:v>7700.8</c:v>
                </c:pt>
                <c:pt idx="3692">
                  <c:v>7704.0</c:v>
                </c:pt>
                <c:pt idx="3693">
                  <c:v>7704.7</c:v>
                </c:pt>
                <c:pt idx="3694">
                  <c:v>7708.6</c:v>
                </c:pt>
                <c:pt idx="3695">
                  <c:v>7711.400000000001</c:v>
                </c:pt>
                <c:pt idx="3696">
                  <c:v>7712.4</c:v>
                </c:pt>
                <c:pt idx="3697">
                  <c:v>7716.3</c:v>
                </c:pt>
                <c:pt idx="3698">
                  <c:v>7718.7</c:v>
                </c:pt>
                <c:pt idx="3699">
                  <c:v>7720.2</c:v>
                </c:pt>
                <c:pt idx="3700">
                  <c:v>7724.1</c:v>
                </c:pt>
                <c:pt idx="3701">
                  <c:v>7726.1</c:v>
                </c:pt>
                <c:pt idx="3702">
                  <c:v>7728.0</c:v>
                </c:pt>
                <c:pt idx="3703">
                  <c:v>7731.900000000001</c:v>
                </c:pt>
                <c:pt idx="3704">
                  <c:v>7733.4</c:v>
                </c:pt>
                <c:pt idx="3705">
                  <c:v>7735.8</c:v>
                </c:pt>
                <c:pt idx="3706">
                  <c:v>7739.7</c:v>
                </c:pt>
                <c:pt idx="3707">
                  <c:v>7740.8</c:v>
                </c:pt>
                <c:pt idx="3708">
                  <c:v>7743.5</c:v>
                </c:pt>
                <c:pt idx="3709">
                  <c:v>7747.4</c:v>
                </c:pt>
                <c:pt idx="3710">
                  <c:v>7748.1</c:v>
                </c:pt>
                <c:pt idx="3711">
                  <c:v>7751.3</c:v>
                </c:pt>
                <c:pt idx="3712">
                  <c:v>7755.200000000001</c:v>
                </c:pt>
                <c:pt idx="3713">
                  <c:v>7755.5</c:v>
                </c:pt>
                <c:pt idx="3714">
                  <c:v>7759.1</c:v>
                </c:pt>
                <c:pt idx="3715">
                  <c:v>7762.8</c:v>
                </c:pt>
                <c:pt idx="3716">
                  <c:v>7763.0</c:v>
                </c:pt>
                <c:pt idx="3717">
                  <c:v>7766.9</c:v>
                </c:pt>
                <c:pt idx="3718">
                  <c:v>7770.2</c:v>
                </c:pt>
                <c:pt idx="3719">
                  <c:v>7770.8</c:v>
                </c:pt>
                <c:pt idx="3720">
                  <c:v>7774.6</c:v>
                </c:pt>
                <c:pt idx="3721">
                  <c:v>7777.5</c:v>
                </c:pt>
                <c:pt idx="3722">
                  <c:v>7778.5</c:v>
                </c:pt>
                <c:pt idx="3723">
                  <c:v>7782.4</c:v>
                </c:pt>
                <c:pt idx="3724">
                  <c:v>7784.900000000001</c:v>
                </c:pt>
                <c:pt idx="3725">
                  <c:v>7786.3</c:v>
                </c:pt>
                <c:pt idx="3726">
                  <c:v>7790.2</c:v>
                </c:pt>
                <c:pt idx="3727">
                  <c:v>7792.2</c:v>
                </c:pt>
                <c:pt idx="3728">
                  <c:v>7794.1</c:v>
                </c:pt>
                <c:pt idx="3729">
                  <c:v>7798.0</c:v>
                </c:pt>
                <c:pt idx="3730">
                  <c:v>7799.1</c:v>
                </c:pt>
                <c:pt idx="3731">
                  <c:v>7799.6</c:v>
                </c:pt>
                <c:pt idx="3732">
                  <c:v>7800.2</c:v>
                </c:pt>
                <c:pt idx="3733">
                  <c:v>7801.400000000001</c:v>
                </c:pt>
                <c:pt idx="3734">
                  <c:v>7802.5</c:v>
                </c:pt>
                <c:pt idx="3735">
                  <c:v>7803.7</c:v>
                </c:pt>
                <c:pt idx="3736">
                  <c:v>7804.8</c:v>
                </c:pt>
                <c:pt idx="3737">
                  <c:v>7806.0</c:v>
                </c:pt>
                <c:pt idx="3738">
                  <c:v>7806.9</c:v>
                </c:pt>
                <c:pt idx="3739">
                  <c:v>7807.1</c:v>
                </c:pt>
                <c:pt idx="3740">
                  <c:v>7808.3</c:v>
                </c:pt>
                <c:pt idx="3741">
                  <c:v>7809.400000000001</c:v>
                </c:pt>
                <c:pt idx="3742">
                  <c:v>7810.6</c:v>
                </c:pt>
                <c:pt idx="3743">
                  <c:v>7811.7</c:v>
                </c:pt>
                <c:pt idx="3744">
                  <c:v>7812.9</c:v>
                </c:pt>
                <c:pt idx="3745">
                  <c:v>7814.0</c:v>
                </c:pt>
                <c:pt idx="3746">
                  <c:v>7814.3</c:v>
                </c:pt>
                <c:pt idx="3747">
                  <c:v>7815.1</c:v>
                </c:pt>
                <c:pt idx="3748">
                  <c:v>7816.3</c:v>
                </c:pt>
                <c:pt idx="3749">
                  <c:v>7817.400000000001</c:v>
                </c:pt>
                <c:pt idx="3750">
                  <c:v>7818.6</c:v>
                </c:pt>
                <c:pt idx="3751">
                  <c:v>7819.7</c:v>
                </c:pt>
                <c:pt idx="3752">
                  <c:v>7820.9</c:v>
                </c:pt>
                <c:pt idx="3753">
                  <c:v>7821.7</c:v>
                </c:pt>
                <c:pt idx="3754">
                  <c:v>7822.0</c:v>
                </c:pt>
                <c:pt idx="3755">
                  <c:v>7823.2</c:v>
                </c:pt>
                <c:pt idx="3756">
                  <c:v>7824.3</c:v>
                </c:pt>
                <c:pt idx="3757">
                  <c:v>7825.5</c:v>
                </c:pt>
                <c:pt idx="3758">
                  <c:v>7826.6</c:v>
                </c:pt>
                <c:pt idx="3759">
                  <c:v>7827.8</c:v>
                </c:pt>
                <c:pt idx="3760">
                  <c:v>7828.9</c:v>
                </c:pt>
                <c:pt idx="3761">
                  <c:v>7829.0</c:v>
                </c:pt>
                <c:pt idx="3762">
                  <c:v>7830.1</c:v>
                </c:pt>
                <c:pt idx="3763">
                  <c:v>7831.2</c:v>
                </c:pt>
                <c:pt idx="3764">
                  <c:v>7832.4</c:v>
                </c:pt>
                <c:pt idx="3765">
                  <c:v>7833.5</c:v>
                </c:pt>
                <c:pt idx="3766">
                  <c:v>7834.7</c:v>
                </c:pt>
                <c:pt idx="3767">
                  <c:v>7835.8</c:v>
                </c:pt>
                <c:pt idx="3768">
                  <c:v>7836.400000000001</c:v>
                </c:pt>
                <c:pt idx="3769">
                  <c:v>7836.9</c:v>
                </c:pt>
                <c:pt idx="3770">
                  <c:v>7838.1</c:v>
                </c:pt>
                <c:pt idx="3771">
                  <c:v>7839.2</c:v>
                </c:pt>
                <c:pt idx="3772">
                  <c:v>7840.4</c:v>
                </c:pt>
                <c:pt idx="3773">
                  <c:v>7841.5</c:v>
                </c:pt>
                <c:pt idx="3774">
                  <c:v>7842.7</c:v>
                </c:pt>
                <c:pt idx="3775">
                  <c:v>7843.7</c:v>
                </c:pt>
                <c:pt idx="3776">
                  <c:v>7843.8</c:v>
                </c:pt>
                <c:pt idx="3777">
                  <c:v>7845.0</c:v>
                </c:pt>
                <c:pt idx="3778">
                  <c:v>7846.1</c:v>
                </c:pt>
                <c:pt idx="3779">
                  <c:v>7847.3</c:v>
                </c:pt>
                <c:pt idx="3780">
                  <c:v>7848.4</c:v>
                </c:pt>
                <c:pt idx="3781">
                  <c:v>7849.6</c:v>
                </c:pt>
                <c:pt idx="3782">
                  <c:v>7850.7</c:v>
                </c:pt>
                <c:pt idx="3783">
                  <c:v>7851.1</c:v>
                </c:pt>
                <c:pt idx="3784">
                  <c:v>7851.9</c:v>
                </c:pt>
                <c:pt idx="3785">
                  <c:v>7853.0</c:v>
                </c:pt>
                <c:pt idx="3786">
                  <c:v>7854.2</c:v>
                </c:pt>
                <c:pt idx="3787">
                  <c:v>7855.3</c:v>
                </c:pt>
                <c:pt idx="3788">
                  <c:v>7856.4</c:v>
                </c:pt>
                <c:pt idx="3789">
                  <c:v>7857.6</c:v>
                </c:pt>
                <c:pt idx="3790">
                  <c:v>7858.4</c:v>
                </c:pt>
                <c:pt idx="3791">
                  <c:v>7858.7</c:v>
                </c:pt>
                <c:pt idx="3792">
                  <c:v>7859.9</c:v>
                </c:pt>
                <c:pt idx="3793">
                  <c:v>7861.0</c:v>
                </c:pt>
                <c:pt idx="3794">
                  <c:v>7862.2</c:v>
                </c:pt>
                <c:pt idx="3795">
                  <c:v>7863.3</c:v>
                </c:pt>
                <c:pt idx="3796">
                  <c:v>7864.5</c:v>
                </c:pt>
                <c:pt idx="3797">
                  <c:v>7865.6</c:v>
                </c:pt>
                <c:pt idx="3798">
                  <c:v>7865.8</c:v>
                </c:pt>
                <c:pt idx="3799">
                  <c:v>7866.8</c:v>
                </c:pt>
                <c:pt idx="3800">
                  <c:v>7867.9</c:v>
                </c:pt>
                <c:pt idx="3801">
                  <c:v>7869.1</c:v>
                </c:pt>
                <c:pt idx="3802">
                  <c:v>7870.2</c:v>
                </c:pt>
                <c:pt idx="3803">
                  <c:v>7871.400000000001</c:v>
                </c:pt>
                <c:pt idx="3804">
                  <c:v>7872.5</c:v>
                </c:pt>
                <c:pt idx="3805">
                  <c:v>7873.1</c:v>
                </c:pt>
                <c:pt idx="3806">
                  <c:v>7873.700000000001</c:v>
                </c:pt>
                <c:pt idx="3807">
                  <c:v>7874.8</c:v>
                </c:pt>
                <c:pt idx="3808">
                  <c:v>7875.9</c:v>
                </c:pt>
                <c:pt idx="3809">
                  <c:v>7877.1</c:v>
                </c:pt>
                <c:pt idx="3810">
                  <c:v>7878.2</c:v>
                </c:pt>
                <c:pt idx="3811">
                  <c:v>7879.400000000001</c:v>
                </c:pt>
                <c:pt idx="3812">
                  <c:v>7880.5</c:v>
                </c:pt>
                <c:pt idx="3813">
                  <c:v>7880.5</c:v>
                </c:pt>
                <c:pt idx="3814">
                  <c:v>7881.700000000001</c:v>
                </c:pt>
                <c:pt idx="3815">
                  <c:v>7882.8</c:v>
                </c:pt>
                <c:pt idx="3816">
                  <c:v>7884.0</c:v>
                </c:pt>
                <c:pt idx="3817">
                  <c:v>7885.1</c:v>
                </c:pt>
                <c:pt idx="3818">
                  <c:v>7886.3</c:v>
                </c:pt>
                <c:pt idx="3819">
                  <c:v>7887.400000000001</c:v>
                </c:pt>
                <c:pt idx="3820">
                  <c:v>7887.8</c:v>
                </c:pt>
                <c:pt idx="3821">
                  <c:v>7888.6</c:v>
                </c:pt>
                <c:pt idx="3822">
                  <c:v>7889.700000000001</c:v>
                </c:pt>
                <c:pt idx="3823">
                  <c:v>7890.900000000001</c:v>
                </c:pt>
                <c:pt idx="3824">
                  <c:v>7892.0</c:v>
                </c:pt>
                <c:pt idx="3825">
                  <c:v>7893.2</c:v>
                </c:pt>
                <c:pt idx="3826">
                  <c:v>7894.3</c:v>
                </c:pt>
                <c:pt idx="3827">
                  <c:v>7895.2</c:v>
                </c:pt>
                <c:pt idx="3828">
                  <c:v>7895.400000000001</c:v>
                </c:pt>
                <c:pt idx="3829">
                  <c:v>7896.6</c:v>
                </c:pt>
                <c:pt idx="3830">
                  <c:v>7897.700000000001</c:v>
                </c:pt>
                <c:pt idx="3831">
                  <c:v>7898.900000000001</c:v>
                </c:pt>
                <c:pt idx="3832">
                  <c:v>7900.0</c:v>
                </c:pt>
                <c:pt idx="3833">
                  <c:v>7901.2</c:v>
                </c:pt>
                <c:pt idx="3834">
                  <c:v>7902.3</c:v>
                </c:pt>
                <c:pt idx="3835">
                  <c:v>7902.5</c:v>
                </c:pt>
                <c:pt idx="3836">
                  <c:v>7903.5</c:v>
                </c:pt>
                <c:pt idx="3837">
                  <c:v>7904.6</c:v>
                </c:pt>
                <c:pt idx="3838">
                  <c:v>7905.8</c:v>
                </c:pt>
                <c:pt idx="3839">
                  <c:v>7906.900000000001</c:v>
                </c:pt>
                <c:pt idx="3840">
                  <c:v>7908.1</c:v>
                </c:pt>
                <c:pt idx="3841">
                  <c:v>7909.2</c:v>
                </c:pt>
                <c:pt idx="3842">
                  <c:v>7909.900000000001</c:v>
                </c:pt>
                <c:pt idx="3843">
                  <c:v>7910.400000000001</c:v>
                </c:pt>
                <c:pt idx="3844">
                  <c:v>7911.5</c:v>
                </c:pt>
                <c:pt idx="3845">
                  <c:v>7912.7</c:v>
                </c:pt>
                <c:pt idx="3846">
                  <c:v>7913.8</c:v>
                </c:pt>
                <c:pt idx="3847">
                  <c:v>7914.900000000001</c:v>
                </c:pt>
                <c:pt idx="3848">
                  <c:v>7916.1</c:v>
                </c:pt>
                <c:pt idx="3849">
                  <c:v>7917.2</c:v>
                </c:pt>
                <c:pt idx="3850">
                  <c:v>7917.2</c:v>
                </c:pt>
                <c:pt idx="3851">
                  <c:v>7918.400000000001</c:v>
                </c:pt>
                <c:pt idx="3852">
                  <c:v>7919.5</c:v>
                </c:pt>
                <c:pt idx="3853">
                  <c:v>7920.7</c:v>
                </c:pt>
                <c:pt idx="3854">
                  <c:v>7921.8</c:v>
                </c:pt>
                <c:pt idx="3855">
                  <c:v>7923.0</c:v>
                </c:pt>
                <c:pt idx="3856">
                  <c:v>7924.1</c:v>
                </c:pt>
                <c:pt idx="3857">
                  <c:v>7924.6</c:v>
                </c:pt>
                <c:pt idx="3858">
                  <c:v>7925.3</c:v>
                </c:pt>
                <c:pt idx="3859">
                  <c:v>7926.400000000001</c:v>
                </c:pt>
                <c:pt idx="3860">
                  <c:v>7927.6</c:v>
                </c:pt>
                <c:pt idx="3861">
                  <c:v>7928.7</c:v>
                </c:pt>
                <c:pt idx="3862">
                  <c:v>7929.9</c:v>
                </c:pt>
                <c:pt idx="3863">
                  <c:v>7931.0</c:v>
                </c:pt>
                <c:pt idx="3864">
                  <c:v>7932.0</c:v>
                </c:pt>
                <c:pt idx="3865">
                  <c:v>7932.2</c:v>
                </c:pt>
                <c:pt idx="3866">
                  <c:v>7933.3</c:v>
                </c:pt>
                <c:pt idx="3867">
                  <c:v>7934.5</c:v>
                </c:pt>
                <c:pt idx="3868">
                  <c:v>7935.6</c:v>
                </c:pt>
                <c:pt idx="3869">
                  <c:v>7936.7</c:v>
                </c:pt>
                <c:pt idx="3870">
                  <c:v>7937.9</c:v>
                </c:pt>
                <c:pt idx="3871">
                  <c:v>7939.0</c:v>
                </c:pt>
                <c:pt idx="3872">
                  <c:v>7939.3</c:v>
                </c:pt>
                <c:pt idx="3873">
                  <c:v>7940.2</c:v>
                </c:pt>
                <c:pt idx="3874">
                  <c:v>7941.3</c:v>
                </c:pt>
                <c:pt idx="3875">
                  <c:v>7942.5</c:v>
                </c:pt>
                <c:pt idx="3876">
                  <c:v>7943.6</c:v>
                </c:pt>
                <c:pt idx="3877">
                  <c:v>7944.8</c:v>
                </c:pt>
                <c:pt idx="3878">
                  <c:v>7945.9</c:v>
                </c:pt>
                <c:pt idx="3879">
                  <c:v>7946.7</c:v>
                </c:pt>
                <c:pt idx="3880">
                  <c:v>7947.1</c:v>
                </c:pt>
                <c:pt idx="3881">
                  <c:v>7948.2</c:v>
                </c:pt>
                <c:pt idx="3882">
                  <c:v>7949.4</c:v>
                </c:pt>
                <c:pt idx="3883">
                  <c:v>7950.5</c:v>
                </c:pt>
                <c:pt idx="3884">
                  <c:v>7951.7</c:v>
                </c:pt>
                <c:pt idx="3885">
                  <c:v>7952.8</c:v>
                </c:pt>
                <c:pt idx="3886">
                  <c:v>7954.0</c:v>
                </c:pt>
                <c:pt idx="3887">
                  <c:v>7954.0</c:v>
                </c:pt>
                <c:pt idx="3888">
                  <c:v>7955.1</c:v>
                </c:pt>
                <c:pt idx="3889">
                  <c:v>7956.2</c:v>
                </c:pt>
                <c:pt idx="3890">
                  <c:v>7957.4</c:v>
                </c:pt>
                <c:pt idx="3891">
                  <c:v>7958.5</c:v>
                </c:pt>
                <c:pt idx="3892">
                  <c:v>7959.7</c:v>
                </c:pt>
                <c:pt idx="3893">
                  <c:v>7960.8</c:v>
                </c:pt>
                <c:pt idx="3894">
                  <c:v>7961.400000000001</c:v>
                </c:pt>
                <c:pt idx="3895">
                  <c:v>7962.0</c:v>
                </c:pt>
                <c:pt idx="3896">
                  <c:v>7963.1</c:v>
                </c:pt>
                <c:pt idx="3897">
                  <c:v>7964.3</c:v>
                </c:pt>
                <c:pt idx="3898">
                  <c:v>7965.4</c:v>
                </c:pt>
                <c:pt idx="3899">
                  <c:v>7966.6</c:v>
                </c:pt>
                <c:pt idx="3900">
                  <c:v>7967.7</c:v>
                </c:pt>
                <c:pt idx="3901">
                  <c:v>7968.7</c:v>
                </c:pt>
                <c:pt idx="3902">
                  <c:v>7968.9</c:v>
                </c:pt>
                <c:pt idx="3903">
                  <c:v>7970.0</c:v>
                </c:pt>
                <c:pt idx="3904">
                  <c:v>7971.9</c:v>
                </c:pt>
                <c:pt idx="3905">
                  <c:v>7975.7</c:v>
                </c:pt>
                <c:pt idx="3906">
                  <c:v>7976.1</c:v>
                </c:pt>
                <c:pt idx="3907">
                  <c:v>7977.6</c:v>
                </c:pt>
                <c:pt idx="3908">
                  <c:v>7979.5</c:v>
                </c:pt>
                <c:pt idx="3909">
                  <c:v>7981.4</c:v>
                </c:pt>
                <c:pt idx="3910">
                  <c:v>7983.3</c:v>
                </c:pt>
                <c:pt idx="3911">
                  <c:v>7983.4</c:v>
                </c:pt>
                <c:pt idx="3912">
                  <c:v>7985.2</c:v>
                </c:pt>
                <c:pt idx="3913">
                  <c:v>7987.1</c:v>
                </c:pt>
                <c:pt idx="3914">
                  <c:v>7989.0</c:v>
                </c:pt>
                <c:pt idx="3915">
                  <c:v>7990.8</c:v>
                </c:pt>
                <c:pt idx="3916">
                  <c:v>7990.9</c:v>
                </c:pt>
                <c:pt idx="3917">
                  <c:v>7992.8</c:v>
                </c:pt>
                <c:pt idx="3918">
                  <c:v>7994.7</c:v>
                </c:pt>
                <c:pt idx="3919">
                  <c:v>7996.6</c:v>
                </c:pt>
                <c:pt idx="3920">
                  <c:v>7998.1</c:v>
                </c:pt>
                <c:pt idx="3921">
                  <c:v>7998.5</c:v>
                </c:pt>
                <c:pt idx="3922">
                  <c:v>8000.400000000001</c:v>
                </c:pt>
                <c:pt idx="3923">
                  <c:v>8002.3</c:v>
                </c:pt>
                <c:pt idx="3924">
                  <c:v>8004.200000000001</c:v>
                </c:pt>
                <c:pt idx="3925">
                  <c:v>8005.5</c:v>
                </c:pt>
                <c:pt idx="3926">
                  <c:v>8006.1</c:v>
                </c:pt>
                <c:pt idx="3927">
                  <c:v>8008</c:v>
                </c:pt>
                <c:pt idx="3928">
                  <c:v>8009.9</c:v>
                </c:pt>
                <c:pt idx="3929">
                  <c:v>8011.8</c:v>
                </c:pt>
                <c:pt idx="3930">
                  <c:v>8012.8</c:v>
                </c:pt>
                <c:pt idx="3931">
                  <c:v>8013.7</c:v>
                </c:pt>
                <c:pt idx="3932">
                  <c:v>8015.6</c:v>
                </c:pt>
                <c:pt idx="3933">
                  <c:v>8017.5</c:v>
                </c:pt>
                <c:pt idx="3934">
                  <c:v>8019.4</c:v>
                </c:pt>
                <c:pt idx="3935">
                  <c:v>8020.200000000001</c:v>
                </c:pt>
                <c:pt idx="3936">
                  <c:v>8021.3</c:v>
                </c:pt>
                <c:pt idx="3937">
                  <c:v>8023.199999999998</c:v>
                </c:pt>
                <c:pt idx="3938">
                  <c:v>8025.1</c:v>
                </c:pt>
                <c:pt idx="3939">
                  <c:v>8027</c:v>
                </c:pt>
                <c:pt idx="3940">
                  <c:v>8027.6</c:v>
                </c:pt>
                <c:pt idx="3941">
                  <c:v>8028.900000000001</c:v>
                </c:pt>
                <c:pt idx="3942">
                  <c:v>8030.8</c:v>
                </c:pt>
                <c:pt idx="3943">
                  <c:v>8032.7</c:v>
                </c:pt>
                <c:pt idx="3944">
                  <c:v>8034.6</c:v>
                </c:pt>
                <c:pt idx="3945">
                  <c:v>8034.900000000001</c:v>
                </c:pt>
                <c:pt idx="3946">
                  <c:v>8036.5</c:v>
                </c:pt>
                <c:pt idx="3947">
                  <c:v>8038.4</c:v>
                </c:pt>
                <c:pt idx="3948">
                  <c:v>8040.3</c:v>
                </c:pt>
                <c:pt idx="3949">
                  <c:v>8042.199999999998</c:v>
                </c:pt>
                <c:pt idx="3950">
                  <c:v>8042.3</c:v>
                </c:pt>
                <c:pt idx="3951">
                  <c:v>8044.1</c:v>
                </c:pt>
                <c:pt idx="3952">
                  <c:v>8046</c:v>
                </c:pt>
                <c:pt idx="3953">
                  <c:v>8047.900000000001</c:v>
                </c:pt>
                <c:pt idx="3954">
                  <c:v>8049.6</c:v>
                </c:pt>
                <c:pt idx="3955">
                  <c:v>8049.8</c:v>
                </c:pt>
                <c:pt idx="3956">
                  <c:v>8051.700000000001</c:v>
                </c:pt>
                <c:pt idx="3957">
                  <c:v>8053.6</c:v>
                </c:pt>
                <c:pt idx="3958">
                  <c:v>8055.5</c:v>
                </c:pt>
                <c:pt idx="3959">
                  <c:v>8057.0</c:v>
                </c:pt>
                <c:pt idx="3960">
                  <c:v>8057.4</c:v>
                </c:pt>
                <c:pt idx="3961">
                  <c:v>8059.3</c:v>
                </c:pt>
                <c:pt idx="3962">
                  <c:v>8061.2</c:v>
                </c:pt>
                <c:pt idx="3963">
                  <c:v>8063.1</c:v>
                </c:pt>
                <c:pt idx="3964">
                  <c:v>8064.3</c:v>
                </c:pt>
                <c:pt idx="3965">
                  <c:v>8065</c:v>
                </c:pt>
                <c:pt idx="3966">
                  <c:v>8066.900000000001</c:v>
                </c:pt>
                <c:pt idx="3967">
                  <c:v>8068.8</c:v>
                </c:pt>
                <c:pt idx="3968">
                  <c:v>8070.700000000001</c:v>
                </c:pt>
                <c:pt idx="3969">
                  <c:v>8071.7</c:v>
                </c:pt>
                <c:pt idx="3970">
                  <c:v>8072.6</c:v>
                </c:pt>
                <c:pt idx="3971">
                  <c:v>8074.5</c:v>
                </c:pt>
                <c:pt idx="3972">
                  <c:v>8076.4</c:v>
                </c:pt>
                <c:pt idx="3973">
                  <c:v>8078.3</c:v>
                </c:pt>
                <c:pt idx="3974">
                  <c:v>8079.000000000001</c:v>
                </c:pt>
                <c:pt idx="3975">
                  <c:v>8080.2</c:v>
                </c:pt>
                <c:pt idx="3976">
                  <c:v>8082.1</c:v>
                </c:pt>
                <c:pt idx="3977">
                  <c:v>8084.0</c:v>
                </c:pt>
                <c:pt idx="3978">
                  <c:v>8085.900000000001</c:v>
                </c:pt>
                <c:pt idx="3979">
                  <c:v>8086.4</c:v>
                </c:pt>
                <c:pt idx="3980">
                  <c:v>8087.8</c:v>
                </c:pt>
                <c:pt idx="3981">
                  <c:v>8089.700000000001</c:v>
                </c:pt>
                <c:pt idx="3982">
                  <c:v>8091.6</c:v>
                </c:pt>
                <c:pt idx="3983">
                  <c:v>8093.500000000001</c:v>
                </c:pt>
                <c:pt idx="3984">
                  <c:v>8093.7</c:v>
                </c:pt>
                <c:pt idx="3985">
                  <c:v>8095.4</c:v>
                </c:pt>
                <c:pt idx="3986">
                  <c:v>8097.3</c:v>
                </c:pt>
                <c:pt idx="3987">
                  <c:v>8099.2</c:v>
                </c:pt>
                <c:pt idx="3988">
                  <c:v>8101.1</c:v>
                </c:pt>
                <c:pt idx="3989">
                  <c:v>8101.1</c:v>
                </c:pt>
                <c:pt idx="3990">
                  <c:v>8103.0</c:v>
                </c:pt>
                <c:pt idx="3991">
                  <c:v>8104.900000000001</c:v>
                </c:pt>
                <c:pt idx="3992">
                  <c:v>8106.8</c:v>
                </c:pt>
                <c:pt idx="3993">
                  <c:v>8108.4</c:v>
                </c:pt>
                <c:pt idx="3994">
                  <c:v>8108.700000000001</c:v>
                </c:pt>
                <c:pt idx="3995">
                  <c:v>8110.6</c:v>
                </c:pt>
                <c:pt idx="3996">
                  <c:v>8112.500000000001</c:v>
                </c:pt>
                <c:pt idx="3997">
                  <c:v>8114.4</c:v>
                </c:pt>
                <c:pt idx="3998">
                  <c:v>8115.8</c:v>
                </c:pt>
                <c:pt idx="3999">
                  <c:v>8116.300000000001</c:v>
                </c:pt>
                <c:pt idx="4000">
                  <c:v>8118.2</c:v>
                </c:pt>
                <c:pt idx="4001">
                  <c:v>8120.1</c:v>
                </c:pt>
                <c:pt idx="4002">
                  <c:v>8122.0</c:v>
                </c:pt>
                <c:pt idx="4003">
                  <c:v>8123.100000000001</c:v>
                </c:pt>
                <c:pt idx="4004">
                  <c:v>8123.900000000001</c:v>
                </c:pt>
                <c:pt idx="4005">
                  <c:v>8125.8</c:v>
                </c:pt>
                <c:pt idx="4006">
                  <c:v>8127.700000000001</c:v>
                </c:pt>
                <c:pt idx="4007">
                  <c:v>8129.6</c:v>
                </c:pt>
                <c:pt idx="4008">
                  <c:v>8130.5</c:v>
                </c:pt>
                <c:pt idx="4009">
                  <c:v>8131.500000000001</c:v>
                </c:pt>
                <c:pt idx="4010">
                  <c:v>8133.4</c:v>
                </c:pt>
                <c:pt idx="4011">
                  <c:v>8135.300000000001</c:v>
                </c:pt>
                <c:pt idx="4012">
                  <c:v>8137.2</c:v>
                </c:pt>
                <c:pt idx="4013">
                  <c:v>8137.900000000001</c:v>
                </c:pt>
                <c:pt idx="4014">
                  <c:v>8139.1</c:v>
                </c:pt>
                <c:pt idx="4015">
                  <c:v>8141.0</c:v>
                </c:pt>
                <c:pt idx="4016">
                  <c:v>8142.899999999998</c:v>
                </c:pt>
                <c:pt idx="4017">
                  <c:v>8144.8</c:v>
                </c:pt>
                <c:pt idx="4018">
                  <c:v>8145.200000000001</c:v>
                </c:pt>
                <c:pt idx="4019">
                  <c:v>8146.699999999998</c:v>
                </c:pt>
                <c:pt idx="4020">
                  <c:v>8148.6</c:v>
                </c:pt>
                <c:pt idx="4021">
                  <c:v>8150.5</c:v>
                </c:pt>
                <c:pt idx="4022">
                  <c:v>8152.4</c:v>
                </c:pt>
                <c:pt idx="4023">
                  <c:v>8152.6</c:v>
                </c:pt>
                <c:pt idx="4024">
                  <c:v>8154.3</c:v>
                </c:pt>
                <c:pt idx="4025">
                  <c:v>8156.2</c:v>
                </c:pt>
                <c:pt idx="4026">
                  <c:v>8158.1</c:v>
                </c:pt>
                <c:pt idx="4027">
                  <c:v>8159.900000000001</c:v>
                </c:pt>
                <c:pt idx="4028">
                  <c:v>8160.0</c:v>
                </c:pt>
                <c:pt idx="4029">
                  <c:v>8161.9</c:v>
                </c:pt>
                <c:pt idx="4030">
                  <c:v>8163.8</c:v>
                </c:pt>
                <c:pt idx="4031">
                  <c:v>8165.699999999998</c:v>
                </c:pt>
                <c:pt idx="4032">
                  <c:v>8167.3</c:v>
                </c:pt>
                <c:pt idx="4033">
                  <c:v>8167.6</c:v>
                </c:pt>
                <c:pt idx="4034">
                  <c:v>8169.5</c:v>
                </c:pt>
                <c:pt idx="4035">
                  <c:v>8171.400000000001</c:v>
                </c:pt>
                <c:pt idx="4036">
                  <c:v>8173.3</c:v>
                </c:pt>
                <c:pt idx="4037">
                  <c:v>8174.6</c:v>
                </c:pt>
                <c:pt idx="4038">
                  <c:v>8175.2</c:v>
                </c:pt>
                <c:pt idx="4039">
                  <c:v>8177.1</c:v>
                </c:pt>
                <c:pt idx="4040">
                  <c:v>8179.0</c:v>
                </c:pt>
                <c:pt idx="4041">
                  <c:v>8180.9</c:v>
                </c:pt>
                <c:pt idx="4042">
                  <c:v>8182.0</c:v>
                </c:pt>
                <c:pt idx="4043">
                  <c:v>8182.8</c:v>
                </c:pt>
                <c:pt idx="4044">
                  <c:v>8184.7</c:v>
                </c:pt>
                <c:pt idx="4045">
                  <c:v>8186.6</c:v>
                </c:pt>
                <c:pt idx="4046">
                  <c:v>8188.5</c:v>
                </c:pt>
                <c:pt idx="4047">
                  <c:v>8189.3</c:v>
                </c:pt>
                <c:pt idx="4048">
                  <c:v>8190.400000000001</c:v>
                </c:pt>
                <c:pt idx="4049">
                  <c:v>8192.299999999999</c:v>
                </c:pt>
                <c:pt idx="4050">
                  <c:v>8194.2</c:v>
                </c:pt>
                <c:pt idx="4051">
                  <c:v>8196.1</c:v>
                </c:pt>
                <c:pt idx="4052">
                  <c:v>8196.7</c:v>
                </c:pt>
                <c:pt idx="4053">
                  <c:v>8198.0</c:v>
                </c:pt>
                <c:pt idx="4054">
                  <c:v>8199.9</c:v>
                </c:pt>
                <c:pt idx="4055">
                  <c:v>8201.800000000001</c:v>
                </c:pt>
                <c:pt idx="4056">
                  <c:v>8203.699999999999</c:v>
                </c:pt>
                <c:pt idx="4057">
                  <c:v>8204.0</c:v>
                </c:pt>
                <c:pt idx="4058">
                  <c:v>8205.6</c:v>
                </c:pt>
                <c:pt idx="4059">
                  <c:v>8207.5</c:v>
                </c:pt>
                <c:pt idx="4060">
                  <c:v>8209.4</c:v>
                </c:pt>
                <c:pt idx="4061">
                  <c:v>8211.299999999999</c:v>
                </c:pt>
                <c:pt idx="4062">
                  <c:v>8211.4</c:v>
                </c:pt>
                <c:pt idx="4063">
                  <c:v>8213.2</c:v>
                </c:pt>
                <c:pt idx="4064">
                  <c:v>8215.1</c:v>
                </c:pt>
                <c:pt idx="4065">
                  <c:v>8217.0</c:v>
                </c:pt>
                <c:pt idx="4066">
                  <c:v>8218.7</c:v>
                </c:pt>
                <c:pt idx="4067">
                  <c:v>8218.9</c:v>
                </c:pt>
                <c:pt idx="4068">
                  <c:v>8220.800000000001</c:v>
                </c:pt>
                <c:pt idx="4069">
                  <c:v>8222.699999999999</c:v>
                </c:pt>
                <c:pt idx="4070">
                  <c:v>8224.6</c:v>
                </c:pt>
                <c:pt idx="4071">
                  <c:v>8226.1</c:v>
                </c:pt>
                <c:pt idx="4072">
                  <c:v>8226.5</c:v>
                </c:pt>
                <c:pt idx="4073">
                  <c:v>8228.400000000001</c:v>
                </c:pt>
                <c:pt idx="4074">
                  <c:v>8230.299999999999</c:v>
                </c:pt>
                <c:pt idx="4075">
                  <c:v>8232.2</c:v>
                </c:pt>
                <c:pt idx="4076">
                  <c:v>8233.4</c:v>
                </c:pt>
                <c:pt idx="4077">
                  <c:v>8234.1</c:v>
                </c:pt>
                <c:pt idx="4078">
                  <c:v>8236.0</c:v>
                </c:pt>
                <c:pt idx="4079">
                  <c:v>8237.9</c:v>
                </c:pt>
                <c:pt idx="4080">
                  <c:v>8239.800000000001</c:v>
                </c:pt>
                <c:pt idx="4081">
                  <c:v>8240.799999999999</c:v>
                </c:pt>
                <c:pt idx="4082">
                  <c:v>8241.699999999999</c:v>
                </c:pt>
                <c:pt idx="4083">
                  <c:v>8243.6</c:v>
                </c:pt>
                <c:pt idx="4084">
                  <c:v>8245.5</c:v>
                </c:pt>
                <c:pt idx="4085">
                  <c:v>8247.400000000001</c:v>
                </c:pt>
                <c:pt idx="4086">
                  <c:v>8249.0</c:v>
                </c:pt>
                <c:pt idx="4087">
                  <c:v>8249.299999999999</c:v>
                </c:pt>
                <c:pt idx="4088">
                  <c:v>8251.2</c:v>
                </c:pt>
                <c:pt idx="4089">
                  <c:v>8253.1</c:v>
                </c:pt>
                <c:pt idx="4090">
                  <c:v>8255.0</c:v>
                </c:pt>
                <c:pt idx="4091">
                  <c:v>8256.9</c:v>
                </c:pt>
                <c:pt idx="4092">
                  <c:v>8257.300000000001</c:v>
                </c:pt>
                <c:pt idx="4093">
                  <c:v>8258.800000000001</c:v>
                </c:pt>
                <c:pt idx="4094">
                  <c:v>8260.7</c:v>
                </c:pt>
                <c:pt idx="4095">
                  <c:v>8262.6</c:v>
                </c:pt>
                <c:pt idx="4096">
                  <c:v>8264.5</c:v>
                </c:pt>
                <c:pt idx="4097">
                  <c:v>8265.5</c:v>
                </c:pt>
                <c:pt idx="4098">
                  <c:v>8266.400000000001</c:v>
                </c:pt>
                <c:pt idx="4099">
                  <c:v>8268.299999999999</c:v>
                </c:pt>
                <c:pt idx="4100">
                  <c:v>8270.2</c:v>
                </c:pt>
                <c:pt idx="4101">
                  <c:v>8272.1</c:v>
                </c:pt>
                <c:pt idx="4102">
                  <c:v>8273.799999999999</c:v>
                </c:pt>
                <c:pt idx="4103">
                  <c:v>8274.0</c:v>
                </c:pt>
                <c:pt idx="4104">
                  <c:v>8275.9</c:v>
                </c:pt>
                <c:pt idx="4105">
                  <c:v>8277.799999999999</c:v>
                </c:pt>
                <c:pt idx="4106">
                  <c:v>8279.7</c:v>
                </c:pt>
                <c:pt idx="4107">
                  <c:v>8281.599999999999</c:v>
                </c:pt>
                <c:pt idx="4108">
                  <c:v>8282.0</c:v>
                </c:pt>
                <c:pt idx="4109">
                  <c:v>8283.5</c:v>
                </c:pt>
                <c:pt idx="4110">
                  <c:v>8285.4</c:v>
                </c:pt>
                <c:pt idx="4111">
                  <c:v>8287.299999999999</c:v>
                </c:pt>
                <c:pt idx="4112">
                  <c:v>8289.199999999999</c:v>
                </c:pt>
                <c:pt idx="4113">
                  <c:v>8290.300000000001</c:v>
                </c:pt>
                <c:pt idx="4114">
                  <c:v>8291.1</c:v>
                </c:pt>
                <c:pt idx="4115">
                  <c:v>8293.0</c:v>
                </c:pt>
                <c:pt idx="4116">
                  <c:v>8294.9</c:v>
                </c:pt>
                <c:pt idx="4117">
                  <c:v>8296.799999999999</c:v>
                </c:pt>
                <c:pt idx="4118">
                  <c:v>8298.5</c:v>
                </c:pt>
                <c:pt idx="4119">
                  <c:v>8298.7</c:v>
                </c:pt>
                <c:pt idx="4120">
                  <c:v>8300.599999999999</c:v>
                </c:pt>
                <c:pt idx="4121">
                  <c:v>8302.5</c:v>
                </c:pt>
                <c:pt idx="4122">
                  <c:v>8304.4</c:v>
                </c:pt>
                <c:pt idx="4123">
                  <c:v>8306.300000000001</c:v>
                </c:pt>
                <c:pt idx="4124">
                  <c:v>8306.800000000001</c:v>
                </c:pt>
                <c:pt idx="4125">
                  <c:v>8308.199999999999</c:v>
                </c:pt>
                <c:pt idx="4126">
                  <c:v>8310.1</c:v>
                </c:pt>
                <c:pt idx="4127">
                  <c:v>8312.0</c:v>
                </c:pt>
                <c:pt idx="4128">
                  <c:v>8313.9</c:v>
                </c:pt>
                <c:pt idx="4129">
                  <c:v>8315.0</c:v>
                </c:pt>
                <c:pt idx="4130">
                  <c:v>8315.799999999999</c:v>
                </c:pt>
                <c:pt idx="4131">
                  <c:v>8317.7</c:v>
                </c:pt>
                <c:pt idx="4132">
                  <c:v>8319.599999999999</c:v>
                </c:pt>
                <c:pt idx="4133">
                  <c:v>8321.5</c:v>
                </c:pt>
                <c:pt idx="4134">
                  <c:v>8323.299999999999</c:v>
                </c:pt>
                <c:pt idx="4135">
                  <c:v>8323.4</c:v>
                </c:pt>
                <c:pt idx="4136">
                  <c:v>8325.300000000001</c:v>
                </c:pt>
                <c:pt idx="4137">
                  <c:v>8327.199999999999</c:v>
                </c:pt>
                <c:pt idx="4138">
                  <c:v>8329.1</c:v>
                </c:pt>
                <c:pt idx="4139">
                  <c:v>8331.0</c:v>
                </c:pt>
                <c:pt idx="4140">
                  <c:v>8331.5</c:v>
                </c:pt>
                <c:pt idx="4141">
                  <c:v>8332.9</c:v>
                </c:pt>
                <c:pt idx="4142">
                  <c:v>8334.799999999999</c:v>
                </c:pt>
                <c:pt idx="4143">
                  <c:v>8336.7</c:v>
                </c:pt>
                <c:pt idx="4144">
                  <c:v>8338.6</c:v>
                </c:pt>
                <c:pt idx="4145">
                  <c:v>8339.800000000001</c:v>
                </c:pt>
                <c:pt idx="4146">
                  <c:v>8340.5</c:v>
                </c:pt>
                <c:pt idx="4147">
                  <c:v>8342.4</c:v>
                </c:pt>
                <c:pt idx="4148">
                  <c:v>8344.300000000001</c:v>
                </c:pt>
                <c:pt idx="4149">
                  <c:v>8346.199999999999</c:v>
                </c:pt>
                <c:pt idx="4150">
                  <c:v>8348.0</c:v>
                </c:pt>
                <c:pt idx="4151">
                  <c:v>8348.1</c:v>
                </c:pt>
                <c:pt idx="4152">
                  <c:v>8350.0</c:v>
                </c:pt>
                <c:pt idx="4153">
                  <c:v>8351.900000000001</c:v>
                </c:pt>
                <c:pt idx="4154">
                  <c:v>8353.799999999999</c:v>
                </c:pt>
                <c:pt idx="4155">
                  <c:v>8355.7</c:v>
                </c:pt>
                <c:pt idx="4156">
                  <c:v>8356.299999999999</c:v>
                </c:pt>
                <c:pt idx="4157">
                  <c:v>8357.6</c:v>
                </c:pt>
                <c:pt idx="4158">
                  <c:v>8359.5</c:v>
                </c:pt>
                <c:pt idx="4159">
                  <c:v>8361.4</c:v>
                </c:pt>
                <c:pt idx="4160">
                  <c:v>8363.300000000001</c:v>
                </c:pt>
                <c:pt idx="4161">
                  <c:v>8365.199999999999</c:v>
                </c:pt>
                <c:pt idx="4162">
                  <c:v>8366.6</c:v>
                </c:pt>
                <c:pt idx="4163">
                  <c:v>8367.1</c:v>
                </c:pt>
                <c:pt idx="4164">
                  <c:v>8369.0</c:v>
                </c:pt>
                <c:pt idx="4165">
                  <c:v>8370.900000000001</c:v>
                </c:pt>
                <c:pt idx="4166">
                  <c:v>8372.799999999999</c:v>
                </c:pt>
                <c:pt idx="4167">
                  <c:v>8374.7</c:v>
                </c:pt>
                <c:pt idx="4168">
                  <c:v>8374.800000000001</c:v>
                </c:pt>
                <c:pt idx="4169">
                  <c:v>8376.6</c:v>
                </c:pt>
                <c:pt idx="4170">
                  <c:v>8378.5</c:v>
                </c:pt>
                <c:pt idx="4171">
                  <c:v>8380.4</c:v>
                </c:pt>
                <c:pt idx="4172">
                  <c:v>8382.300000000001</c:v>
                </c:pt>
                <c:pt idx="4173">
                  <c:v>8383.1</c:v>
                </c:pt>
                <c:pt idx="4174">
                  <c:v>8384.2</c:v>
                </c:pt>
                <c:pt idx="4175">
                  <c:v>8386.1</c:v>
                </c:pt>
                <c:pt idx="4176">
                  <c:v>8388.0</c:v>
                </c:pt>
                <c:pt idx="4177">
                  <c:v>8389.900000000001</c:v>
                </c:pt>
                <c:pt idx="4178">
                  <c:v>8391.299999999999</c:v>
                </c:pt>
                <c:pt idx="4179">
                  <c:v>8391.799999999999</c:v>
                </c:pt>
                <c:pt idx="4180">
                  <c:v>8393.7</c:v>
                </c:pt>
                <c:pt idx="4181">
                  <c:v>8395.6</c:v>
                </c:pt>
                <c:pt idx="4182">
                  <c:v>8397.5</c:v>
                </c:pt>
                <c:pt idx="4183">
                  <c:v>8399.4</c:v>
                </c:pt>
                <c:pt idx="4184">
                  <c:v>8399.6</c:v>
                </c:pt>
                <c:pt idx="4185">
                  <c:v>8401.300000000001</c:v>
                </c:pt>
                <c:pt idx="4186">
                  <c:v>8403.2</c:v>
                </c:pt>
                <c:pt idx="4187">
                  <c:v>8405.099999999999</c:v>
                </c:pt>
                <c:pt idx="4188">
                  <c:v>8407.0</c:v>
                </c:pt>
                <c:pt idx="4189">
                  <c:v>8407.799999999999</c:v>
                </c:pt>
                <c:pt idx="4190">
                  <c:v>8408.9</c:v>
                </c:pt>
                <c:pt idx="4191">
                  <c:v>8410.799999999999</c:v>
                </c:pt>
                <c:pt idx="4192">
                  <c:v>8412.699999999999</c:v>
                </c:pt>
                <c:pt idx="4193">
                  <c:v>8414.6</c:v>
                </c:pt>
                <c:pt idx="4194">
                  <c:v>8416.1</c:v>
                </c:pt>
                <c:pt idx="4195">
                  <c:v>8416.5</c:v>
                </c:pt>
                <c:pt idx="4196">
                  <c:v>8418.4</c:v>
                </c:pt>
                <c:pt idx="4197">
                  <c:v>8420.299999999999</c:v>
                </c:pt>
                <c:pt idx="4198">
                  <c:v>8422.2</c:v>
                </c:pt>
                <c:pt idx="4199">
                  <c:v>8424.099999999999</c:v>
                </c:pt>
                <c:pt idx="4200">
                  <c:v>8424.300000000001</c:v>
                </c:pt>
                <c:pt idx="4201">
                  <c:v>8426.0</c:v>
                </c:pt>
                <c:pt idx="4202">
                  <c:v>8427.9</c:v>
                </c:pt>
                <c:pt idx="4203">
                  <c:v>8429.799999999999</c:v>
                </c:pt>
                <c:pt idx="4204">
                  <c:v>8431.699999999999</c:v>
                </c:pt>
                <c:pt idx="4205">
                  <c:v>8432.6</c:v>
                </c:pt>
                <c:pt idx="4206">
                  <c:v>8433.6</c:v>
                </c:pt>
                <c:pt idx="4207">
                  <c:v>8435.5</c:v>
                </c:pt>
                <c:pt idx="4208">
                  <c:v>8437.4</c:v>
                </c:pt>
                <c:pt idx="4209">
                  <c:v>8439.299999999999</c:v>
                </c:pt>
                <c:pt idx="4210">
                  <c:v>8440.799999999999</c:v>
                </c:pt>
                <c:pt idx="4211">
                  <c:v>8441.2</c:v>
                </c:pt>
                <c:pt idx="4212">
                  <c:v>8443.099999999999</c:v>
                </c:pt>
                <c:pt idx="4213">
                  <c:v>8445.0</c:v>
                </c:pt>
                <c:pt idx="4214">
                  <c:v>8446.9</c:v>
                </c:pt>
                <c:pt idx="4215">
                  <c:v>8448.800000000001</c:v>
                </c:pt>
                <c:pt idx="4216">
                  <c:v>8449.1</c:v>
                </c:pt>
                <c:pt idx="4217">
                  <c:v>8450.699999999999</c:v>
                </c:pt>
                <c:pt idx="4218">
                  <c:v>8452.6</c:v>
                </c:pt>
                <c:pt idx="4219">
                  <c:v>8454.5</c:v>
                </c:pt>
                <c:pt idx="4220">
                  <c:v>8456.4</c:v>
                </c:pt>
                <c:pt idx="4221">
                  <c:v>8457.299999999999</c:v>
                </c:pt>
                <c:pt idx="4222">
                  <c:v>8458.299999999999</c:v>
                </c:pt>
                <c:pt idx="4223">
                  <c:v>8460.2</c:v>
                </c:pt>
                <c:pt idx="4224">
                  <c:v>8462.1</c:v>
                </c:pt>
                <c:pt idx="4225">
                  <c:v>8464.0</c:v>
                </c:pt>
                <c:pt idx="4226">
                  <c:v>8465.6</c:v>
                </c:pt>
                <c:pt idx="4227">
                  <c:v>8465.9</c:v>
                </c:pt>
                <c:pt idx="4228">
                  <c:v>8467.800000000001</c:v>
                </c:pt>
                <c:pt idx="4229">
                  <c:v>8469.699999999999</c:v>
                </c:pt>
                <c:pt idx="4230">
                  <c:v>8471.6</c:v>
                </c:pt>
                <c:pt idx="4231">
                  <c:v>8473.5</c:v>
                </c:pt>
                <c:pt idx="4232">
                  <c:v>8473.800000000001</c:v>
                </c:pt>
                <c:pt idx="4233">
                  <c:v>8475.4</c:v>
                </c:pt>
                <c:pt idx="4234">
                  <c:v>8477.299999999999</c:v>
                </c:pt>
                <c:pt idx="4235">
                  <c:v>8479.2</c:v>
                </c:pt>
                <c:pt idx="4236">
                  <c:v>8481.1</c:v>
                </c:pt>
                <c:pt idx="4237">
                  <c:v>8482.1</c:v>
                </c:pt>
                <c:pt idx="4238">
                  <c:v>8483.0</c:v>
                </c:pt>
                <c:pt idx="4239">
                  <c:v>8484.9</c:v>
                </c:pt>
                <c:pt idx="4240">
                  <c:v>8486.800000000001</c:v>
                </c:pt>
                <c:pt idx="4241">
                  <c:v>8488.699999999999</c:v>
                </c:pt>
                <c:pt idx="4242">
                  <c:v>8490.299999999999</c:v>
                </c:pt>
                <c:pt idx="4243">
                  <c:v>8490.6</c:v>
                </c:pt>
                <c:pt idx="4244">
                  <c:v>8492.5</c:v>
                </c:pt>
                <c:pt idx="4245">
                  <c:v>8494.400000000001</c:v>
                </c:pt>
                <c:pt idx="4246">
                  <c:v>8496.299999999999</c:v>
                </c:pt>
                <c:pt idx="4247">
                  <c:v>8498.2</c:v>
                </c:pt>
                <c:pt idx="4248">
                  <c:v>8498.6</c:v>
                </c:pt>
                <c:pt idx="4249">
                  <c:v>8500.1</c:v>
                </c:pt>
                <c:pt idx="4250">
                  <c:v>8502.0</c:v>
                </c:pt>
                <c:pt idx="4251">
                  <c:v>8503.9</c:v>
                </c:pt>
                <c:pt idx="4252">
                  <c:v>8505.800000000001</c:v>
                </c:pt>
                <c:pt idx="4253">
                  <c:v>8506.799999999999</c:v>
                </c:pt>
                <c:pt idx="4254">
                  <c:v>8507.7</c:v>
                </c:pt>
                <c:pt idx="4255">
                  <c:v>8509.6</c:v>
                </c:pt>
                <c:pt idx="4256">
                  <c:v>8511.5</c:v>
                </c:pt>
                <c:pt idx="4257">
                  <c:v>8513.400000000001</c:v>
                </c:pt>
                <c:pt idx="4258">
                  <c:v>8515.1</c:v>
                </c:pt>
                <c:pt idx="4259">
                  <c:v>8515.299999999999</c:v>
                </c:pt>
                <c:pt idx="4260">
                  <c:v>8523.300000000001</c:v>
                </c:pt>
                <c:pt idx="4261">
                  <c:v>8531.599999999999</c:v>
                </c:pt>
                <c:pt idx="4262">
                  <c:v>8539.799999999999</c:v>
                </c:pt>
                <c:pt idx="4263">
                  <c:v>8548.799999999999</c:v>
                </c:pt>
                <c:pt idx="4264">
                  <c:v>8560.1</c:v>
                </c:pt>
                <c:pt idx="4265">
                  <c:v>8571.400000000001</c:v>
                </c:pt>
                <c:pt idx="4266">
                  <c:v>8582.7</c:v>
                </c:pt>
                <c:pt idx="4267">
                  <c:v>8593.9</c:v>
                </c:pt>
                <c:pt idx="4268">
                  <c:v>8605.2</c:v>
                </c:pt>
                <c:pt idx="4269">
                  <c:v>8616.5</c:v>
                </c:pt>
                <c:pt idx="4270">
                  <c:v>8627.800000000001</c:v>
                </c:pt>
                <c:pt idx="4271">
                  <c:v>8639.099999999999</c:v>
                </c:pt>
                <c:pt idx="4272">
                  <c:v>8650.299999999999</c:v>
                </c:pt>
                <c:pt idx="4273">
                  <c:v>8661.6</c:v>
                </c:pt>
                <c:pt idx="4274">
                  <c:v>8672.9</c:v>
                </c:pt>
                <c:pt idx="4275">
                  <c:v>8684.2</c:v>
                </c:pt>
                <c:pt idx="4276">
                  <c:v>8695.5</c:v>
                </c:pt>
                <c:pt idx="4277">
                  <c:v>8706.699999999999</c:v>
                </c:pt>
                <c:pt idx="4278">
                  <c:v>8718.0</c:v>
                </c:pt>
                <c:pt idx="4279">
                  <c:v>8729.300000000001</c:v>
                </c:pt>
                <c:pt idx="4280">
                  <c:v>8740.6</c:v>
                </c:pt>
                <c:pt idx="4281">
                  <c:v>8751.9</c:v>
                </c:pt>
                <c:pt idx="4282">
                  <c:v>8763.1</c:v>
                </c:pt>
                <c:pt idx="4283">
                  <c:v>8774.4</c:v>
                </c:pt>
                <c:pt idx="4284">
                  <c:v>8785.7</c:v>
                </c:pt>
                <c:pt idx="4285">
                  <c:v>8797.0</c:v>
                </c:pt>
                <c:pt idx="4286">
                  <c:v>8808.299999999999</c:v>
                </c:pt>
                <c:pt idx="4287">
                  <c:v>8819.5</c:v>
                </c:pt>
                <c:pt idx="4288">
                  <c:v>8833.299999999999</c:v>
                </c:pt>
                <c:pt idx="4289">
                  <c:v>8854.6</c:v>
                </c:pt>
                <c:pt idx="4290">
                  <c:v>8876.0</c:v>
                </c:pt>
                <c:pt idx="4291">
                  <c:v>8897.299999999999</c:v>
                </c:pt>
                <c:pt idx="4292">
                  <c:v>8918.6</c:v>
                </c:pt>
                <c:pt idx="4293">
                  <c:v>8939.9</c:v>
                </c:pt>
                <c:pt idx="4294">
                  <c:v>8961.2</c:v>
                </c:pt>
                <c:pt idx="4295">
                  <c:v>8982.6</c:v>
                </c:pt>
                <c:pt idx="4296">
                  <c:v>9003.9</c:v>
                </c:pt>
                <c:pt idx="4297">
                  <c:v>9025.2</c:v>
                </c:pt>
                <c:pt idx="4298">
                  <c:v>9046.5</c:v>
                </c:pt>
                <c:pt idx="4299">
                  <c:v>9067.9</c:v>
                </c:pt>
                <c:pt idx="4300">
                  <c:v>9089.2</c:v>
                </c:pt>
                <c:pt idx="4301">
                  <c:v>9110.5</c:v>
                </c:pt>
                <c:pt idx="4302">
                  <c:v>9131.799999999999</c:v>
                </c:pt>
                <c:pt idx="4303">
                  <c:v>9153.1</c:v>
                </c:pt>
                <c:pt idx="4304">
                  <c:v>9174.5</c:v>
                </c:pt>
                <c:pt idx="4305">
                  <c:v>9195.800000000001</c:v>
                </c:pt>
                <c:pt idx="4306">
                  <c:v>9217.1</c:v>
                </c:pt>
                <c:pt idx="4307">
                  <c:v>9238.4</c:v>
                </c:pt>
                <c:pt idx="4308">
                  <c:v>9259.7</c:v>
                </c:pt>
                <c:pt idx="4309">
                  <c:v>9281.1</c:v>
                </c:pt>
                <c:pt idx="4310">
                  <c:v>9302.4</c:v>
                </c:pt>
                <c:pt idx="4311">
                  <c:v>9323.7</c:v>
                </c:pt>
                <c:pt idx="4312">
                  <c:v>9345.0</c:v>
                </c:pt>
                <c:pt idx="4313">
                  <c:v>9366.300000000001</c:v>
                </c:pt>
                <c:pt idx="4314">
                  <c:v>9387.7</c:v>
                </c:pt>
                <c:pt idx="4315">
                  <c:v>9409.0</c:v>
                </c:pt>
                <c:pt idx="4316">
                  <c:v>9430.300000000001</c:v>
                </c:pt>
                <c:pt idx="4317">
                  <c:v>9451.599999999999</c:v>
                </c:pt>
                <c:pt idx="4318">
                  <c:v>9472.9</c:v>
                </c:pt>
                <c:pt idx="4319">
                  <c:v>9494.199999999999</c:v>
                </c:pt>
                <c:pt idx="4320">
                  <c:v>9515.599999999999</c:v>
                </c:pt>
                <c:pt idx="4321">
                  <c:v>9536.9</c:v>
                </c:pt>
                <c:pt idx="4322">
                  <c:v>9558.199999999999</c:v>
                </c:pt>
                <c:pt idx="4323">
                  <c:v>9579.5</c:v>
                </c:pt>
                <c:pt idx="4324">
                  <c:v>9600.799999999999</c:v>
                </c:pt>
                <c:pt idx="4325">
                  <c:v>9622.199999999999</c:v>
                </c:pt>
                <c:pt idx="4326">
                  <c:v>9643.5</c:v>
                </c:pt>
                <c:pt idx="4327">
                  <c:v>9664.799999999999</c:v>
                </c:pt>
                <c:pt idx="4328">
                  <c:v>9686.1</c:v>
                </c:pt>
                <c:pt idx="4329">
                  <c:v>9707.4</c:v>
                </c:pt>
                <c:pt idx="4330">
                  <c:v>9728.799999999999</c:v>
                </c:pt>
                <c:pt idx="4331">
                  <c:v>9750.1</c:v>
                </c:pt>
                <c:pt idx="4332">
                  <c:v>9771.4</c:v>
                </c:pt>
                <c:pt idx="4333">
                  <c:v>9792.7</c:v>
                </c:pt>
                <c:pt idx="4334">
                  <c:v>9814.0</c:v>
                </c:pt>
                <c:pt idx="4335">
                  <c:v>9835.4</c:v>
                </c:pt>
                <c:pt idx="4336">
                  <c:v>9856.7</c:v>
                </c:pt>
                <c:pt idx="4337">
                  <c:v>9878.0</c:v>
                </c:pt>
                <c:pt idx="4338">
                  <c:v>9899.300000000001</c:v>
                </c:pt>
                <c:pt idx="4339">
                  <c:v>9920.7</c:v>
                </c:pt>
                <c:pt idx="4340">
                  <c:v>9942.0</c:v>
                </c:pt>
                <c:pt idx="4341">
                  <c:v>9963.300000000001</c:v>
                </c:pt>
                <c:pt idx="4342">
                  <c:v>9984.6</c:v>
                </c:pt>
                <c:pt idx="4344">
                  <c:v>9690.5</c:v>
                </c:pt>
                <c:pt idx="4345">
                  <c:v>9695.0</c:v>
                </c:pt>
                <c:pt idx="4346">
                  <c:v>9699.5</c:v>
                </c:pt>
                <c:pt idx="4347">
                  <c:v>9704.0</c:v>
                </c:pt>
                <c:pt idx="4348">
                  <c:v>9708.5</c:v>
                </c:pt>
                <c:pt idx="4349">
                  <c:v>9713.0</c:v>
                </c:pt>
                <c:pt idx="4350">
                  <c:v>9717.5</c:v>
                </c:pt>
                <c:pt idx="4351">
                  <c:v>9722.0</c:v>
                </c:pt>
                <c:pt idx="4352">
                  <c:v>9726.5</c:v>
                </c:pt>
                <c:pt idx="4353">
                  <c:v>9731.0</c:v>
                </c:pt>
                <c:pt idx="4354">
                  <c:v>9735.5</c:v>
                </c:pt>
                <c:pt idx="4355">
                  <c:v>9740.0</c:v>
                </c:pt>
                <c:pt idx="4356">
                  <c:v>9744.5</c:v>
                </c:pt>
                <c:pt idx="4357">
                  <c:v>9749.0</c:v>
                </c:pt>
                <c:pt idx="4358">
                  <c:v>9753.5</c:v>
                </c:pt>
                <c:pt idx="4359">
                  <c:v>9758.0</c:v>
                </c:pt>
                <c:pt idx="4360">
                  <c:v>9762.5</c:v>
                </c:pt>
                <c:pt idx="4361">
                  <c:v>9767.0</c:v>
                </c:pt>
                <c:pt idx="4362">
                  <c:v>9771.5</c:v>
                </c:pt>
                <c:pt idx="4363">
                  <c:v>9776.0</c:v>
                </c:pt>
                <c:pt idx="4364">
                  <c:v>9780.5</c:v>
                </c:pt>
                <c:pt idx="4365">
                  <c:v>9785.0</c:v>
                </c:pt>
                <c:pt idx="4366">
                  <c:v>9789.5</c:v>
                </c:pt>
                <c:pt idx="4367">
                  <c:v>9794.0</c:v>
                </c:pt>
                <c:pt idx="4368">
                  <c:v>9798.5</c:v>
                </c:pt>
                <c:pt idx="4369">
                  <c:v>9803.0</c:v>
                </c:pt>
                <c:pt idx="4370">
                  <c:v>9807.5</c:v>
                </c:pt>
                <c:pt idx="4371">
                  <c:v>9812.0</c:v>
                </c:pt>
                <c:pt idx="4372">
                  <c:v>9816.5</c:v>
                </c:pt>
                <c:pt idx="4373">
                  <c:v>9821.0</c:v>
                </c:pt>
                <c:pt idx="4374">
                  <c:v>9825.5</c:v>
                </c:pt>
                <c:pt idx="4375">
                  <c:v>9830.0</c:v>
                </c:pt>
                <c:pt idx="4376">
                  <c:v>9834.5</c:v>
                </c:pt>
                <c:pt idx="4377">
                  <c:v>9839.0</c:v>
                </c:pt>
                <c:pt idx="4378">
                  <c:v>9843.5</c:v>
                </c:pt>
                <c:pt idx="4379">
                  <c:v>9848.0</c:v>
                </c:pt>
                <c:pt idx="4380">
                  <c:v>9852.5</c:v>
                </c:pt>
                <c:pt idx="4381">
                  <c:v>9857.0</c:v>
                </c:pt>
                <c:pt idx="4382">
                  <c:v>9861.5</c:v>
                </c:pt>
                <c:pt idx="4383">
                  <c:v>9866.0</c:v>
                </c:pt>
                <c:pt idx="4384">
                  <c:v>9870.5</c:v>
                </c:pt>
                <c:pt idx="4385">
                  <c:v>9875.0</c:v>
                </c:pt>
                <c:pt idx="4386">
                  <c:v>9879.5</c:v>
                </c:pt>
                <c:pt idx="4387">
                  <c:v>9884.0</c:v>
                </c:pt>
                <c:pt idx="4388">
                  <c:v>9888.5</c:v>
                </c:pt>
                <c:pt idx="4389">
                  <c:v>9893.0</c:v>
                </c:pt>
                <c:pt idx="4390">
                  <c:v>9897.5</c:v>
                </c:pt>
                <c:pt idx="4391">
                  <c:v>9902.0</c:v>
                </c:pt>
                <c:pt idx="4392">
                  <c:v>9906.5</c:v>
                </c:pt>
                <c:pt idx="4393">
                  <c:v>9911.0</c:v>
                </c:pt>
                <c:pt idx="4394">
                  <c:v>9915.5</c:v>
                </c:pt>
                <c:pt idx="4395">
                  <c:v>9920.0</c:v>
                </c:pt>
                <c:pt idx="4396">
                  <c:v>9924.5</c:v>
                </c:pt>
                <c:pt idx="4397">
                  <c:v>9929.0</c:v>
                </c:pt>
                <c:pt idx="4398">
                  <c:v>9933.5</c:v>
                </c:pt>
                <c:pt idx="4399">
                  <c:v>9938.0</c:v>
                </c:pt>
                <c:pt idx="4400">
                  <c:v>9942.5</c:v>
                </c:pt>
                <c:pt idx="4401">
                  <c:v>9947.0</c:v>
                </c:pt>
                <c:pt idx="4402">
                  <c:v>9951.5</c:v>
                </c:pt>
                <c:pt idx="4403">
                  <c:v>9956.0</c:v>
                </c:pt>
                <c:pt idx="4404">
                  <c:v>9960.5</c:v>
                </c:pt>
                <c:pt idx="4405">
                  <c:v>9965.0</c:v>
                </c:pt>
                <c:pt idx="4406">
                  <c:v>9969.5</c:v>
                </c:pt>
                <c:pt idx="4407">
                  <c:v>9974.0</c:v>
                </c:pt>
                <c:pt idx="4408">
                  <c:v>9978.5</c:v>
                </c:pt>
                <c:pt idx="4409">
                  <c:v>9983.0</c:v>
                </c:pt>
                <c:pt idx="4410">
                  <c:v>9987.5</c:v>
                </c:pt>
                <c:pt idx="4411">
                  <c:v>9992.0</c:v>
                </c:pt>
                <c:pt idx="4412">
                  <c:v>9996.5</c:v>
                </c:pt>
                <c:pt idx="4413">
                  <c:v>10001.0</c:v>
                </c:pt>
                <c:pt idx="4414">
                  <c:v>10005.5</c:v>
                </c:pt>
                <c:pt idx="4415">
                  <c:v>10010.0</c:v>
                </c:pt>
                <c:pt idx="4416">
                  <c:v>10014.5</c:v>
                </c:pt>
                <c:pt idx="4417">
                  <c:v>10019.0</c:v>
                </c:pt>
                <c:pt idx="4418">
                  <c:v>10023.5</c:v>
                </c:pt>
                <c:pt idx="4419">
                  <c:v>10028.0</c:v>
                </c:pt>
                <c:pt idx="4420">
                  <c:v>10032.5</c:v>
                </c:pt>
                <c:pt idx="4421">
                  <c:v>10037.0</c:v>
                </c:pt>
                <c:pt idx="4422">
                  <c:v>10041.5</c:v>
                </c:pt>
                <c:pt idx="4423">
                  <c:v>10046.0</c:v>
                </c:pt>
                <c:pt idx="4424">
                  <c:v>10050.5</c:v>
                </c:pt>
                <c:pt idx="4425">
                  <c:v>10055.0</c:v>
                </c:pt>
                <c:pt idx="4426">
                  <c:v>10059.5</c:v>
                </c:pt>
                <c:pt idx="4427">
                  <c:v>10064.0</c:v>
                </c:pt>
                <c:pt idx="4428">
                  <c:v>10068.5</c:v>
                </c:pt>
                <c:pt idx="4429">
                  <c:v>10073.0</c:v>
                </c:pt>
                <c:pt idx="4430">
                  <c:v>10077.5</c:v>
                </c:pt>
                <c:pt idx="4431">
                  <c:v>10082.0</c:v>
                </c:pt>
                <c:pt idx="4432">
                  <c:v>10086.5</c:v>
                </c:pt>
                <c:pt idx="4433">
                  <c:v>10091.0</c:v>
                </c:pt>
                <c:pt idx="4434">
                  <c:v>10095.5</c:v>
                </c:pt>
                <c:pt idx="4435">
                  <c:v>10100.0</c:v>
                </c:pt>
                <c:pt idx="4436">
                  <c:v>10104.5</c:v>
                </c:pt>
                <c:pt idx="4437">
                  <c:v>10109.0</c:v>
                </c:pt>
                <c:pt idx="4438">
                  <c:v>10113.5</c:v>
                </c:pt>
                <c:pt idx="4439">
                  <c:v>10118.0</c:v>
                </c:pt>
                <c:pt idx="4440">
                  <c:v>10122.5</c:v>
                </c:pt>
                <c:pt idx="4441">
                  <c:v>10127.0</c:v>
                </c:pt>
                <c:pt idx="4442">
                  <c:v>10131.5</c:v>
                </c:pt>
                <c:pt idx="4443">
                  <c:v>10136.0</c:v>
                </c:pt>
                <c:pt idx="4444">
                  <c:v>10140.5</c:v>
                </c:pt>
                <c:pt idx="4445">
                  <c:v>10145.0</c:v>
                </c:pt>
                <c:pt idx="4446">
                  <c:v>10149.5</c:v>
                </c:pt>
                <c:pt idx="4447">
                  <c:v>10154.0</c:v>
                </c:pt>
                <c:pt idx="4448">
                  <c:v>10158.5</c:v>
                </c:pt>
                <c:pt idx="4449">
                  <c:v>10163.0</c:v>
                </c:pt>
                <c:pt idx="4450">
                  <c:v>10167.5</c:v>
                </c:pt>
                <c:pt idx="4451">
                  <c:v>10172.0</c:v>
                </c:pt>
                <c:pt idx="4452">
                  <c:v>10176.5</c:v>
                </c:pt>
                <c:pt idx="4453">
                  <c:v>10181.0</c:v>
                </c:pt>
                <c:pt idx="4454">
                  <c:v>10185.5</c:v>
                </c:pt>
                <c:pt idx="4455">
                  <c:v>10190.0</c:v>
                </c:pt>
                <c:pt idx="4456">
                  <c:v>10194.5</c:v>
                </c:pt>
                <c:pt idx="4457">
                  <c:v>10199.0</c:v>
                </c:pt>
                <c:pt idx="4458">
                  <c:v>10203.5</c:v>
                </c:pt>
                <c:pt idx="4459">
                  <c:v>10208.0</c:v>
                </c:pt>
                <c:pt idx="4460">
                  <c:v>10212.5</c:v>
                </c:pt>
                <c:pt idx="4461">
                  <c:v>10217.0</c:v>
                </c:pt>
                <c:pt idx="4462">
                  <c:v>10221.5</c:v>
                </c:pt>
                <c:pt idx="4463">
                  <c:v>10226.0</c:v>
                </c:pt>
                <c:pt idx="4464">
                  <c:v>10230.5</c:v>
                </c:pt>
                <c:pt idx="4465">
                  <c:v>10235.0</c:v>
                </c:pt>
                <c:pt idx="4466">
                  <c:v>10239.5</c:v>
                </c:pt>
                <c:pt idx="4467">
                  <c:v>10244.0</c:v>
                </c:pt>
                <c:pt idx="4468">
                  <c:v>10248.5</c:v>
                </c:pt>
                <c:pt idx="4469">
                  <c:v>10253.0</c:v>
                </c:pt>
                <c:pt idx="4470">
                  <c:v>10253.2</c:v>
                </c:pt>
                <c:pt idx="4471">
                  <c:v>10253.3</c:v>
                </c:pt>
                <c:pt idx="4472">
                  <c:v>10253.5</c:v>
                </c:pt>
                <c:pt idx="4473">
                  <c:v>10253.7</c:v>
                </c:pt>
                <c:pt idx="4474">
                  <c:v>10253.8</c:v>
                </c:pt>
                <c:pt idx="4475">
                  <c:v>10254.0</c:v>
                </c:pt>
                <c:pt idx="4476">
                  <c:v>10254.2</c:v>
                </c:pt>
                <c:pt idx="4477">
                  <c:v>10254.3</c:v>
                </c:pt>
                <c:pt idx="4478">
                  <c:v>10254.5</c:v>
                </c:pt>
                <c:pt idx="4479">
                  <c:v>10254.7</c:v>
                </c:pt>
                <c:pt idx="4480">
                  <c:v>10254.8</c:v>
                </c:pt>
                <c:pt idx="4481">
                  <c:v>10255.0</c:v>
                </c:pt>
                <c:pt idx="4482">
                  <c:v>10255.2</c:v>
                </c:pt>
                <c:pt idx="4483">
                  <c:v>10255.3</c:v>
                </c:pt>
                <c:pt idx="4484">
                  <c:v>10255.5</c:v>
                </c:pt>
                <c:pt idx="4485">
                  <c:v>10255.7</c:v>
                </c:pt>
                <c:pt idx="4486">
                  <c:v>10255.8</c:v>
                </c:pt>
                <c:pt idx="4487">
                  <c:v>10256.0</c:v>
                </c:pt>
                <c:pt idx="4488">
                  <c:v>10256.2</c:v>
                </c:pt>
                <c:pt idx="4489">
                  <c:v>10256.3</c:v>
                </c:pt>
                <c:pt idx="4490">
                  <c:v>10256.5</c:v>
                </c:pt>
                <c:pt idx="4491">
                  <c:v>10256.7</c:v>
                </c:pt>
                <c:pt idx="4492">
                  <c:v>10256.8</c:v>
                </c:pt>
                <c:pt idx="4493">
                  <c:v>10257.0</c:v>
                </c:pt>
                <c:pt idx="4494">
                  <c:v>10257.2</c:v>
                </c:pt>
                <c:pt idx="4495">
                  <c:v>10257.3</c:v>
                </c:pt>
                <c:pt idx="4496">
                  <c:v>10257.5</c:v>
                </c:pt>
                <c:pt idx="4497">
                  <c:v>10257.7</c:v>
                </c:pt>
                <c:pt idx="4498">
                  <c:v>10257.8</c:v>
                </c:pt>
                <c:pt idx="4499">
                  <c:v>10258.0</c:v>
                </c:pt>
                <c:pt idx="4500">
                  <c:v>10258.2</c:v>
                </c:pt>
                <c:pt idx="4501">
                  <c:v>10258.3</c:v>
                </c:pt>
                <c:pt idx="4502">
                  <c:v>10258.5</c:v>
                </c:pt>
                <c:pt idx="4503">
                  <c:v>10258.7</c:v>
                </c:pt>
                <c:pt idx="4504">
                  <c:v>10258.8</c:v>
                </c:pt>
                <c:pt idx="4505">
                  <c:v>10259.0</c:v>
                </c:pt>
                <c:pt idx="4506">
                  <c:v>10259.2</c:v>
                </c:pt>
                <c:pt idx="4507">
                  <c:v>10259.3</c:v>
                </c:pt>
                <c:pt idx="4508">
                  <c:v>10259.5</c:v>
                </c:pt>
                <c:pt idx="4509">
                  <c:v>10259.7</c:v>
                </c:pt>
                <c:pt idx="4510">
                  <c:v>10259.8</c:v>
                </c:pt>
                <c:pt idx="4511">
                  <c:v>10260.0</c:v>
                </c:pt>
                <c:pt idx="4512">
                  <c:v>10260.2</c:v>
                </c:pt>
                <c:pt idx="4513">
                  <c:v>10260.3</c:v>
                </c:pt>
                <c:pt idx="4514">
                  <c:v>10260.5</c:v>
                </c:pt>
                <c:pt idx="4515">
                  <c:v>10260.7</c:v>
                </c:pt>
                <c:pt idx="4516">
                  <c:v>10260.8</c:v>
                </c:pt>
                <c:pt idx="4517">
                  <c:v>10261.0</c:v>
                </c:pt>
                <c:pt idx="4518">
                  <c:v>10261.2</c:v>
                </c:pt>
                <c:pt idx="4519">
                  <c:v>10261.3</c:v>
                </c:pt>
                <c:pt idx="4520">
                  <c:v>10261.5</c:v>
                </c:pt>
                <c:pt idx="4521">
                  <c:v>10261.7</c:v>
                </c:pt>
                <c:pt idx="4522">
                  <c:v>10261.8</c:v>
                </c:pt>
                <c:pt idx="4523">
                  <c:v>10262.0</c:v>
                </c:pt>
                <c:pt idx="4524">
                  <c:v>10262.2</c:v>
                </c:pt>
                <c:pt idx="4525">
                  <c:v>10262.3</c:v>
                </c:pt>
                <c:pt idx="4526">
                  <c:v>10262.5</c:v>
                </c:pt>
                <c:pt idx="4527">
                  <c:v>10262.7</c:v>
                </c:pt>
                <c:pt idx="4528">
                  <c:v>10262.8</c:v>
                </c:pt>
                <c:pt idx="4529">
                  <c:v>10263.0</c:v>
                </c:pt>
                <c:pt idx="4530">
                  <c:v>10263.2</c:v>
                </c:pt>
                <c:pt idx="4531">
                  <c:v>10263.3</c:v>
                </c:pt>
                <c:pt idx="4532">
                  <c:v>10263.5</c:v>
                </c:pt>
                <c:pt idx="4533">
                  <c:v>10263.7</c:v>
                </c:pt>
                <c:pt idx="4534">
                  <c:v>10263.8</c:v>
                </c:pt>
                <c:pt idx="4535">
                  <c:v>10264.0</c:v>
                </c:pt>
                <c:pt idx="4536">
                  <c:v>10264.2</c:v>
                </c:pt>
                <c:pt idx="4537">
                  <c:v>10264.3</c:v>
                </c:pt>
                <c:pt idx="4538">
                  <c:v>10264.5</c:v>
                </c:pt>
                <c:pt idx="4539">
                  <c:v>10264.7</c:v>
                </c:pt>
                <c:pt idx="4540">
                  <c:v>10264.8</c:v>
                </c:pt>
                <c:pt idx="4541">
                  <c:v>10265.0</c:v>
                </c:pt>
                <c:pt idx="4542">
                  <c:v>10265.2</c:v>
                </c:pt>
                <c:pt idx="4543">
                  <c:v>10265.3</c:v>
                </c:pt>
                <c:pt idx="4544">
                  <c:v>10265.5</c:v>
                </c:pt>
                <c:pt idx="4545">
                  <c:v>10265.7</c:v>
                </c:pt>
                <c:pt idx="4546">
                  <c:v>10265.8</c:v>
                </c:pt>
                <c:pt idx="4547">
                  <c:v>10266.0</c:v>
                </c:pt>
                <c:pt idx="4548">
                  <c:v>10266.2</c:v>
                </c:pt>
                <c:pt idx="4549">
                  <c:v>10266.3</c:v>
                </c:pt>
                <c:pt idx="4550">
                  <c:v>10266.5</c:v>
                </c:pt>
                <c:pt idx="4551">
                  <c:v>10266.7</c:v>
                </c:pt>
                <c:pt idx="4552">
                  <c:v>10266.8</c:v>
                </c:pt>
                <c:pt idx="4553">
                  <c:v>10267.0</c:v>
                </c:pt>
                <c:pt idx="4554">
                  <c:v>10267.2</c:v>
                </c:pt>
                <c:pt idx="4555">
                  <c:v>10267.3</c:v>
                </c:pt>
                <c:pt idx="4556">
                  <c:v>10267.5</c:v>
                </c:pt>
                <c:pt idx="4557">
                  <c:v>10267.7</c:v>
                </c:pt>
                <c:pt idx="4558">
                  <c:v>10267.8</c:v>
                </c:pt>
                <c:pt idx="4559">
                  <c:v>10268.0</c:v>
                </c:pt>
                <c:pt idx="4560">
                  <c:v>10269.0</c:v>
                </c:pt>
                <c:pt idx="4561">
                  <c:v>10270.0</c:v>
                </c:pt>
                <c:pt idx="4562">
                  <c:v>10270.9</c:v>
                </c:pt>
                <c:pt idx="4563">
                  <c:v>10271.9</c:v>
                </c:pt>
                <c:pt idx="4564">
                  <c:v>10272.9</c:v>
                </c:pt>
                <c:pt idx="4565">
                  <c:v>10273.9</c:v>
                </c:pt>
                <c:pt idx="4566">
                  <c:v>10274.9</c:v>
                </c:pt>
                <c:pt idx="4567">
                  <c:v>10275.8</c:v>
                </c:pt>
                <c:pt idx="4568">
                  <c:v>10276.8</c:v>
                </c:pt>
                <c:pt idx="4569">
                  <c:v>10277.8</c:v>
                </c:pt>
                <c:pt idx="4570">
                  <c:v>10278.8</c:v>
                </c:pt>
                <c:pt idx="4571">
                  <c:v>10279.8</c:v>
                </c:pt>
                <c:pt idx="4572">
                  <c:v>10280.8</c:v>
                </c:pt>
                <c:pt idx="4573">
                  <c:v>10281.7</c:v>
                </c:pt>
                <c:pt idx="4574">
                  <c:v>10282.7</c:v>
                </c:pt>
                <c:pt idx="4575">
                  <c:v>10283.7</c:v>
                </c:pt>
                <c:pt idx="4576">
                  <c:v>10284.7</c:v>
                </c:pt>
                <c:pt idx="4577">
                  <c:v>10285.7</c:v>
                </c:pt>
                <c:pt idx="4578">
                  <c:v>10286.6</c:v>
                </c:pt>
                <c:pt idx="4579">
                  <c:v>10287.6</c:v>
                </c:pt>
                <c:pt idx="4580">
                  <c:v>10288.6</c:v>
                </c:pt>
                <c:pt idx="4581">
                  <c:v>10289.6</c:v>
                </c:pt>
                <c:pt idx="4582">
                  <c:v>10290.6</c:v>
                </c:pt>
                <c:pt idx="4583">
                  <c:v>10291.5</c:v>
                </c:pt>
                <c:pt idx="4584">
                  <c:v>10292.5</c:v>
                </c:pt>
                <c:pt idx="4585">
                  <c:v>10293.5</c:v>
                </c:pt>
                <c:pt idx="4586">
                  <c:v>10294.5</c:v>
                </c:pt>
                <c:pt idx="4587">
                  <c:v>10295.5</c:v>
                </c:pt>
                <c:pt idx="4588">
                  <c:v>10296.4</c:v>
                </c:pt>
                <c:pt idx="4589">
                  <c:v>10297.4</c:v>
                </c:pt>
                <c:pt idx="4590">
                  <c:v>10298.4</c:v>
                </c:pt>
                <c:pt idx="4591">
                  <c:v>10299.4</c:v>
                </c:pt>
                <c:pt idx="4592">
                  <c:v>10300.4</c:v>
                </c:pt>
                <c:pt idx="4593">
                  <c:v>10301.4</c:v>
                </c:pt>
                <c:pt idx="4594">
                  <c:v>10302.3</c:v>
                </c:pt>
                <c:pt idx="4595">
                  <c:v>10303.3</c:v>
                </c:pt>
                <c:pt idx="4596">
                  <c:v>10304.3</c:v>
                </c:pt>
                <c:pt idx="4597">
                  <c:v>10305.3</c:v>
                </c:pt>
                <c:pt idx="4598">
                  <c:v>10306.3</c:v>
                </c:pt>
                <c:pt idx="4599">
                  <c:v>10307.2</c:v>
                </c:pt>
                <c:pt idx="4600">
                  <c:v>10308.2</c:v>
                </c:pt>
                <c:pt idx="4601">
                  <c:v>10309.2</c:v>
                </c:pt>
                <c:pt idx="4602">
                  <c:v>10310.2</c:v>
                </c:pt>
                <c:pt idx="4603">
                  <c:v>10311.2</c:v>
                </c:pt>
                <c:pt idx="4604">
                  <c:v>10312.1</c:v>
                </c:pt>
                <c:pt idx="4605">
                  <c:v>10313.1</c:v>
                </c:pt>
                <c:pt idx="4606">
                  <c:v>10314.1</c:v>
                </c:pt>
                <c:pt idx="4607">
                  <c:v>10315.1</c:v>
                </c:pt>
                <c:pt idx="4608">
                  <c:v>10316.1</c:v>
                </c:pt>
                <c:pt idx="4609">
                  <c:v>10317.0</c:v>
                </c:pt>
                <c:pt idx="4610">
                  <c:v>10318.0</c:v>
                </c:pt>
                <c:pt idx="4611">
                  <c:v>10319.0</c:v>
                </c:pt>
                <c:pt idx="4612">
                  <c:v>10320.0</c:v>
                </c:pt>
                <c:pt idx="4613">
                  <c:v>10321.0</c:v>
                </c:pt>
                <c:pt idx="4614">
                  <c:v>10322.0</c:v>
                </c:pt>
                <c:pt idx="4615">
                  <c:v>10322.9</c:v>
                </c:pt>
                <c:pt idx="4616">
                  <c:v>10323.9</c:v>
                </c:pt>
                <c:pt idx="4617">
                  <c:v>10324.9</c:v>
                </c:pt>
                <c:pt idx="4618">
                  <c:v>10325.9</c:v>
                </c:pt>
                <c:pt idx="4619">
                  <c:v>10326.9</c:v>
                </c:pt>
                <c:pt idx="4620">
                  <c:v>10327.8</c:v>
                </c:pt>
                <c:pt idx="4621">
                  <c:v>10328.8</c:v>
                </c:pt>
                <c:pt idx="4622">
                  <c:v>10329.8</c:v>
                </c:pt>
                <c:pt idx="4623">
                  <c:v>10330.8</c:v>
                </c:pt>
                <c:pt idx="4624">
                  <c:v>10331.8</c:v>
                </c:pt>
                <c:pt idx="4625">
                  <c:v>10332.7</c:v>
                </c:pt>
                <c:pt idx="4626">
                  <c:v>10333.7</c:v>
                </c:pt>
                <c:pt idx="4627">
                  <c:v>10334.7</c:v>
                </c:pt>
                <c:pt idx="4628">
                  <c:v>10335.7</c:v>
                </c:pt>
                <c:pt idx="4629">
                  <c:v>10336.7</c:v>
                </c:pt>
                <c:pt idx="4630">
                  <c:v>10337.6</c:v>
                </c:pt>
                <c:pt idx="4631">
                  <c:v>10338.6</c:v>
                </c:pt>
                <c:pt idx="4632">
                  <c:v>10339.6</c:v>
                </c:pt>
                <c:pt idx="4633">
                  <c:v>10340.6</c:v>
                </c:pt>
                <c:pt idx="4634">
                  <c:v>10341.6</c:v>
                </c:pt>
                <c:pt idx="4635">
                  <c:v>10342.6</c:v>
                </c:pt>
                <c:pt idx="4636">
                  <c:v>10343.5</c:v>
                </c:pt>
                <c:pt idx="4637">
                  <c:v>10344.5</c:v>
                </c:pt>
                <c:pt idx="4638">
                  <c:v>10345.5</c:v>
                </c:pt>
                <c:pt idx="4639">
                  <c:v>10346.5</c:v>
                </c:pt>
                <c:pt idx="4640">
                  <c:v>10347.5</c:v>
                </c:pt>
                <c:pt idx="4641">
                  <c:v>10348.4</c:v>
                </c:pt>
                <c:pt idx="4642">
                  <c:v>10349.4</c:v>
                </c:pt>
                <c:pt idx="4643">
                  <c:v>10350.4</c:v>
                </c:pt>
                <c:pt idx="4644">
                  <c:v>10351.4</c:v>
                </c:pt>
                <c:pt idx="4645">
                  <c:v>10352.4</c:v>
                </c:pt>
                <c:pt idx="4646">
                  <c:v>10353.3</c:v>
                </c:pt>
                <c:pt idx="4647">
                  <c:v>10354.3</c:v>
                </c:pt>
                <c:pt idx="4648">
                  <c:v>10355.3</c:v>
                </c:pt>
                <c:pt idx="4649">
                  <c:v>10356.3</c:v>
                </c:pt>
                <c:pt idx="4650">
                  <c:v>10357.3</c:v>
                </c:pt>
                <c:pt idx="4651">
                  <c:v>10358.2</c:v>
                </c:pt>
                <c:pt idx="4652">
                  <c:v>10359.2</c:v>
                </c:pt>
                <c:pt idx="4653">
                  <c:v>10360.2</c:v>
                </c:pt>
                <c:pt idx="4654">
                  <c:v>10361.2</c:v>
                </c:pt>
                <c:pt idx="4655">
                  <c:v>10362.2</c:v>
                </c:pt>
                <c:pt idx="4656">
                  <c:v>10363.2</c:v>
                </c:pt>
                <c:pt idx="4657">
                  <c:v>10364.1</c:v>
                </c:pt>
                <c:pt idx="4658">
                  <c:v>10365.1</c:v>
                </c:pt>
                <c:pt idx="4659">
                  <c:v>10366.1</c:v>
                </c:pt>
                <c:pt idx="4660">
                  <c:v>10367.1</c:v>
                </c:pt>
                <c:pt idx="4661">
                  <c:v>10368.1</c:v>
                </c:pt>
                <c:pt idx="4662">
                  <c:v>10369.0</c:v>
                </c:pt>
                <c:pt idx="4663">
                  <c:v>10371.0</c:v>
                </c:pt>
                <c:pt idx="4664">
                  <c:v>10372.6</c:v>
                </c:pt>
                <c:pt idx="4665">
                  <c:v>10374.3</c:v>
                </c:pt>
                <c:pt idx="4666">
                  <c:v>10375.9</c:v>
                </c:pt>
                <c:pt idx="4667">
                  <c:v>10377.5</c:v>
                </c:pt>
                <c:pt idx="4668">
                  <c:v>10379.1</c:v>
                </c:pt>
                <c:pt idx="4669">
                  <c:v>10380.8</c:v>
                </c:pt>
                <c:pt idx="4670">
                  <c:v>10382.4</c:v>
                </c:pt>
                <c:pt idx="4671">
                  <c:v>10384.0</c:v>
                </c:pt>
                <c:pt idx="4672">
                  <c:v>10385.6</c:v>
                </c:pt>
                <c:pt idx="4673">
                  <c:v>10387.3</c:v>
                </c:pt>
                <c:pt idx="4674">
                  <c:v>10388.9</c:v>
                </c:pt>
                <c:pt idx="4675">
                  <c:v>10390.5</c:v>
                </c:pt>
                <c:pt idx="4676">
                  <c:v>10392.2</c:v>
                </c:pt>
                <c:pt idx="4677">
                  <c:v>10393.8</c:v>
                </c:pt>
                <c:pt idx="4678">
                  <c:v>10395.4</c:v>
                </c:pt>
                <c:pt idx="4679">
                  <c:v>10397.0</c:v>
                </c:pt>
                <c:pt idx="4680">
                  <c:v>10398.7</c:v>
                </c:pt>
                <c:pt idx="4681">
                  <c:v>10400.3</c:v>
                </c:pt>
                <c:pt idx="4682">
                  <c:v>10401.9</c:v>
                </c:pt>
                <c:pt idx="4683">
                  <c:v>10403.5</c:v>
                </c:pt>
                <c:pt idx="4684">
                  <c:v>10405.2</c:v>
                </c:pt>
                <c:pt idx="4685">
                  <c:v>10406.8</c:v>
                </c:pt>
                <c:pt idx="4686">
                  <c:v>10408.4</c:v>
                </c:pt>
                <c:pt idx="4687">
                  <c:v>10410.1</c:v>
                </c:pt>
                <c:pt idx="4688">
                  <c:v>10411.7</c:v>
                </c:pt>
                <c:pt idx="4689">
                  <c:v>10413.3</c:v>
                </c:pt>
                <c:pt idx="4690">
                  <c:v>10414.9</c:v>
                </c:pt>
                <c:pt idx="4691">
                  <c:v>10416.6</c:v>
                </c:pt>
                <c:pt idx="4692">
                  <c:v>10418.2</c:v>
                </c:pt>
                <c:pt idx="4693">
                  <c:v>10419.8</c:v>
                </c:pt>
                <c:pt idx="4694">
                  <c:v>10421.4</c:v>
                </c:pt>
                <c:pt idx="4695">
                  <c:v>10423.1</c:v>
                </c:pt>
                <c:pt idx="4696">
                  <c:v>10424.7</c:v>
                </c:pt>
                <c:pt idx="4697">
                  <c:v>10426.3</c:v>
                </c:pt>
                <c:pt idx="4698">
                  <c:v>10428.0</c:v>
                </c:pt>
                <c:pt idx="4699">
                  <c:v>10429.6</c:v>
                </c:pt>
                <c:pt idx="4700">
                  <c:v>10431.2</c:v>
                </c:pt>
                <c:pt idx="4701">
                  <c:v>10432.8</c:v>
                </c:pt>
                <c:pt idx="4702">
                  <c:v>10434.5</c:v>
                </c:pt>
                <c:pt idx="4703">
                  <c:v>10436.1</c:v>
                </c:pt>
                <c:pt idx="4704">
                  <c:v>10437.7</c:v>
                </c:pt>
                <c:pt idx="4705">
                  <c:v>10439.3</c:v>
                </c:pt>
                <c:pt idx="4706">
                  <c:v>10441.0</c:v>
                </c:pt>
                <c:pt idx="4707">
                  <c:v>10442.6</c:v>
                </c:pt>
                <c:pt idx="4708">
                  <c:v>10444.2</c:v>
                </c:pt>
                <c:pt idx="4709">
                  <c:v>10445.9</c:v>
                </c:pt>
                <c:pt idx="4710">
                  <c:v>10447.5</c:v>
                </c:pt>
                <c:pt idx="4711">
                  <c:v>10449.1</c:v>
                </c:pt>
                <c:pt idx="4712">
                  <c:v>10450.7</c:v>
                </c:pt>
                <c:pt idx="4713">
                  <c:v>10452.4</c:v>
                </c:pt>
                <c:pt idx="4714">
                  <c:v>10454.0</c:v>
                </c:pt>
                <c:pt idx="4715">
                  <c:v>10455.6</c:v>
                </c:pt>
                <c:pt idx="4716">
                  <c:v>10457.2</c:v>
                </c:pt>
                <c:pt idx="4717">
                  <c:v>10458.9</c:v>
                </c:pt>
                <c:pt idx="4718">
                  <c:v>10460.5</c:v>
                </c:pt>
                <c:pt idx="4719">
                  <c:v>10462.1</c:v>
                </c:pt>
                <c:pt idx="4720">
                  <c:v>10463.8</c:v>
                </c:pt>
                <c:pt idx="4721">
                  <c:v>10465.4</c:v>
                </c:pt>
                <c:pt idx="4722">
                  <c:v>10467.0</c:v>
                </c:pt>
                <c:pt idx="4723">
                  <c:v>10468.6</c:v>
                </c:pt>
                <c:pt idx="4724">
                  <c:v>10470.3</c:v>
                </c:pt>
                <c:pt idx="4725">
                  <c:v>10471.9</c:v>
                </c:pt>
                <c:pt idx="4726">
                  <c:v>10473.5</c:v>
                </c:pt>
                <c:pt idx="4727">
                  <c:v>10475.1</c:v>
                </c:pt>
                <c:pt idx="4728">
                  <c:v>10476.8</c:v>
                </c:pt>
                <c:pt idx="4729">
                  <c:v>10478.4</c:v>
                </c:pt>
                <c:pt idx="4730">
                  <c:v>10480.0</c:v>
                </c:pt>
                <c:pt idx="4731">
                  <c:v>10481.7</c:v>
                </c:pt>
                <c:pt idx="4732">
                  <c:v>10483.3</c:v>
                </c:pt>
                <c:pt idx="4733">
                  <c:v>10484.9</c:v>
                </c:pt>
                <c:pt idx="4734">
                  <c:v>10486.5</c:v>
                </c:pt>
                <c:pt idx="4735">
                  <c:v>10488.2</c:v>
                </c:pt>
                <c:pt idx="4736">
                  <c:v>10489.8</c:v>
                </c:pt>
                <c:pt idx="4737">
                  <c:v>10491.4</c:v>
                </c:pt>
                <c:pt idx="4738">
                  <c:v>10493.0</c:v>
                </c:pt>
                <c:pt idx="4739">
                  <c:v>10494.7</c:v>
                </c:pt>
                <c:pt idx="4740">
                  <c:v>10496.3</c:v>
                </c:pt>
                <c:pt idx="4741">
                  <c:v>10497.9</c:v>
                </c:pt>
                <c:pt idx="4742">
                  <c:v>10499.6</c:v>
                </c:pt>
                <c:pt idx="4743">
                  <c:v>10501.2</c:v>
                </c:pt>
                <c:pt idx="4744">
                  <c:v>10502.8</c:v>
                </c:pt>
                <c:pt idx="4745">
                  <c:v>10504.4</c:v>
                </c:pt>
                <c:pt idx="4746">
                  <c:v>10506.1</c:v>
                </c:pt>
                <c:pt idx="4747">
                  <c:v>10507.7</c:v>
                </c:pt>
                <c:pt idx="4748">
                  <c:v>10509.3</c:v>
                </c:pt>
                <c:pt idx="4749">
                  <c:v>10510.9</c:v>
                </c:pt>
                <c:pt idx="4750">
                  <c:v>10512.6</c:v>
                </c:pt>
                <c:pt idx="4751">
                  <c:v>10514.2</c:v>
                </c:pt>
                <c:pt idx="4752">
                  <c:v>10515.8</c:v>
                </c:pt>
                <c:pt idx="4753">
                  <c:v>10517.5</c:v>
                </c:pt>
                <c:pt idx="4754">
                  <c:v>10519.1</c:v>
                </c:pt>
                <c:pt idx="4755">
                  <c:v>10520.7</c:v>
                </c:pt>
                <c:pt idx="4756">
                  <c:v>10522.3</c:v>
                </c:pt>
                <c:pt idx="4757">
                  <c:v>10524.0</c:v>
                </c:pt>
                <c:pt idx="4758">
                  <c:v>10525.6</c:v>
                </c:pt>
                <c:pt idx="4759">
                  <c:v>10527.2</c:v>
                </c:pt>
                <c:pt idx="4760">
                  <c:v>10528.8</c:v>
                </c:pt>
                <c:pt idx="4761">
                  <c:v>10530.5</c:v>
                </c:pt>
                <c:pt idx="4762">
                  <c:v>10532.1</c:v>
                </c:pt>
                <c:pt idx="4763">
                  <c:v>10533.7</c:v>
                </c:pt>
                <c:pt idx="4764">
                  <c:v>10535.4</c:v>
                </c:pt>
                <c:pt idx="4765">
                  <c:v>10537.0</c:v>
                </c:pt>
                <c:pt idx="4766">
                  <c:v>10538.6</c:v>
                </c:pt>
                <c:pt idx="4767">
                  <c:v>10540.2</c:v>
                </c:pt>
                <c:pt idx="4768">
                  <c:v>10541.9</c:v>
                </c:pt>
                <c:pt idx="4769">
                  <c:v>10543.5</c:v>
                </c:pt>
                <c:pt idx="4770">
                  <c:v>10545.1</c:v>
                </c:pt>
                <c:pt idx="4771">
                  <c:v>10546.7</c:v>
                </c:pt>
                <c:pt idx="4772">
                  <c:v>10548.4</c:v>
                </c:pt>
                <c:pt idx="4773">
                  <c:v>10550.0</c:v>
                </c:pt>
                <c:pt idx="4774">
                  <c:v>10551.4</c:v>
                </c:pt>
                <c:pt idx="4775">
                  <c:v>10552.8</c:v>
                </c:pt>
                <c:pt idx="4776">
                  <c:v>10554.2</c:v>
                </c:pt>
                <c:pt idx="4777">
                  <c:v>10555.6</c:v>
                </c:pt>
                <c:pt idx="4778">
                  <c:v>10557.1</c:v>
                </c:pt>
                <c:pt idx="4779">
                  <c:v>10558.5</c:v>
                </c:pt>
                <c:pt idx="4780">
                  <c:v>10559.9</c:v>
                </c:pt>
                <c:pt idx="4781">
                  <c:v>10561.3</c:v>
                </c:pt>
                <c:pt idx="4782">
                  <c:v>10562.7</c:v>
                </c:pt>
                <c:pt idx="4783">
                  <c:v>10564.1</c:v>
                </c:pt>
                <c:pt idx="4784">
                  <c:v>10565.5</c:v>
                </c:pt>
                <c:pt idx="4785">
                  <c:v>10566.9</c:v>
                </c:pt>
                <c:pt idx="4786">
                  <c:v>10568.3</c:v>
                </c:pt>
                <c:pt idx="4787">
                  <c:v>10569.7</c:v>
                </c:pt>
                <c:pt idx="4788">
                  <c:v>10571.2</c:v>
                </c:pt>
                <c:pt idx="4789">
                  <c:v>10572.6</c:v>
                </c:pt>
                <c:pt idx="4790">
                  <c:v>10574.0</c:v>
                </c:pt>
                <c:pt idx="4791">
                  <c:v>10575.4</c:v>
                </c:pt>
                <c:pt idx="4792">
                  <c:v>10576.8</c:v>
                </c:pt>
                <c:pt idx="4793">
                  <c:v>10578.2</c:v>
                </c:pt>
                <c:pt idx="4794">
                  <c:v>10579.6</c:v>
                </c:pt>
                <c:pt idx="4795">
                  <c:v>10581.0</c:v>
                </c:pt>
                <c:pt idx="4796">
                  <c:v>10582.4</c:v>
                </c:pt>
                <c:pt idx="4797">
                  <c:v>10583.8</c:v>
                </c:pt>
                <c:pt idx="4798">
                  <c:v>10585.3</c:v>
                </c:pt>
                <c:pt idx="4799">
                  <c:v>10586.7</c:v>
                </c:pt>
                <c:pt idx="4800">
                  <c:v>10588.1</c:v>
                </c:pt>
                <c:pt idx="4801">
                  <c:v>10589.5</c:v>
                </c:pt>
                <c:pt idx="4802">
                  <c:v>10590.9</c:v>
                </c:pt>
                <c:pt idx="4803">
                  <c:v>10593.7</c:v>
                </c:pt>
                <c:pt idx="4804">
                  <c:v>10595.1</c:v>
                </c:pt>
                <c:pt idx="4805">
                  <c:v>10596.5</c:v>
                </c:pt>
                <c:pt idx="4806">
                  <c:v>10597.9</c:v>
                </c:pt>
                <c:pt idx="4807">
                  <c:v>10599.4</c:v>
                </c:pt>
                <c:pt idx="4808">
                  <c:v>10600.8</c:v>
                </c:pt>
                <c:pt idx="4809">
                  <c:v>10602.2</c:v>
                </c:pt>
                <c:pt idx="4810">
                  <c:v>10603.6</c:v>
                </c:pt>
                <c:pt idx="4811">
                  <c:v>10605.0</c:v>
                </c:pt>
                <c:pt idx="4812">
                  <c:v>10606.4</c:v>
                </c:pt>
                <c:pt idx="4813">
                  <c:v>10607.8</c:v>
                </c:pt>
                <c:pt idx="4814">
                  <c:v>10609.2</c:v>
                </c:pt>
                <c:pt idx="4815">
                  <c:v>10610.6</c:v>
                </c:pt>
                <c:pt idx="4816">
                  <c:v>10612.0</c:v>
                </c:pt>
                <c:pt idx="4817">
                  <c:v>10613.5</c:v>
                </c:pt>
                <c:pt idx="4818">
                  <c:v>10614.9</c:v>
                </c:pt>
                <c:pt idx="4819">
                  <c:v>10616.3</c:v>
                </c:pt>
                <c:pt idx="4820">
                  <c:v>10617.7</c:v>
                </c:pt>
                <c:pt idx="4821">
                  <c:v>10619.1</c:v>
                </c:pt>
                <c:pt idx="4822">
                  <c:v>10620.5</c:v>
                </c:pt>
                <c:pt idx="4823">
                  <c:v>10621.9</c:v>
                </c:pt>
                <c:pt idx="4824">
                  <c:v>10623.3</c:v>
                </c:pt>
                <c:pt idx="4825">
                  <c:v>10624.7</c:v>
                </c:pt>
                <c:pt idx="4826">
                  <c:v>10626.1</c:v>
                </c:pt>
                <c:pt idx="4827">
                  <c:v>10627.6</c:v>
                </c:pt>
                <c:pt idx="4828">
                  <c:v>10629.0</c:v>
                </c:pt>
                <c:pt idx="4829">
                  <c:v>10630.4</c:v>
                </c:pt>
                <c:pt idx="4830">
                  <c:v>10631.8</c:v>
                </c:pt>
                <c:pt idx="4831">
                  <c:v>10633.2</c:v>
                </c:pt>
                <c:pt idx="4832">
                  <c:v>10634.6</c:v>
                </c:pt>
                <c:pt idx="4833">
                  <c:v>10636.0</c:v>
                </c:pt>
                <c:pt idx="4834">
                  <c:v>10637.4</c:v>
                </c:pt>
                <c:pt idx="4835">
                  <c:v>10638.8</c:v>
                </c:pt>
                <c:pt idx="4836">
                  <c:v>10640.2</c:v>
                </c:pt>
                <c:pt idx="4837">
                  <c:v>10641.7</c:v>
                </c:pt>
                <c:pt idx="4838">
                  <c:v>10643.1</c:v>
                </c:pt>
                <c:pt idx="4839">
                  <c:v>10644.5</c:v>
                </c:pt>
                <c:pt idx="4840">
                  <c:v>10645.9</c:v>
                </c:pt>
                <c:pt idx="4841">
                  <c:v>10647.3</c:v>
                </c:pt>
                <c:pt idx="4842">
                  <c:v>10648.7</c:v>
                </c:pt>
                <c:pt idx="4843">
                  <c:v>10650.1</c:v>
                </c:pt>
                <c:pt idx="4844">
                  <c:v>10651.5</c:v>
                </c:pt>
                <c:pt idx="4845">
                  <c:v>10652.9</c:v>
                </c:pt>
                <c:pt idx="4846">
                  <c:v>10654.3</c:v>
                </c:pt>
                <c:pt idx="4847">
                  <c:v>10655.8</c:v>
                </c:pt>
                <c:pt idx="4848">
                  <c:v>10657.2</c:v>
                </c:pt>
                <c:pt idx="4849">
                  <c:v>10658.6</c:v>
                </c:pt>
                <c:pt idx="4850">
                  <c:v>10660.0</c:v>
                </c:pt>
                <c:pt idx="4851">
                  <c:v>10661.4</c:v>
                </c:pt>
                <c:pt idx="4852">
                  <c:v>10662.8</c:v>
                </c:pt>
                <c:pt idx="4853">
                  <c:v>10664.2</c:v>
                </c:pt>
                <c:pt idx="4854">
                  <c:v>10665.6</c:v>
                </c:pt>
                <c:pt idx="4855">
                  <c:v>10667.0</c:v>
                </c:pt>
                <c:pt idx="4856">
                  <c:v>10668.4</c:v>
                </c:pt>
                <c:pt idx="4857">
                  <c:v>10669.9</c:v>
                </c:pt>
                <c:pt idx="4858">
                  <c:v>10671.3</c:v>
                </c:pt>
                <c:pt idx="4859">
                  <c:v>10672.7</c:v>
                </c:pt>
                <c:pt idx="4860">
                  <c:v>10674.1</c:v>
                </c:pt>
                <c:pt idx="4861">
                  <c:v>10675.5</c:v>
                </c:pt>
                <c:pt idx="4862">
                  <c:v>10676.9</c:v>
                </c:pt>
                <c:pt idx="4863">
                  <c:v>10678.3</c:v>
                </c:pt>
                <c:pt idx="4864">
                  <c:v>10679.7</c:v>
                </c:pt>
                <c:pt idx="4865">
                  <c:v>10681.1</c:v>
                </c:pt>
                <c:pt idx="4866">
                  <c:v>10682.5</c:v>
                </c:pt>
                <c:pt idx="4867">
                  <c:v>10684.0</c:v>
                </c:pt>
                <c:pt idx="4868">
                  <c:v>10685.4</c:v>
                </c:pt>
                <c:pt idx="4869">
                  <c:v>10686.8</c:v>
                </c:pt>
                <c:pt idx="4870">
                  <c:v>10688.2</c:v>
                </c:pt>
                <c:pt idx="4871">
                  <c:v>10689.6</c:v>
                </c:pt>
                <c:pt idx="4872">
                  <c:v>10691.0</c:v>
                </c:pt>
                <c:pt idx="4873">
                  <c:v>10691.9</c:v>
                </c:pt>
                <c:pt idx="4874">
                  <c:v>10692.8</c:v>
                </c:pt>
                <c:pt idx="4875">
                  <c:v>10693.7</c:v>
                </c:pt>
                <c:pt idx="4876">
                  <c:v>10694.6</c:v>
                </c:pt>
                <c:pt idx="4877">
                  <c:v>10695.4</c:v>
                </c:pt>
                <c:pt idx="4878">
                  <c:v>10696.3</c:v>
                </c:pt>
                <c:pt idx="4879">
                  <c:v>10697.2</c:v>
                </c:pt>
                <c:pt idx="4880">
                  <c:v>10698.1</c:v>
                </c:pt>
                <c:pt idx="4881">
                  <c:v>10699.0</c:v>
                </c:pt>
                <c:pt idx="4882">
                  <c:v>10699.9</c:v>
                </c:pt>
                <c:pt idx="4883">
                  <c:v>10700.8</c:v>
                </c:pt>
                <c:pt idx="4884">
                  <c:v>10701.7</c:v>
                </c:pt>
                <c:pt idx="4885">
                  <c:v>10702.6</c:v>
                </c:pt>
                <c:pt idx="4886">
                  <c:v>10703.4</c:v>
                </c:pt>
                <c:pt idx="4887">
                  <c:v>10704.3</c:v>
                </c:pt>
                <c:pt idx="4888">
                  <c:v>10705.2</c:v>
                </c:pt>
                <c:pt idx="4889">
                  <c:v>10706.1</c:v>
                </c:pt>
                <c:pt idx="4890">
                  <c:v>10707.0</c:v>
                </c:pt>
                <c:pt idx="4891">
                  <c:v>10707.9</c:v>
                </c:pt>
                <c:pt idx="4892">
                  <c:v>10708.8</c:v>
                </c:pt>
                <c:pt idx="4893">
                  <c:v>10709.7</c:v>
                </c:pt>
                <c:pt idx="4894">
                  <c:v>10710.6</c:v>
                </c:pt>
                <c:pt idx="4895">
                  <c:v>10711.4</c:v>
                </c:pt>
                <c:pt idx="4896">
                  <c:v>10712.3</c:v>
                </c:pt>
                <c:pt idx="4897">
                  <c:v>10713.2</c:v>
                </c:pt>
                <c:pt idx="4898">
                  <c:v>10714.1</c:v>
                </c:pt>
                <c:pt idx="4899">
                  <c:v>10715.0</c:v>
                </c:pt>
                <c:pt idx="4900">
                  <c:v>10715.9</c:v>
                </c:pt>
                <c:pt idx="4901">
                  <c:v>10716.8</c:v>
                </c:pt>
                <c:pt idx="4902">
                  <c:v>10717.7</c:v>
                </c:pt>
                <c:pt idx="4903">
                  <c:v>10718.6</c:v>
                </c:pt>
                <c:pt idx="4904">
                  <c:v>10719.4</c:v>
                </c:pt>
                <c:pt idx="4905">
                  <c:v>10720.3</c:v>
                </c:pt>
                <c:pt idx="4906">
                  <c:v>10721.2</c:v>
                </c:pt>
                <c:pt idx="4907">
                  <c:v>10722.1</c:v>
                </c:pt>
                <c:pt idx="4908">
                  <c:v>10723.0</c:v>
                </c:pt>
                <c:pt idx="4909">
                  <c:v>10723.9</c:v>
                </c:pt>
                <c:pt idx="4910">
                  <c:v>10724.8</c:v>
                </c:pt>
                <c:pt idx="4911">
                  <c:v>10725.7</c:v>
                </c:pt>
                <c:pt idx="4912">
                  <c:v>10726.6</c:v>
                </c:pt>
                <c:pt idx="4913">
                  <c:v>10727.4</c:v>
                </c:pt>
                <c:pt idx="4914">
                  <c:v>10728.3</c:v>
                </c:pt>
                <c:pt idx="4915">
                  <c:v>10729.2</c:v>
                </c:pt>
                <c:pt idx="4916">
                  <c:v>10730.1</c:v>
                </c:pt>
                <c:pt idx="4917">
                  <c:v>10731.0</c:v>
                </c:pt>
                <c:pt idx="4918">
                  <c:v>10731.9</c:v>
                </c:pt>
                <c:pt idx="4919">
                  <c:v>10732.8</c:v>
                </c:pt>
                <c:pt idx="4920">
                  <c:v>10733.7</c:v>
                </c:pt>
                <c:pt idx="4921">
                  <c:v>10734.6</c:v>
                </c:pt>
                <c:pt idx="4922">
                  <c:v>10735.4</c:v>
                </c:pt>
                <c:pt idx="4923">
                  <c:v>10736.3</c:v>
                </c:pt>
                <c:pt idx="4924">
                  <c:v>10737.2</c:v>
                </c:pt>
                <c:pt idx="4925">
                  <c:v>10738.1</c:v>
                </c:pt>
                <c:pt idx="4926">
                  <c:v>10739.0</c:v>
                </c:pt>
                <c:pt idx="4927">
                  <c:v>10739.9</c:v>
                </c:pt>
                <c:pt idx="4928">
                  <c:v>10740.8</c:v>
                </c:pt>
                <c:pt idx="4929">
                  <c:v>10741.7</c:v>
                </c:pt>
                <c:pt idx="4930">
                  <c:v>10742.6</c:v>
                </c:pt>
                <c:pt idx="4931">
                  <c:v>10743.4</c:v>
                </c:pt>
                <c:pt idx="4932">
                  <c:v>10744.3</c:v>
                </c:pt>
                <c:pt idx="4933">
                  <c:v>10745.2</c:v>
                </c:pt>
                <c:pt idx="4934">
                  <c:v>10746.1</c:v>
                </c:pt>
                <c:pt idx="4935">
                  <c:v>10747.0</c:v>
                </c:pt>
                <c:pt idx="4936">
                  <c:v>10747.9</c:v>
                </c:pt>
                <c:pt idx="4937">
                  <c:v>10748.8</c:v>
                </c:pt>
                <c:pt idx="4938">
                  <c:v>10749.7</c:v>
                </c:pt>
                <c:pt idx="4939">
                  <c:v>10750.6</c:v>
                </c:pt>
                <c:pt idx="4940">
                  <c:v>10751.4</c:v>
                </c:pt>
                <c:pt idx="4941">
                  <c:v>10752.3</c:v>
                </c:pt>
                <c:pt idx="4942">
                  <c:v>10753.2</c:v>
                </c:pt>
                <c:pt idx="4943">
                  <c:v>10754.1</c:v>
                </c:pt>
                <c:pt idx="4944">
                  <c:v>10755.0</c:v>
                </c:pt>
                <c:pt idx="4945">
                  <c:v>10755.9</c:v>
                </c:pt>
                <c:pt idx="4946">
                  <c:v>10756.8</c:v>
                </c:pt>
                <c:pt idx="4947">
                  <c:v>10757.7</c:v>
                </c:pt>
                <c:pt idx="4948">
                  <c:v>10758.6</c:v>
                </c:pt>
                <c:pt idx="4949">
                  <c:v>10759.4</c:v>
                </c:pt>
                <c:pt idx="4950">
                  <c:v>10760.3</c:v>
                </c:pt>
                <c:pt idx="4951">
                  <c:v>10761.2</c:v>
                </c:pt>
                <c:pt idx="4952">
                  <c:v>10762.1</c:v>
                </c:pt>
                <c:pt idx="4953">
                  <c:v>10763.0</c:v>
                </c:pt>
                <c:pt idx="4954">
                  <c:v>10763.9</c:v>
                </c:pt>
                <c:pt idx="4955">
                  <c:v>10764.8</c:v>
                </c:pt>
                <c:pt idx="4956">
                  <c:v>10765.7</c:v>
                </c:pt>
                <c:pt idx="4957">
                  <c:v>10766.6</c:v>
                </c:pt>
                <c:pt idx="4958">
                  <c:v>10767.4</c:v>
                </c:pt>
                <c:pt idx="4959">
                  <c:v>10768.3</c:v>
                </c:pt>
                <c:pt idx="4960">
                  <c:v>10769.2</c:v>
                </c:pt>
                <c:pt idx="4961">
                  <c:v>10770.1</c:v>
                </c:pt>
                <c:pt idx="4962">
                  <c:v>10771.0</c:v>
                </c:pt>
                <c:pt idx="4963">
                  <c:v>10771.9</c:v>
                </c:pt>
                <c:pt idx="4964">
                  <c:v>10772.8</c:v>
                </c:pt>
                <c:pt idx="4965">
                  <c:v>10773.7</c:v>
                </c:pt>
                <c:pt idx="4966">
                  <c:v>10774.6</c:v>
                </c:pt>
                <c:pt idx="4967">
                  <c:v>10775.4</c:v>
                </c:pt>
                <c:pt idx="4968">
                  <c:v>10776.3</c:v>
                </c:pt>
                <c:pt idx="4969">
                  <c:v>10777.2</c:v>
                </c:pt>
                <c:pt idx="4970">
                  <c:v>10778.1</c:v>
                </c:pt>
                <c:pt idx="4971">
                  <c:v>10779.0</c:v>
                </c:pt>
                <c:pt idx="4972">
                  <c:v>10779.9</c:v>
                </c:pt>
                <c:pt idx="4973">
                  <c:v>10780.8</c:v>
                </c:pt>
                <c:pt idx="4974">
                  <c:v>10781.7</c:v>
                </c:pt>
                <c:pt idx="4975">
                  <c:v>10782.6</c:v>
                </c:pt>
                <c:pt idx="4976">
                  <c:v>10783.4</c:v>
                </c:pt>
                <c:pt idx="4977">
                  <c:v>10784.3</c:v>
                </c:pt>
                <c:pt idx="4978">
                  <c:v>10785.2</c:v>
                </c:pt>
                <c:pt idx="4979">
                  <c:v>10786.1</c:v>
                </c:pt>
                <c:pt idx="4980">
                  <c:v>10787.0</c:v>
                </c:pt>
                <c:pt idx="4981">
                  <c:v>10787.9</c:v>
                </c:pt>
                <c:pt idx="4982">
                  <c:v>10788.8</c:v>
                </c:pt>
                <c:pt idx="4983">
                  <c:v>10789.7</c:v>
                </c:pt>
                <c:pt idx="4984">
                  <c:v>10790.6</c:v>
                </c:pt>
                <c:pt idx="4985">
                  <c:v>10791.4</c:v>
                </c:pt>
                <c:pt idx="4986">
                  <c:v>10792.3</c:v>
                </c:pt>
                <c:pt idx="4987">
                  <c:v>10793.2</c:v>
                </c:pt>
                <c:pt idx="4988">
                  <c:v>10794.1</c:v>
                </c:pt>
                <c:pt idx="4989">
                  <c:v>10795.0</c:v>
                </c:pt>
                <c:pt idx="4990">
                  <c:v>10795.9</c:v>
                </c:pt>
                <c:pt idx="4991">
                  <c:v>10796.8</c:v>
                </c:pt>
                <c:pt idx="4992">
                  <c:v>10797.7</c:v>
                </c:pt>
                <c:pt idx="4993">
                  <c:v>10798.6</c:v>
                </c:pt>
                <c:pt idx="4994">
                  <c:v>10799.4</c:v>
                </c:pt>
                <c:pt idx="4995">
                  <c:v>10800.3</c:v>
                </c:pt>
                <c:pt idx="4996">
                  <c:v>10801.2</c:v>
                </c:pt>
                <c:pt idx="4997">
                  <c:v>10802.1</c:v>
                </c:pt>
                <c:pt idx="4998">
                  <c:v>10803.0</c:v>
                </c:pt>
                <c:pt idx="4999">
                  <c:v>10803.9</c:v>
                </c:pt>
                <c:pt idx="5000">
                  <c:v>10804.8</c:v>
                </c:pt>
                <c:pt idx="5001">
                  <c:v>10805.7</c:v>
                </c:pt>
                <c:pt idx="5002">
                  <c:v>10806.6</c:v>
                </c:pt>
                <c:pt idx="5003">
                  <c:v>10807.4</c:v>
                </c:pt>
                <c:pt idx="5004">
                  <c:v>10808.3</c:v>
                </c:pt>
                <c:pt idx="5005">
                  <c:v>10809.2</c:v>
                </c:pt>
                <c:pt idx="5006">
                  <c:v>10810.1</c:v>
                </c:pt>
                <c:pt idx="5007">
                  <c:v>10811.0</c:v>
                </c:pt>
                <c:pt idx="5008">
                  <c:v>10811.9</c:v>
                </c:pt>
                <c:pt idx="5009">
                  <c:v>10812.8</c:v>
                </c:pt>
                <c:pt idx="5010">
                  <c:v>10813.7</c:v>
                </c:pt>
                <c:pt idx="5011">
                  <c:v>10814.6</c:v>
                </c:pt>
                <c:pt idx="5012">
                  <c:v>10816.3</c:v>
                </c:pt>
                <c:pt idx="5013">
                  <c:v>10817.2</c:v>
                </c:pt>
                <c:pt idx="5014">
                  <c:v>10818.1</c:v>
                </c:pt>
                <c:pt idx="5015">
                  <c:v>10819.0</c:v>
                </c:pt>
                <c:pt idx="5016">
                  <c:v>10819.9</c:v>
                </c:pt>
                <c:pt idx="5017">
                  <c:v>10820.8</c:v>
                </c:pt>
                <c:pt idx="5018">
                  <c:v>10821.7</c:v>
                </c:pt>
                <c:pt idx="5019">
                  <c:v>10822.6</c:v>
                </c:pt>
                <c:pt idx="5020">
                  <c:v>10823.4</c:v>
                </c:pt>
                <c:pt idx="5021">
                  <c:v>10824.3</c:v>
                </c:pt>
                <c:pt idx="5022">
                  <c:v>10825.2</c:v>
                </c:pt>
                <c:pt idx="5023">
                  <c:v>10826.1</c:v>
                </c:pt>
                <c:pt idx="5024">
                  <c:v>10827.0</c:v>
                </c:pt>
                <c:pt idx="5025">
                  <c:v>10827.9</c:v>
                </c:pt>
                <c:pt idx="5026">
                  <c:v>10828.8</c:v>
                </c:pt>
                <c:pt idx="5027">
                  <c:v>10829.7</c:v>
                </c:pt>
                <c:pt idx="5028">
                  <c:v>10830.6</c:v>
                </c:pt>
                <c:pt idx="5029">
                  <c:v>10831.4</c:v>
                </c:pt>
                <c:pt idx="5030">
                  <c:v>10832.3</c:v>
                </c:pt>
                <c:pt idx="5031">
                  <c:v>10833.2</c:v>
                </c:pt>
                <c:pt idx="5032">
                  <c:v>10834.1</c:v>
                </c:pt>
                <c:pt idx="5033">
                  <c:v>10835.0</c:v>
                </c:pt>
                <c:pt idx="5034">
                  <c:v>10835.9</c:v>
                </c:pt>
                <c:pt idx="5035">
                  <c:v>10836.8</c:v>
                </c:pt>
                <c:pt idx="5036">
                  <c:v>10837.7</c:v>
                </c:pt>
                <c:pt idx="5037">
                  <c:v>10838.6</c:v>
                </c:pt>
                <c:pt idx="5038">
                  <c:v>10839.4</c:v>
                </c:pt>
                <c:pt idx="5039">
                  <c:v>10840.3</c:v>
                </c:pt>
                <c:pt idx="5040">
                  <c:v>10841.2</c:v>
                </c:pt>
                <c:pt idx="5041">
                  <c:v>10842.1</c:v>
                </c:pt>
                <c:pt idx="5042">
                  <c:v>10843.0</c:v>
                </c:pt>
                <c:pt idx="5043">
                  <c:v>10843.9</c:v>
                </c:pt>
                <c:pt idx="5044">
                  <c:v>10844.8</c:v>
                </c:pt>
                <c:pt idx="5045">
                  <c:v>10845.7</c:v>
                </c:pt>
                <c:pt idx="5046">
                  <c:v>10846.6</c:v>
                </c:pt>
                <c:pt idx="5047">
                  <c:v>10847.4</c:v>
                </c:pt>
                <c:pt idx="5048">
                  <c:v>10848.3</c:v>
                </c:pt>
                <c:pt idx="5049">
                  <c:v>10849.2</c:v>
                </c:pt>
                <c:pt idx="5050">
                  <c:v>10850.1</c:v>
                </c:pt>
              </c:numCache>
            </c:numRef>
          </c:xVal>
          <c:yVal>
            <c:numRef>
              <c:f>'[3]COMNISPA 2'!$D$3:$D$5053</c:f>
              <c:numCache>
                <c:formatCode>General</c:formatCode>
                <c:ptCount val="5051"/>
                <c:pt idx="0">
                  <c:v>-0.169131756756759</c:v>
                </c:pt>
                <c:pt idx="1">
                  <c:v>-0.100831756756759</c:v>
                </c:pt>
                <c:pt idx="2">
                  <c:v>-0.00233175675675845</c:v>
                </c:pt>
                <c:pt idx="3">
                  <c:v>0.119768243243241</c:v>
                </c:pt>
                <c:pt idx="4">
                  <c:v>0.108668243243241</c:v>
                </c:pt>
                <c:pt idx="5">
                  <c:v>0.277868243243241</c:v>
                </c:pt>
                <c:pt idx="6">
                  <c:v>0.318768243243241</c:v>
                </c:pt>
                <c:pt idx="7">
                  <c:v>0.0474682432432418</c:v>
                </c:pt>
                <c:pt idx="8">
                  <c:v>-0.254031756756759</c:v>
                </c:pt>
                <c:pt idx="9">
                  <c:v>-0.279531756756758</c:v>
                </c:pt>
                <c:pt idx="10">
                  <c:v>-0.307131756756759</c:v>
                </c:pt>
                <c:pt idx="11">
                  <c:v>-0.385931756756759</c:v>
                </c:pt>
                <c:pt idx="12">
                  <c:v>-0.380931756756759</c:v>
                </c:pt>
                <c:pt idx="13">
                  <c:v>-0.299931756756758</c:v>
                </c:pt>
                <c:pt idx="14">
                  <c:v>-0.100031756756758</c:v>
                </c:pt>
                <c:pt idx="15">
                  <c:v>0.0307682432432417</c:v>
                </c:pt>
                <c:pt idx="16">
                  <c:v>0.0742682432432415</c:v>
                </c:pt>
                <c:pt idx="17">
                  <c:v>0.0629682432432412</c:v>
                </c:pt>
                <c:pt idx="18">
                  <c:v>-0.376831756756759</c:v>
                </c:pt>
                <c:pt idx="19">
                  <c:v>-0.557731756756758</c:v>
                </c:pt>
                <c:pt idx="20">
                  <c:v>-0.285831756756759</c:v>
                </c:pt>
                <c:pt idx="21">
                  <c:v>-0.232131756756758</c:v>
                </c:pt>
                <c:pt idx="22">
                  <c:v>-0.321331756756758</c:v>
                </c:pt>
                <c:pt idx="23">
                  <c:v>-0.524231756756759</c:v>
                </c:pt>
                <c:pt idx="24">
                  <c:v>-0.445531756756758</c:v>
                </c:pt>
                <c:pt idx="25">
                  <c:v>-0.212431756756758</c:v>
                </c:pt>
                <c:pt idx="26">
                  <c:v>0.0935682432432418</c:v>
                </c:pt>
                <c:pt idx="27">
                  <c:v>-0.149831756756758</c:v>
                </c:pt>
                <c:pt idx="28">
                  <c:v>-0.0584317567567583</c:v>
                </c:pt>
                <c:pt idx="29">
                  <c:v>-0.103531756756759</c:v>
                </c:pt>
                <c:pt idx="30">
                  <c:v>-0.0677317567567588</c:v>
                </c:pt>
                <c:pt idx="31">
                  <c:v>0.0584682432432411</c:v>
                </c:pt>
                <c:pt idx="32">
                  <c:v>0.224068243243241</c:v>
                </c:pt>
                <c:pt idx="33">
                  <c:v>0.120268243243242</c:v>
                </c:pt>
                <c:pt idx="34">
                  <c:v>-0.160231756756758</c:v>
                </c:pt>
                <c:pt idx="35">
                  <c:v>-0.189931756756758</c:v>
                </c:pt>
                <c:pt idx="36">
                  <c:v>-0.257731756756758</c:v>
                </c:pt>
                <c:pt idx="37">
                  <c:v>-0.208831756756759</c:v>
                </c:pt>
                <c:pt idx="38">
                  <c:v>-0.414731756756758</c:v>
                </c:pt>
                <c:pt idx="39">
                  <c:v>-0.377931756756759</c:v>
                </c:pt>
                <c:pt idx="40">
                  <c:v>-0.192031756756759</c:v>
                </c:pt>
                <c:pt idx="41">
                  <c:v>-0.0992317567567582</c:v>
                </c:pt>
                <c:pt idx="42">
                  <c:v>0.0414682432432416</c:v>
                </c:pt>
                <c:pt idx="43">
                  <c:v>0.0596682432432418</c:v>
                </c:pt>
                <c:pt idx="44">
                  <c:v>0.193668243243241</c:v>
                </c:pt>
                <c:pt idx="45">
                  <c:v>0.261468243243241</c:v>
                </c:pt>
                <c:pt idx="46">
                  <c:v>0.236868243243242</c:v>
                </c:pt>
                <c:pt idx="47">
                  <c:v>0.123468243243241</c:v>
                </c:pt>
                <c:pt idx="48">
                  <c:v>0.162568243243242</c:v>
                </c:pt>
                <c:pt idx="49">
                  <c:v>0.157568243243242</c:v>
                </c:pt>
                <c:pt idx="50">
                  <c:v>0.208868243243241</c:v>
                </c:pt>
                <c:pt idx="51">
                  <c:v>0.0900682432432411</c:v>
                </c:pt>
                <c:pt idx="52">
                  <c:v>0.0593682432432416</c:v>
                </c:pt>
                <c:pt idx="53">
                  <c:v>0.0590682432432414</c:v>
                </c:pt>
                <c:pt idx="54">
                  <c:v>-0.0264317567567582</c:v>
                </c:pt>
                <c:pt idx="55">
                  <c:v>-0.0690317567567584</c:v>
                </c:pt>
                <c:pt idx="56">
                  <c:v>-0.0984317567567583</c:v>
                </c:pt>
                <c:pt idx="57">
                  <c:v>-0.146631756756759</c:v>
                </c:pt>
                <c:pt idx="58">
                  <c:v>-0.161531756756759</c:v>
                </c:pt>
                <c:pt idx="59">
                  <c:v>-0.0822317567567587</c:v>
                </c:pt>
                <c:pt idx="60">
                  <c:v>-0.0257317567567581</c:v>
                </c:pt>
                <c:pt idx="61">
                  <c:v>0.0292682432432416</c:v>
                </c:pt>
                <c:pt idx="62">
                  <c:v>0.0481682432432411</c:v>
                </c:pt>
                <c:pt idx="63">
                  <c:v>-0.0630317567567582</c:v>
                </c:pt>
                <c:pt idx="64">
                  <c:v>-0.279131756756758</c:v>
                </c:pt>
                <c:pt idx="65">
                  <c:v>-0.269831756756758</c:v>
                </c:pt>
                <c:pt idx="66">
                  <c:v>-0.363031756756759</c:v>
                </c:pt>
                <c:pt idx="67">
                  <c:v>-0.358831756756759</c:v>
                </c:pt>
                <c:pt idx="68">
                  <c:v>-0.331131756756759</c:v>
                </c:pt>
                <c:pt idx="69">
                  <c:v>-0.353831756756758</c:v>
                </c:pt>
                <c:pt idx="70">
                  <c:v>-0.225531756756759</c:v>
                </c:pt>
                <c:pt idx="71">
                  <c:v>-0.0654317567567588</c:v>
                </c:pt>
                <c:pt idx="72">
                  <c:v>0.0480682432432413</c:v>
                </c:pt>
                <c:pt idx="73">
                  <c:v>0.127768243243241</c:v>
                </c:pt>
                <c:pt idx="74">
                  <c:v>0.0446682432432412</c:v>
                </c:pt>
                <c:pt idx="75">
                  <c:v>0.0224682432432415</c:v>
                </c:pt>
                <c:pt idx="76">
                  <c:v>0.0956682432432414</c:v>
                </c:pt>
                <c:pt idx="77">
                  <c:v>0.173568243243241</c:v>
                </c:pt>
                <c:pt idx="78">
                  <c:v>0.241868243243242</c:v>
                </c:pt>
                <c:pt idx="79">
                  <c:v>0.287368243243241</c:v>
                </c:pt>
                <c:pt idx="80">
                  <c:v>0.162068243243241</c:v>
                </c:pt>
                <c:pt idx="81">
                  <c:v>0.109668243243242</c:v>
                </c:pt>
                <c:pt idx="82">
                  <c:v>0.159968243243242</c:v>
                </c:pt>
                <c:pt idx="83">
                  <c:v>0.219668243243241</c:v>
                </c:pt>
                <c:pt idx="84">
                  <c:v>0.237368243243242</c:v>
                </c:pt>
                <c:pt idx="85">
                  <c:v>0.180768243243241</c:v>
                </c:pt>
                <c:pt idx="86">
                  <c:v>0.0542682432432411</c:v>
                </c:pt>
                <c:pt idx="87">
                  <c:v>-0.0154317567567581</c:v>
                </c:pt>
                <c:pt idx="88">
                  <c:v>0.0664682432432411</c:v>
                </c:pt>
                <c:pt idx="89">
                  <c:v>0.104768243243242</c:v>
                </c:pt>
                <c:pt idx="90">
                  <c:v>0.0333682432432418</c:v>
                </c:pt>
                <c:pt idx="91">
                  <c:v>-0.0426317567567587</c:v>
                </c:pt>
                <c:pt idx="92">
                  <c:v>0.0128682432432416</c:v>
                </c:pt>
                <c:pt idx="93">
                  <c:v>-0.0589317567567589</c:v>
                </c:pt>
                <c:pt idx="94">
                  <c:v>-0.0558317567567581</c:v>
                </c:pt>
                <c:pt idx="95">
                  <c:v>-0.146531756756758</c:v>
                </c:pt>
                <c:pt idx="96">
                  <c:v>-0.0367317567567582</c:v>
                </c:pt>
                <c:pt idx="97">
                  <c:v>0.105368243243242</c:v>
                </c:pt>
                <c:pt idx="98">
                  <c:v>0.0224682432432415</c:v>
                </c:pt>
                <c:pt idx="99">
                  <c:v>-0.126231756756758</c:v>
                </c:pt>
                <c:pt idx="100">
                  <c:v>-0.303231756756759</c:v>
                </c:pt>
                <c:pt idx="101">
                  <c:v>-0.236331756756758</c:v>
                </c:pt>
                <c:pt idx="102">
                  <c:v>-0.0149317567567584</c:v>
                </c:pt>
                <c:pt idx="103">
                  <c:v>0.0446682432432412</c:v>
                </c:pt>
                <c:pt idx="104">
                  <c:v>0.0736682432432412</c:v>
                </c:pt>
                <c:pt idx="105">
                  <c:v>0.151768243243241</c:v>
                </c:pt>
                <c:pt idx="106">
                  <c:v>0.146768243243241</c:v>
                </c:pt>
                <c:pt idx="107">
                  <c:v>0.103168243243242</c:v>
                </c:pt>
                <c:pt idx="108">
                  <c:v>0.152968243243241</c:v>
                </c:pt>
                <c:pt idx="109">
                  <c:v>0.254168243243241</c:v>
                </c:pt>
                <c:pt idx="110">
                  <c:v>0.379368243243242</c:v>
                </c:pt>
                <c:pt idx="111">
                  <c:v>0.386668243243242</c:v>
                </c:pt>
                <c:pt idx="112">
                  <c:v>0.315368243243242</c:v>
                </c:pt>
                <c:pt idx="113">
                  <c:v>0.103768243243241</c:v>
                </c:pt>
                <c:pt idx="114">
                  <c:v>0.0450682432432412</c:v>
                </c:pt>
                <c:pt idx="115">
                  <c:v>0.143868243243242</c:v>
                </c:pt>
                <c:pt idx="116">
                  <c:v>0.155668243243242</c:v>
                </c:pt>
                <c:pt idx="117">
                  <c:v>0.161968243243241</c:v>
                </c:pt>
                <c:pt idx="118">
                  <c:v>0.218668243243242</c:v>
                </c:pt>
                <c:pt idx="119">
                  <c:v>0.281668243243241</c:v>
                </c:pt>
                <c:pt idx="120">
                  <c:v>0.331668243243241</c:v>
                </c:pt>
                <c:pt idx="121">
                  <c:v>0.168968243243241</c:v>
                </c:pt>
                <c:pt idx="122">
                  <c:v>-0.0559317567567588</c:v>
                </c:pt>
                <c:pt idx="123">
                  <c:v>0.178668243243242</c:v>
                </c:pt>
                <c:pt idx="124">
                  <c:v>0.413268243243241</c:v>
                </c:pt>
                <c:pt idx="125">
                  <c:v>0.406368243243241</c:v>
                </c:pt>
                <c:pt idx="126">
                  <c:v>0.326468243243242</c:v>
                </c:pt>
                <c:pt idx="127">
                  <c:v>0.304968243243241</c:v>
                </c:pt>
                <c:pt idx="128">
                  <c:v>0.400168243243241</c:v>
                </c:pt>
                <c:pt idx="129">
                  <c:v>0.379068243243242</c:v>
                </c:pt>
                <c:pt idx="130">
                  <c:v>0.235268243243241</c:v>
                </c:pt>
                <c:pt idx="131">
                  <c:v>0.0436682432432418</c:v>
                </c:pt>
                <c:pt idx="132">
                  <c:v>-0.0832317567567582</c:v>
                </c:pt>
                <c:pt idx="133">
                  <c:v>-0.0274317567567586</c:v>
                </c:pt>
                <c:pt idx="134">
                  <c:v>-0.0723317567567587</c:v>
                </c:pt>
                <c:pt idx="135">
                  <c:v>-0.156331756756758</c:v>
                </c:pt>
                <c:pt idx="136">
                  <c:v>-0.146731756756759</c:v>
                </c:pt>
                <c:pt idx="137">
                  <c:v>-0.0532317567567588</c:v>
                </c:pt>
                <c:pt idx="138">
                  <c:v>-0.0934317567567584</c:v>
                </c:pt>
                <c:pt idx="139">
                  <c:v>-0.196631756756759</c:v>
                </c:pt>
                <c:pt idx="140">
                  <c:v>-0.268531756756759</c:v>
                </c:pt>
                <c:pt idx="141">
                  <c:v>-0.0388317567567586</c:v>
                </c:pt>
                <c:pt idx="142">
                  <c:v>0.141368243243241</c:v>
                </c:pt>
                <c:pt idx="143">
                  <c:v>0.00726824324324138</c:v>
                </c:pt>
                <c:pt idx="144">
                  <c:v>0.0261682432432417</c:v>
                </c:pt>
                <c:pt idx="145">
                  <c:v>0.175368243243241</c:v>
                </c:pt>
                <c:pt idx="146">
                  <c:v>0.136968243243241</c:v>
                </c:pt>
                <c:pt idx="147">
                  <c:v>0.0913682432432416</c:v>
                </c:pt>
                <c:pt idx="148">
                  <c:v>-0.176831756756759</c:v>
                </c:pt>
                <c:pt idx="149">
                  <c:v>-0.293631756756758</c:v>
                </c:pt>
                <c:pt idx="150">
                  <c:v>-0.231131756756758</c:v>
                </c:pt>
                <c:pt idx="151">
                  <c:v>-0.118331756756758</c:v>
                </c:pt>
                <c:pt idx="152">
                  <c:v>0.178768243243241</c:v>
                </c:pt>
                <c:pt idx="153">
                  <c:v>0.147468243243241</c:v>
                </c:pt>
                <c:pt idx="154">
                  <c:v>0.103868243243242</c:v>
                </c:pt>
                <c:pt idx="155">
                  <c:v>0.196268243243241</c:v>
                </c:pt>
                <c:pt idx="156">
                  <c:v>0.0603682432432411</c:v>
                </c:pt>
                <c:pt idx="157">
                  <c:v>-0.135731756756758</c:v>
                </c:pt>
                <c:pt idx="158">
                  <c:v>-0.228431756756758</c:v>
                </c:pt>
                <c:pt idx="159">
                  <c:v>-0.332031756756758</c:v>
                </c:pt>
                <c:pt idx="160">
                  <c:v>-0.421231756756758</c:v>
                </c:pt>
                <c:pt idx="161">
                  <c:v>-0.470331756756758</c:v>
                </c:pt>
                <c:pt idx="162">
                  <c:v>-0.297831756756758</c:v>
                </c:pt>
                <c:pt idx="163">
                  <c:v>-0.0417317567567581</c:v>
                </c:pt>
                <c:pt idx="164">
                  <c:v>0.0984682432432411</c:v>
                </c:pt>
                <c:pt idx="165">
                  <c:v>0.305868243243242</c:v>
                </c:pt>
                <c:pt idx="166">
                  <c:v>0.322068243243241</c:v>
                </c:pt>
                <c:pt idx="167">
                  <c:v>0.235368243243242</c:v>
                </c:pt>
                <c:pt idx="168">
                  <c:v>0.250768243243241</c:v>
                </c:pt>
                <c:pt idx="169">
                  <c:v>0.327568243243242</c:v>
                </c:pt>
                <c:pt idx="170">
                  <c:v>0.277068243243241</c:v>
                </c:pt>
                <c:pt idx="171">
                  <c:v>0.146568243243242</c:v>
                </c:pt>
                <c:pt idx="172">
                  <c:v>-0.0462317567567583</c:v>
                </c:pt>
                <c:pt idx="173">
                  <c:v>-0.180031756756758</c:v>
                </c:pt>
                <c:pt idx="174">
                  <c:v>-0.172831756756758</c:v>
                </c:pt>
                <c:pt idx="175">
                  <c:v>-0.0390317567567582</c:v>
                </c:pt>
                <c:pt idx="176">
                  <c:v>-0.0365317567567587</c:v>
                </c:pt>
                <c:pt idx="177">
                  <c:v>-0.0117317567567587</c:v>
                </c:pt>
                <c:pt idx="178">
                  <c:v>0.00156824324324134</c:v>
                </c:pt>
                <c:pt idx="179">
                  <c:v>-0.203631756756758</c:v>
                </c:pt>
                <c:pt idx="180">
                  <c:v>-0.432031756756759</c:v>
                </c:pt>
                <c:pt idx="181">
                  <c:v>-0.505331756756759</c:v>
                </c:pt>
                <c:pt idx="182">
                  <c:v>-0.194931756756758</c:v>
                </c:pt>
                <c:pt idx="183">
                  <c:v>0.120468243243241</c:v>
                </c:pt>
                <c:pt idx="184">
                  <c:v>0.109968243243242</c:v>
                </c:pt>
                <c:pt idx="185">
                  <c:v>0.0888682432432413</c:v>
                </c:pt>
                <c:pt idx="186">
                  <c:v>0.106368243243241</c:v>
                </c:pt>
                <c:pt idx="187">
                  <c:v>0.0511682432432412</c:v>
                </c:pt>
                <c:pt idx="188">
                  <c:v>-0.00243175675675822</c:v>
                </c:pt>
                <c:pt idx="189">
                  <c:v>-0.0398317567567581</c:v>
                </c:pt>
                <c:pt idx="190">
                  <c:v>-0.143831756756758</c:v>
                </c:pt>
                <c:pt idx="191">
                  <c:v>-0.311831756756758</c:v>
                </c:pt>
                <c:pt idx="192">
                  <c:v>-0.361031756756758</c:v>
                </c:pt>
                <c:pt idx="193">
                  <c:v>-0.363331756756758</c:v>
                </c:pt>
                <c:pt idx="194">
                  <c:v>-0.408231756756758</c:v>
                </c:pt>
                <c:pt idx="195">
                  <c:v>-0.412731756756759</c:v>
                </c:pt>
                <c:pt idx="196">
                  <c:v>-0.409331756756758</c:v>
                </c:pt>
                <c:pt idx="197">
                  <c:v>-0.436931756756758</c:v>
                </c:pt>
                <c:pt idx="198">
                  <c:v>-0.467431756756758</c:v>
                </c:pt>
                <c:pt idx="199">
                  <c:v>-0.333431756756759</c:v>
                </c:pt>
                <c:pt idx="200">
                  <c:v>-0.0734317567567588</c:v>
                </c:pt>
                <c:pt idx="201">
                  <c:v>0.0477682432432411</c:v>
                </c:pt>
                <c:pt idx="202">
                  <c:v>-0.224731756756759</c:v>
                </c:pt>
                <c:pt idx="203">
                  <c:v>-0.344931756756758</c:v>
                </c:pt>
                <c:pt idx="204">
                  <c:v>-0.319131756756758</c:v>
                </c:pt>
                <c:pt idx="205">
                  <c:v>-0.252831756756758</c:v>
                </c:pt>
                <c:pt idx="206">
                  <c:v>-0.146231756756759</c:v>
                </c:pt>
                <c:pt idx="207">
                  <c:v>-0.0579317567567585</c:v>
                </c:pt>
                <c:pt idx="208">
                  <c:v>0.0895682432432414</c:v>
                </c:pt>
                <c:pt idx="209">
                  <c:v>0.0706682432432411</c:v>
                </c:pt>
                <c:pt idx="210">
                  <c:v>0.0242682432432417</c:v>
                </c:pt>
                <c:pt idx="211">
                  <c:v>0.0272682432432418</c:v>
                </c:pt>
                <c:pt idx="212">
                  <c:v>-0.0264317567567582</c:v>
                </c:pt>
                <c:pt idx="213">
                  <c:v>-0.191631756756759</c:v>
                </c:pt>
                <c:pt idx="214">
                  <c:v>-0.115031756756759</c:v>
                </c:pt>
                <c:pt idx="215">
                  <c:v>-0.108331756756758</c:v>
                </c:pt>
                <c:pt idx="216">
                  <c:v>-0.0948317567567587</c:v>
                </c:pt>
                <c:pt idx="217">
                  <c:v>-0.164331756756758</c:v>
                </c:pt>
                <c:pt idx="218">
                  <c:v>-0.477631756756758</c:v>
                </c:pt>
                <c:pt idx="219">
                  <c:v>-0.369231756756759</c:v>
                </c:pt>
                <c:pt idx="220">
                  <c:v>-0.0329317567567582</c:v>
                </c:pt>
                <c:pt idx="221">
                  <c:v>0.109268243243242</c:v>
                </c:pt>
                <c:pt idx="222">
                  <c:v>0.266468243243241</c:v>
                </c:pt>
                <c:pt idx="223">
                  <c:v>0.333368243243242</c:v>
                </c:pt>
                <c:pt idx="224">
                  <c:v>0.258368243243241</c:v>
                </c:pt>
                <c:pt idx="225">
                  <c:v>0.170168243243242</c:v>
                </c:pt>
                <c:pt idx="226">
                  <c:v>-0.0238317567567581</c:v>
                </c:pt>
                <c:pt idx="227">
                  <c:v>-0.0345317567567589</c:v>
                </c:pt>
                <c:pt idx="228">
                  <c:v>-0.0583317567567585</c:v>
                </c:pt>
                <c:pt idx="229">
                  <c:v>-0.0211317567567582</c:v>
                </c:pt>
                <c:pt idx="230">
                  <c:v>0.127068243243241</c:v>
                </c:pt>
                <c:pt idx="231">
                  <c:v>0.324168243243242</c:v>
                </c:pt>
                <c:pt idx="232">
                  <c:v>0.257468243243242</c:v>
                </c:pt>
                <c:pt idx="233">
                  <c:v>0.178468243243241</c:v>
                </c:pt>
                <c:pt idx="234">
                  <c:v>0.280568243243241</c:v>
                </c:pt>
                <c:pt idx="235">
                  <c:v>0.208068243243241</c:v>
                </c:pt>
                <c:pt idx="236">
                  <c:v>-0.0407317567567587</c:v>
                </c:pt>
                <c:pt idx="237">
                  <c:v>0.0202682432432413</c:v>
                </c:pt>
                <c:pt idx="238">
                  <c:v>0.179068243243242</c:v>
                </c:pt>
                <c:pt idx="239">
                  <c:v>0.239268243243242</c:v>
                </c:pt>
                <c:pt idx="240">
                  <c:v>0.172768243243241</c:v>
                </c:pt>
                <c:pt idx="241">
                  <c:v>0.439568243243241</c:v>
                </c:pt>
                <c:pt idx="242">
                  <c:v>0.413268243243241</c:v>
                </c:pt>
                <c:pt idx="243">
                  <c:v>0.328268243243241</c:v>
                </c:pt>
                <c:pt idx="244">
                  <c:v>0.188368243243241</c:v>
                </c:pt>
                <c:pt idx="245">
                  <c:v>0.0267682432432412</c:v>
                </c:pt>
                <c:pt idx="246">
                  <c:v>0.0721682432432411</c:v>
                </c:pt>
                <c:pt idx="247">
                  <c:v>0.0397682432432411</c:v>
                </c:pt>
                <c:pt idx="248">
                  <c:v>0.0343682432432413</c:v>
                </c:pt>
                <c:pt idx="249">
                  <c:v>0.272668243243242</c:v>
                </c:pt>
                <c:pt idx="250">
                  <c:v>0.268368243243241</c:v>
                </c:pt>
                <c:pt idx="251">
                  <c:v>0.262968243243241</c:v>
                </c:pt>
                <c:pt idx="252">
                  <c:v>0.347868243243242</c:v>
                </c:pt>
                <c:pt idx="253">
                  <c:v>0.293968243243241</c:v>
                </c:pt>
                <c:pt idx="254">
                  <c:v>0.090868243243241</c:v>
                </c:pt>
                <c:pt idx="255">
                  <c:v>0.0300682432432415</c:v>
                </c:pt>
                <c:pt idx="256">
                  <c:v>-0.160431756756759</c:v>
                </c:pt>
                <c:pt idx="257">
                  <c:v>-0.122031756756758</c:v>
                </c:pt>
                <c:pt idx="258">
                  <c:v>-0.126131756756759</c:v>
                </c:pt>
                <c:pt idx="259">
                  <c:v>-0.0858317567567583</c:v>
                </c:pt>
                <c:pt idx="260">
                  <c:v>-0.0187317567567584</c:v>
                </c:pt>
                <c:pt idx="261">
                  <c:v>0.0400682432432413</c:v>
                </c:pt>
                <c:pt idx="262">
                  <c:v>0.0273682432432416</c:v>
                </c:pt>
                <c:pt idx="263">
                  <c:v>-0.0795317567567588</c:v>
                </c:pt>
                <c:pt idx="264">
                  <c:v>-0.177331756756758</c:v>
                </c:pt>
                <c:pt idx="265">
                  <c:v>-0.184131756756758</c:v>
                </c:pt>
                <c:pt idx="266">
                  <c:v>-0.223431756756758</c:v>
                </c:pt>
                <c:pt idx="267">
                  <c:v>-0.221731756756759</c:v>
                </c:pt>
                <c:pt idx="268">
                  <c:v>-0.302031756756758</c:v>
                </c:pt>
                <c:pt idx="269">
                  <c:v>-0.266131756756758</c:v>
                </c:pt>
                <c:pt idx="270">
                  <c:v>-0.239631756756759</c:v>
                </c:pt>
                <c:pt idx="271">
                  <c:v>-0.252431756756758</c:v>
                </c:pt>
                <c:pt idx="272">
                  <c:v>-0.273231756756759</c:v>
                </c:pt>
                <c:pt idx="273">
                  <c:v>-0.257031756756758</c:v>
                </c:pt>
                <c:pt idx="274">
                  <c:v>-0.179531756756758</c:v>
                </c:pt>
                <c:pt idx="275">
                  <c:v>-0.227131756756759</c:v>
                </c:pt>
                <c:pt idx="276">
                  <c:v>-0.258731756756759</c:v>
                </c:pt>
                <c:pt idx="277">
                  <c:v>-0.246831756756759</c:v>
                </c:pt>
                <c:pt idx="278">
                  <c:v>-0.219731756756759</c:v>
                </c:pt>
                <c:pt idx="279">
                  <c:v>-0.212731756756758</c:v>
                </c:pt>
                <c:pt idx="280">
                  <c:v>-0.275031756756759</c:v>
                </c:pt>
                <c:pt idx="281">
                  <c:v>-0.252131756756759</c:v>
                </c:pt>
                <c:pt idx="282">
                  <c:v>-0.281031756756758</c:v>
                </c:pt>
                <c:pt idx="283">
                  <c:v>-0.289331756756758</c:v>
                </c:pt>
                <c:pt idx="284">
                  <c:v>-0.422931756756759</c:v>
                </c:pt>
                <c:pt idx="285">
                  <c:v>-0.457431756756758</c:v>
                </c:pt>
                <c:pt idx="286">
                  <c:v>-0.414031756756758</c:v>
                </c:pt>
                <c:pt idx="287">
                  <c:v>-0.349531756756758</c:v>
                </c:pt>
                <c:pt idx="288">
                  <c:v>-0.408031756756759</c:v>
                </c:pt>
                <c:pt idx="289">
                  <c:v>-0.355431756756759</c:v>
                </c:pt>
                <c:pt idx="290">
                  <c:v>-0.411331756756758</c:v>
                </c:pt>
                <c:pt idx="291">
                  <c:v>-0.518731756756758</c:v>
                </c:pt>
                <c:pt idx="292">
                  <c:v>-0.327131756756758</c:v>
                </c:pt>
                <c:pt idx="293">
                  <c:v>-0.285331756756759</c:v>
                </c:pt>
                <c:pt idx="294">
                  <c:v>-0.322031756756758</c:v>
                </c:pt>
                <c:pt idx="295">
                  <c:v>-0.375131756756758</c:v>
                </c:pt>
                <c:pt idx="296">
                  <c:v>-0.117731756756759</c:v>
                </c:pt>
                <c:pt idx="297">
                  <c:v>-0.339131756756759</c:v>
                </c:pt>
                <c:pt idx="298">
                  <c:v>-0.193931756756759</c:v>
                </c:pt>
                <c:pt idx="299">
                  <c:v>0.0161682432432411</c:v>
                </c:pt>
                <c:pt idx="300">
                  <c:v>-0.316131756756758</c:v>
                </c:pt>
                <c:pt idx="301">
                  <c:v>-0.595731756756758</c:v>
                </c:pt>
                <c:pt idx="302">
                  <c:v>-0.519731756756759</c:v>
                </c:pt>
                <c:pt idx="303">
                  <c:v>-0.747131756756758</c:v>
                </c:pt>
                <c:pt idx="304">
                  <c:v>-0.722531756756759</c:v>
                </c:pt>
                <c:pt idx="305">
                  <c:v>-0.826231756756758</c:v>
                </c:pt>
                <c:pt idx="306">
                  <c:v>-0.776731756756758</c:v>
                </c:pt>
                <c:pt idx="307">
                  <c:v>-0.956131756756758</c:v>
                </c:pt>
                <c:pt idx="308">
                  <c:v>-0.657731756756759</c:v>
                </c:pt>
                <c:pt idx="309">
                  <c:v>-0.439531756756758</c:v>
                </c:pt>
                <c:pt idx="310">
                  <c:v>-0.242831756756758</c:v>
                </c:pt>
                <c:pt idx="311">
                  <c:v>-0.250131756756758</c:v>
                </c:pt>
                <c:pt idx="312">
                  <c:v>-0.197431756756758</c:v>
                </c:pt>
                <c:pt idx="313">
                  <c:v>-0.187731756756759</c:v>
                </c:pt>
                <c:pt idx="314">
                  <c:v>-0.297231756756759</c:v>
                </c:pt>
                <c:pt idx="315">
                  <c:v>-0.300631756756759</c:v>
                </c:pt>
                <c:pt idx="316">
                  <c:v>-0.252631756756759</c:v>
                </c:pt>
                <c:pt idx="317">
                  <c:v>-0.169631756756758</c:v>
                </c:pt>
                <c:pt idx="318">
                  <c:v>-0.102431756756759</c:v>
                </c:pt>
                <c:pt idx="319">
                  <c:v>-0.281131756756759</c:v>
                </c:pt>
                <c:pt idx="320">
                  <c:v>-0.514431756756759</c:v>
                </c:pt>
                <c:pt idx="321">
                  <c:v>-0.614431756756758</c:v>
                </c:pt>
                <c:pt idx="322">
                  <c:v>-0.309631756756758</c:v>
                </c:pt>
                <c:pt idx="323">
                  <c:v>-0.472531756756759</c:v>
                </c:pt>
                <c:pt idx="324">
                  <c:v>-0.559331756756759</c:v>
                </c:pt>
                <c:pt idx="325">
                  <c:v>-0.543331756756759</c:v>
                </c:pt>
                <c:pt idx="326">
                  <c:v>-0.457831756756758</c:v>
                </c:pt>
                <c:pt idx="327">
                  <c:v>-0.499831756756759</c:v>
                </c:pt>
                <c:pt idx="328">
                  <c:v>-0.514931756756758</c:v>
                </c:pt>
                <c:pt idx="329">
                  <c:v>-0.651031756756758</c:v>
                </c:pt>
                <c:pt idx="330">
                  <c:v>-0.525931756756759</c:v>
                </c:pt>
                <c:pt idx="331">
                  <c:v>-0.370631756756758</c:v>
                </c:pt>
                <c:pt idx="332">
                  <c:v>-0.306031756756758</c:v>
                </c:pt>
                <c:pt idx="333">
                  <c:v>-0.584731756756758</c:v>
                </c:pt>
                <c:pt idx="334">
                  <c:v>-0.532831756756758</c:v>
                </c:pt>
                <c:pt idx="335">
                  <c:v>-0.324631756756759</c:v>
                </c:pt>
                <c:pt idx="336">
                  <c:v>-0.346531756756758</c:v>
                </c:pt>
                <c:pt idx="337">
                  <c:v>-0.506531756756758</c:v>
                </c:pt>
                <c:pt idx="338">
                  <c:v>-0.571831756756758</c:v>
                </c:pt>
                <c:pt idx="339">
                  <c:v>-0.575631756756758</c:v>
                </c:pt>
                <c:pt idx="340">
                  <c:v>-0.388331756756759</c:v>
                </c:pt>
                <c:pt idx="341">
                  <c:v>-0.342131756756759</c:v>
                </c:pt>
                <c:pt idx="342">
                  <c:v>-0.206731756756758</c:v>
                </c:pt>
                <c:pt idx="343">
                  <c:v>-0.350631756756758</c:v>
                </c:pt>
                <c:pt idx="344">
                  <c:v>-0.420031756756758</c:v>
                </c:pt>
                <c:pt idx="345">
                  <c:v>-0.464231756756758</c:v>
                </c:pt>
                <c:pt idx="346">
                  <c:v>-0.697131756756759</c:v>
                </c:pt>
                <c:pt idx="347">
                  <c:v>-0.738531756756759</c:v>
                </c:pt>
                <c:pt idx="348">
                  <c:v>-0.538331756756759</c:v>
                </c:pt>
                <c:pt idx="349">
                  <c:v>-0.362931756756758</c:v>
                </c:pt>
                <c:pt idx="350">
                  <c:v>-0.316131756756758</c:v>
                </c:pt>
                <c:pt idx="351">
                  <c:v>-0.387131756756759</c:v>
                </c:pt>
                <c:pt idx="352">
                  <c:v>-0.530831756756759</c:v>
                </c:pt>
                <c:pt idx="353">
                  <c:v>-0.543131756756758</c:v>
                </c:pt>
                <c:pt idx="354">
                  <c:v>-0.609531756756758</c:v>
                </c:pt>
                <c:pt idx="355">
                  <c:v>-0.379031756756759</c:v>
                </c:pt>
                <c:pt idx="356">
                  <c:v>-0.428831756756758</c:v>
                </c:pt>
                <c:pt idx="357">
                  <c:v>-0.518031756756758</c:v>
                </c:pt>
                <c:pt idx="358">
                  <c:v>-0.592831756756759</c:v>
                </c:pt>
                <c:pt idx="359">
                  <c:v>-0.883831756756759</c:v>
                </c:pt>
                <c:pt idx="360">
                  <c:v>-0.938331756756758</c:v>
                </c:pt>
                <c:pt idx="361">
                  <c:v>-0.803431756756758</c:v>
                </c:pt>
                <c:pt idx="362">
                  <c:v>-0.558331756756758</c:v>
                </c:pt>
                <c:pt idx="363">
                  <c:v>-0.479431756756758</c:v>
                </c:pt>
                <c:pt idx="364">
                  <c:v>-0.416431756756759</c:v>
                </c:pt>
                <c:pt idx="365">
                  <c:v>-0.200931756756758</c:v>
                </c:pt>
                <c:pt idx="366">
                  <c:v>-0.173331756756759</c:v>
                </c:pt>
                <c:pt idx="367">
                  <c:v>-0.427831756756759</c:v>
                </c:pt>
                <c:pt idx="368">
                  <c:v>-0.553631756756759</c:v>
                </c:pt>
                <c:pt idx="369">
                  <c:v>-0.456431756756759</c:v>
                </c:pt>
                <c:pt idx="370">
                  <c:v>-0.262331756756758</c:v>
                </c:pt>
                <c:pt idx="371">
                  <c:v>-0.345431756756758</c:v>
                </c:pt>
                <c:pt idx="372">
                  <c:v>-0.345531756756759</c:v>
                </c:pt>
                <c:pt idx="373">
                  <c:v>-0.324531756756759</c:v>
                </c:pt>
                <c:pt idx="374">
                  <c:v>-0.344531756756758</c:v>
                </c:pt>
                <c:pt idx="375">
                  <c:v>-0.325931756756758</c:v>
                </c:pt>
                <c:pt idx="376">
                  <c:v>-0.465531756756759</c:v>
                </c:pt>
                <c:pt idx="377">
                  <c:v>-0.502331756756758</c:v>
                </c:pt>
                <c:pt idx="378">
                  <c:v>-0.346031756756759</c:v>
                </c:pt>
                <c:pt idx="379">
                  <c:v>-0.188831756756758</c:v>
                </c:pt>
                <c:pt idx="380">
                  <c:v>-0.217931756756759</c:v>
                </c:pt>
                <c:pt idx="381">
                  <c:v>-0.399731756756759</c:v>
                </c:pt>
                <c:pt idx="382">
                  <c:v>-0.372731756756758</c:v>
                </c:pt>
                <c:pt idx="383">
                  <c:v>-0.254831756756759</c:v>
                </c:pt>
                <c:pt idx="384">
                  <c:v>-0.117231756756759</c:v>
                </c:pt>
                <c:pt idx="385">
                  <c:v>-0.241031756756758</c:v>
                </c:pt>
                <c:pt idx="386">
                  <c:v>-0.241831756756759</c:v>
                </c:pt>
                <c:pt idx="387">
                  <c:v>-0.323031756756759</c:v>
                </c:pt>
                <c:pt idx="388">
                  <c:v>-0.315731756756758</c:v>
                </c:pt>
                <c:pt idx="389">
                  <c:v>-0.117231756756759</c:v>
                </c:pt>
                <c:pt idx="390">
                  <c:v>-0.0880317567567585</c:v>
                </c:pt>
                <c:pt idx="391">
                  <c:v>-0.208931756756758</c:v>
                </c:pt>
                <c:pt idx="392">
                  <c:v>-0.339131756756759</c:v>
                </c:pt>
                <c:pt idx="393">
                  <c:v>-0.347231756756758</c:v>
                </c:pt>
                <c:pt idx="394">
                  <c:v>-0.225731756756758</c:v>
                </c:pt>
                <c:pt idx="395">
                  <c:v>-0.288331756756759</c:v>
                </c:pt>
                <c:pt idx="396">
                  <c:v>-0.287431756756758</c:v>
                </c:pt>
                <c:pt idx="397">
                  <c:v>-0.331731756756758</c:v>
                </c:pt>
                <c:pt idx="398">
                  <c:v>-0.343831756756758</c:v>
                </c:pt>
                <c:pt idx="399">
                  <c:v>-0.374431756756758</c:v>
                </c:pt>
                <c:pt idx="400">
                  <c:v>-0.441031756756758</c:v>
                </c:pt>
                <c:pt idx="401">
                  <c:v>-0.534431756756758</c:v>
                </c:pt>
                <c:pt idx="402">
                  <c:v>-0.633431756756758</c:v>
                </c:pt>
                <c:pt idx="403">
                  <c:v>-0.642231756756758</c:v>
                </c:pt>
                <c:pt idx="404">
                  <c:v>-0.627531756756759</c:v>
                </c:pt>
                <c:pt idx="405">
                  <c:v>-0.555131756756759</c:v>
                </c:pt>
                <c:pt idx="406">
                  <c:v>-0.375931756756758</c:v>
                </c:pt>
                <c:pt idx="407">
                  <c:v>-0.362331756756759</c:v>
                </c:pt>
                <c:pt idx="408">
                  <c:v>-0.423131756756758</c:v>
                </c:pt>
                <c:pt idx="409">
                  <c:v>-0.468531756756758</c:v>
                </c:pt>
                <c:pt idx="410">
                  <c:v>-0.541531756756759</c:v>
                </c:pt>
                <c:pt idx="411">
                  <c:v>-0.658931756756758</c:v>
                </c:pt>
                <c:pt idx="412">
                  <c:v>-0.432431756756759</c:v>
                </c:pt>
                <c:pt idx="413">
                  <c:v>-0.287031756756758</c:v>
                </c:pt>
                <c:pt idx="414">
                  <c:v>-0.271831756756758</c:v>
                </c:pt>
                <c:pt idx="415">
                  <c:v>-0.164831756756758</c:v>
                </c:pt>
                <c:pt idx="416">
                  <c:v>-0.108931756756759</c:v>
                </c:pt>
                <c:pt idx="417">
                  <c:v>-0.129131756756759</c:v>
                </c:pt>
                <c:pt idx="418">
                  <c:v>-0.202131756756758</c:v>
                </c:pt>
                <c:pt idx="419">
                  <c:v>-0.184031756756759</c:v>
                </c:pt>
                <c:pt idx="420">
                  <c:v>-0.219231756756758</c:v>
                </c:pt>
                <c:pt idx="421">
                  <c:v>-0.227131756756759</c:v>
                </c:pt>
                <c:pt idx="422">
                  <c:v>-0.134431756756759</c:v>
                </c:pt>
                <c:pt idx="423">
                  <c:v>-0.0641317567567583</c:v>
                </c:pt>
                <c:pt idx="424">
                  <c:v>-0.0353317567567588</c:v>
                </c:pt>
                <c:pt idx="425">
                  <c:v>-0.216631756756758</c:v>
                </c:pt>
                <c:pt idx="426">
                  <c:v>-0.379331756756758</c:v>
                </c:pt>
                <c:pt idx="427">
                  <c:v>-0.00323175675675813</c:v>
                </c:pt>
                <c:pt idx="428">
                  <c:v>0.0912682432432419</c:v>
                </c:pt>
                <c:pt idx="429">
                  <c:v>0.284468243243241</c:v>
                </c:pt>
                <c:pt idx="430">
                  <c:v>0.293568243243241</c:v>
                </c:pt>
                <c:pt idx="431">
                  <c:v>0.151868243243242</c:v>
                </c:pt>
                <c:pt idx="432">
                  <c:v>0.106168243243242</c:v>
                </c:pt>
                <c:pt idx="433">
                  <c:v>-0.109731756756759</c:v>
                </c:pt>
                <c:pt idx="434">
                  <c:v>-0.117731756756759</c:v>
                </c:pt>
                <c:pt idx="435">
                  <c:v>-0.0676317567567581</c:v>
                </c:pt>
                <c:pt idx="436">
                  <c:v>-0.128331756756759</c:v>
                </c:pt>
                <c:pt idx="437">
                  <c:v>-0.104131756756758</c:v>
                </c:pt>
                <c:pt idx="438">
                  <c:v>-0.175931756756759</c:v>
                </c:pt>
                <c:pt idx="439">
                  <c:v>-0.326231756756758</c:v>
                </c:pt>
                <c:pt idx="440">
                  <c:v>-0.466631756756758</c:v>
                </c:pt>
                <c:pt idx="441">
                  <c:v>-0.355431756756759</c:v>
                </c:pt>
                <c:pt idx="442">
                  <c:v>-0.162731756756759</c:v>
                </c:pt>
                <c:pt idx="443">
                  <c:v>-0.0491317567567586</c:v>
                </c:pt>
                <c:pt idx="444">
                  <c:v>0.0914682432432414</c:v>
                </c:pt>
                <c:pt idx="445">
                  <c:v>-0.164531756756759</c:v>
                </c:pt>
                <c:pt idx="446">
                  <c:v>-0.193331756756758</c:v>
                </c:pt>
                <c:pt idx="447">
                  <c:v>-0.229631756756759</c:v>
                </c:pt>
                <c:pt idx="448">
                  <c:v>-0.283431756756759</c:v>
                </c:pt>
                <c:pt idx="449">
                  <c:v>-0.221231756756758</c:v>
                </c:pt>
                <c:pt idx="450">
                  <c:v>-0.224231756756758</c:v>
                </c:pt>
                <c:pt idx="451">
                  <c:v>-0.185331756756758</c:v>
                </c:pt>
                <c:pt idx="452">
                  <c:v>-0.227431756756759</c:v>
                </c:pt>
                <c:pt idx="453">
                  <c:v>-0.289931756756759</c:v>
                </c:pt>
                <c:pt idx="454">
                  <c:v>-0.220531756756759</c:v>
                </c:pt>
                <c:pt idx="455">
                  <c:v>-0.412631756756759</c:v>
                </c:pt>
                <c:pt idx="456">
                  <c:v>-0.352931756756758</c:v>
                </c:pt>
                <c:pt idx="457">
                  <c:v>-0.429531756756758</c:v>
                </c:pt>
                <c:pt idx="458">
                  <c:v>-0.475731756756758</c:v>
                </c:pt>
                <c:pt idx="459">
                  <c:v>-0.497231756756759</c:v>
                </c:pt>
                <c:pt idx="460">
                  <c:v>-0.496331756756758</c:v>
                </c:pt>
                <c:pt idx="461">
                  <c:v>-0.515431756756758</c:v>
                </c:pt>
                <c:pt idx="462">
                  <c:v>-0.509431756756759</c:v>
                </c:pt>
                <c:pt idx="463">
                  <c:v>-0.528131756756759</c:v>
                </c:pt>
                <c:pt idx="464">
                  <c:v>-0.863931756756758</c:v>
                </c:pt>
                <c:pt idx="465">
                  <c:v>-0.698431756756758</c:v>
                </c:pt>
                <c:pt idx="466">
                  <c:v>-0.608131756756759</c:v>
                </c:pt>
                <c:pt idx="467">
                  <c:v>-0.674631756756758</c:v>
                </c:pt>
                <c:pt idx="468">
                  <c:v>-0.407431756756758</c:v>
                </c:pt>
                <c:pt idx="469">
                  <c:v>-0.0780317567567588</c:v>
                </c:pt>
                <c:pt idx="470">
                  <c:v>-0.153731756756758</c:v>
                </c:pt>
                <c:pt idx="471">
                  <c:v>-0.253431756756759</c:v>
                </c:pt>
                <c:pt idx="472">
                  <c:v>-0.406031756756758</c:v>
                </c:pt>
                <c:pt idx="473">
                  <c:v>-0.466431756756759</c:v>
                </c:pt>
                <c:pt idx="474">
                  <c:v>-0.424631756756758</c:v>
                </c:pt>
                <c:pt idx="475">
                  <c:v>-0.404031756756758</c:v>
                </c:pt>
                <c:pt idx="476">
                  <c:v>-0.483731756756758</c:v>
                </c:pt>
                <c:pt idx="477">
                  <c:v>-0.532831756756758</c:v>
                </c:pt>
                <c:pt idx="478">
                  <c:v>-0.451831756756759</c:v>
                </c:pt>
                <c:pt idx="479">
                  <c:v>-0.409231756756759</c:v>
                </c:pt>
                <c:pt idx="480">
                  <c:v>-0.460231756756759</c:v>
                </c:pt>
                <c:pt idx="481">
                  <c:v>-0.418531756756758</c:v>
                </c:pt>
                <c:pt idx="482">
                  <c:v>-0.249131756756759</c:v>
                </c:pt>
                <c:pt idx="483">
                  <c:v>-0.101131756756758</c:v>
                </c:pt>
                <c:pt idx="484">
                  <c:v>-0.164331756756758</c:v>
                </c:pt>
                <c:pt idx="485">
                  <c:v>-0.315731756756758</c:v>
                </c:pt>
                <c:pt idx="486">
                  <c:v>-0.381031756756759</c:v>
                </c:pt>
                <c:pt idx="487">
                  <c:v>-0.409031756756758</c:v>
                </c:pt>
                <c:pt idx="488">
                  <c:v>-0.268331756756758</c:v>
                </c:pt>
                <c:pt idx="489">
                  <c:v>-0.251731756756759</c:v>
                </c:pt>
                <c:pt idx="490">
                  <c:v>-0.369631756756759</c:v>
                </c:pt>
                <c:pt idx="491">
                  <c:v>-0.491531756756759</c:v>
                </c:pt>
                <c:pt idx="492">
                  <c:v>-0.298331756756759</c:v>
                </c:pt>
                <c:pt idx="493">
                  <c:v>-0.264631756756758</c:v>
                </c:pt>
                <c:pt idx="494">
                  <c:v>-0.163431756756759</c:v>
                </c:pt>
                <c:pt idx="495">
                  <c:v>-0.0411317567567586</c:v>
                </c:pt>
                <c:pt idx="496">
                  <c:v>0.0273682432432416</c:v>
                </c:pt>
                <c:pt idx="497">
                  <c:v>-0.101831756756758</c:v>
                </c:pt>
                <c:pt idx="498">
                  <c:v>-0.269231756756758</c:v>
                </c:pt>
                <c:pt idx="499">
                  <c:v>-0.327431756756758</c:v>
                </c:pt>
                <c:pt idx="500">
                  <c:v>-0.400031756756759</c:v>
                </c:pt>
                <c:pt idx="501">
                  <c:v>-0.331531756756759</c:v>
                </c:pt>
                <c:pt idx="502">
                  <c:v>-0.408531756756759</c:v>
                </c:pt>
                <c:pt idx="503">
                  <c:v>-0.405931756756758</c:v>
                </c:pt>
                <c:pt idx="504">
                  <c:v>-0.371031756756759</c:v>
                </c:pt>
                <c:pt idx="505">
                  <c:v>-0.306531756756758</c:v>
                </c:pt>
                <c:pt idx="506">
                  <c:v>-0.349331756756759</c:v>
                </c:pt>
                <c:pt idx="507">
                  <c:v>-0.340331756756758</c:v>
                </c:pt>
                <c:pt idx="508">
                  <c:v>-0.294731756756758</c:v>
                </c:pt>
                <c:pt idx="509">
                  <c:v>-0.319631756756759</c:v>
                </c:pt>
                <c:pt idx="510">
                  <c:v>-0.526831756756758</c:v>
                </c:pt>
                <c:pt idx="511">
                  <c:v>-0.626831756756759</c:v>
                </c:pt>
                <c:pt idx="512">
                  <c:v>-0.699031756756758</c:v>
                </c:pt>
                <c:pt idx="513">
                  <c:v>-0.462131756756759</c:v>
                </c:pt>
                <c:pt idx="514">
                  <c:v>-0.492031756756758</c:v>
                </c:pt>
                <c:pt idx="515">
                  <c:v>-0.269031756756759</c:v>
                </c:pt>
                <c:pt idx="516">
                  <c:v>-0.212131756756759</c:v>
                </c:pt>
                <c:pt idx="517">
                  <c:v>-0.384631756756758</c:v>
                </c:pt>
                <c:pt idx="518">
                  <c:v>-0.406231756756759</c:v>
                </c:pt>
                <c:pt idx="519">
                  <c:v>-0.370831756756758</c:v>
                </c:pt>
                <c:pt idx="520">
                  <c:v>-0.506531756756758</c:v>
                </c:pt>
                <c:pt idx="521">
                  <c:v>-0.537831756756758</c:v>
                </c:pt>
                <c:pt idx="522">
                  <c:v>-0.647831756756759</c:v>
                </c:pt>
                <c:pt idx="523">
                  <c:v>-0.543331756756759</c:v>
                </c:pt>
                <c:pt idx="524">
                  <c:v>-0.638831756756758</c:v>
                </c:pt>
                <c:pt idx="525">
                  <c:v>-0.471131756756758</c:v>
                </c:pt>
                <c:pt idx="526">
                  <c:v>-0.528631756756758</c:v>
                </c:pt>
                <c:pt idx="527">
                  <c:v>-0.572031756756759</c:v>
                </c:pt>
                <c:pt idx="528">
                  <c:v>-0.657131756756758</c:v>
                </c:pt>
                <c:pt idx="529">
                  <c:v>-0.635731756756758</c:v>
                </c:pt>
                <c:pt idx="530">
                  <c:v>-0.556631756756759</c:v>
                </c:pt>
                <c:pt idx="531">
                  <c:v>-0.637131756756759</c:v>
                </c:pt>
                <c:pt idx="532">
                  <c:v>-0.392531756756758</c:v>
                </c:pt>
                <c:pt idx="533">
                  <c:v>-0.402131756756758</c:v>
                </c:pt>
                <c:pt idx="534">
                  <c:v>-0.483331756756758</c:v>
                </c:pt>
                <c:pt idx="535">
                  <c:v>-0.587131756756759</c:v>
                </c:pt>
                <c:pt idx="536">
                  <c:v>-0.754631756756758</c:v>
                </c:pt>
                <c:pt idx="537">
                  <c:v>-0.771931756756759</c:v>
                </c:pt>
                <c:pt idx="538">
                  <c:v>-0.783531756756758</c:v>
                </c:pt>
                <c:pt idx="539">
                  <c:v>-0.643431756756758</c:v>
                </c:pt>
                <c:pt idx="540">
                  <c:v>-0.673831756756758</c:v>
                </c:pt>
                <c:pt idx="541">
                  <c:v>-0.688731756756759</c:v>
                </c:pt>
                <c:pt idx="542">
                  <c:v>-0.662631756756759</c:v>
                </c:pt>
                <c:pt idx="543">
                  <c:v>-0.581031756756759</c:v>
                </c:pt>
                <c:pt idx="544">
                  <c:v>-0.528831756756759</c:v>
                </c:pt>
                <c:pt idx="545">
                  <c:v>-0.473431756756758</c:v>
                </c:pt>
                <c:pt idx="546">
                  <c:v>-0.381331756756759</c:v>
                </c:pt>
                <c:pt idx="547">
                  <c:v>-0.470731756756758</c:v>
                </c:pt>
                <c:pt idx="548">
                  <c:v>-0.503631756756758</c:v>
                </c:pt>
                <c:pt idx="549">
                  <c:v>-0.424331756756758</c:v>
                </c:pt>
                <c:pt idx="550">
                  <c:v>-0.261531756756758</c:v>
                </c:pt>
                <c:pt idx="551">
                  <c:v>-0.298331756756759</c:v>
                </c:pt>
                <c:pt idx="552">
                  <c:v>-0.265131756756759</c:v>
                </c:pt>
                <c:pt idx="553">
                  <c:v>-0.300631756756759</c:v>
                </c:pt>
                <c:pt idx="554">
                  <c:v>-0.0374317567567584</c:v>
                </c:pt>
                <c:pt idx="555">
                  <c:v>0.0894682432432416</c:v>
                </c:pt>
                <c:pt idx="556">
                  <c:v>0.0219682432432418</c:v>
                </c:pt>
                <c:pt idx="557">
                  <c:v>-0.0569317567567582</c:v>
                </c:pt>
                <c:pt idx="558">
                  <c:v>-0.0846317567567585</c:v>
                </c:pt>
                <c:pt idx="559">
                  <c:v>-0.0682317567567585</c:v>
                </c:pt>
                <c:pt idx="560">
                  <c:v>-0.0555317567567588</c:v>
                </c:pt>
                <c:pt idx="561">
                  <c:v>-0.184431756756759</c:v>
                </c:pt>
                <c:pt idx="562">
                  <c:v>-0.105931756756759</c:v>
                </c:pt>
                <c:pt idx="563">
                  <c:v>-0.272631756756758</c:v>
                </c:pt>
                <c:pt idx="564">
                  <c:v>-0.358631756756758</c:v>
                </c:pt>
                <c:pt idx="565">
                  <c:v>-0.383831756756758</c:v>
                </c:pt>
                <c:pt idx="566">
                  <c:v>-0.289931756756759</c:v>
                </c:pt>
                <c:pt idx="567">
                  <c:v>-0.232331756756759</c:v>
                </c:pt>
                <c:pt idx="568">
                  <c:v>-0.181431756756758</c:v>
                </c:pt>
                <c:pt idx="569">
                  <c:v>0.0085682432432419</c:v>
                </c:pt>
                <c:pt idx="570">
                  <c:v>0.0901682432432418</c:v>
                </c:pt>
                <c:pt idx="571">
                  <c:v>0.146868243243241</c:v>
                </c:pt>
                <c:pt idx="572">
                  <c:v>0.216568243243241</c:v>
                </c:pt>
                <c:pt idx="573">
                  <c:v>0.189668243243242</c:v>
                </c:pt>
                <c:pt idx="574">
                  <c:v>0.280168243243241</c:v>
                </c:pt>
                <c:pt idx="575">
                  <c:v>0.132668243243241</c:v>
                </c:pt>
                <c:pt idx="576">
                  <c:v>0.0560682432432413</c:v>
                </c:pt>
                <c:pt idx="577">
                  <c:v>0.0233682432432412</c:v>
                </c:pt>
                <c:pt idx="578">
                  <c:v>0.0119682432432411</c:v>
                </c:pt>
                <c:pt idx="579">
                  <c:v>0.0321682432432411</c:v>
                </c:pt>
                <c:pt idx="580">
                  <c:v>-0.133131756756758</c:v>
                </c:pt>
                <c:pt idx="581">
                  <c:v>-0.182131756756759</c:v>
                </c:pt>
                <c:pt idx="582">
                  <c:v>0.0178682432432415</c:v>
                </c:pt>
                <c:pt idx="583">
                  <c:v>-0.182931756756759</c:v>
                </c:pt>
                <c:pt idx="584">
                  <c:v>-0.226231756756759</c:v>
                </c:pt>
                <c:pt idx="585">
                  <c:v>-0.171431756756759</c:v>
                </c:pt>
                <c:pt idx="586">
                  <c:v>-0.140331756756758</c:v>
                </c:pt>
                <c:pt idx="587">
                  <c:v>-0.178531756756758</c:v>
                </c:pt>
                <c:pt idx="588">
                  <c:v>-0.0741317567567581</c:v>
                </c:pt>
                <c:pt idx="589">
                  <c:v>-0.154631756756759</c:v>
                </c:pt>
                <c:pt idx="590">
                  <c:v>-0.476031756756758</c:v>
                </c:pt>
                <c:pt idx="591">
                  <c:v>-0.521131756756758</c:v>
                </c:pt>
                <c:pt idx="592">
                  <c:v>-0.615731756756759</c:v>
                </c:pt>
                <c:pt idx="593">
                  <c:v>-0.388831756756758</c:v>
                </c:pt>
                <c:pt idx="594">
                  <c:v>-0.127231756756759</c:v>
                </c:pt>
                <c:pt idx="595">
                  <c:v>-0.166431756756759</c:v>
                </c:pt>
                <c:pt idx="596">
                  <c:v>-0.250331756756759</c:v>
                </c:pt>
                <c:pt idx="597">
                  <c:v>-0.347531756756759</c:v>
                </c:pt>
                <c:pt idx="598">
                  <c:v>-0.431431756756758</c:v>
                </c:pt>
                <c:pt idx="599">
                  <c:v>-0.479531756756758</c:v>
                </c:pt>
                <c:pt idx="600">
                  <c:v>-0.313131756756759</c:v>
                </c:pt>
                <c:pt idx="601">
                  <c:v>-0.269331756756759</c:v>
                </c:pt>
                <c:pt idx="602">
                  <c:v>-0.404431756756758</c:v>
                </c:pt>
                <c:pt idx="603">
                  <c:v>-0.218031756756758</c:v>
                </c:pt>
                <c:pt idx="604">
                  <c:v>-0.162131756756758</c:v>
                </c:pt>
                <c:pt idx="605">
                  <c:v>-0.391631756756759</c:v>
                </c:pt>
                <c:pt idx="606">
                  <c:v>-0.151931756756759</c:v>
                </c:pt>
                <c:pt idx="607">
                  <c:v>-0.199331756756758</c:v>
                </c:pt>
                <c:pt idx="608">
                  <c:v>-0.219531756756758</c:v>
                </c:pt>
                <c:pt idx="609">
                  <c:v>-0.368531756756758</c:v>
                </c:pt>
                <c:pt idx="610">
                  <c:v>-0.379231756756758</c:v>
                </c:pt>
                <c:pt idx="611">
                  <c:v>-0.385431756756758</c:v>
                </c:pt>
                <c:pt idx="612">
                  <c:v>-0.466931756756758</c:v>
                </c:pt>
                <c:pt idx="613">
                  <c:v>-0.321531756756759</c:v>
                </c:pt>
                <c:pt idx="614">
                  <c:v>-0.209631756756758</c:v>
                </c:pt>
                <c:pt idx="615">
                  <c:v>-0.273031756756758</c:v>
                </c:pt>
                <c:pt idx="616">
                  <c:v>-0.257131756756759</c:v>
                </c:pt>
                <c:pt idx="617">
                  <c:v>-0.201831756756759</c:v>
                </c:pt>
                <c:pt idx="618">
                  <c:v>-0.0562317567567589</c:v>
                </c:pt>
                <c:pt idx="619">
                  <c:v>-0.124431756756758</c:v>
                </c:pt>
                <c:pt idx="620">
                  <c:v>-0.0988317567567582</c:v>
                </c:pt>
                <c:pt idx="621">
                  <c:v>-0.137731756756758</c:v>
                </c:pt>
                <c:pt idx="622">
                  <c:v>-0.0943317567567581</c:v>
                </c:pt>
                <c:pt idx="623">
                  <c:v>-0.129631756756758</c:v>
                </c:pt>
                <c:pt idx="624">
                  <c:v>-0.0270317567567586</c:v>
                </c:pt>
                <c:pt idx="625">
                  <c:v>0.0601682432432415</c:v>
                </c:pt>
                <c:pt idx="626">
                  <c:v>-0.159731756756758</c:v>
                </c:pt>
                <c:pt idx="627">
                  <c:v>-0.205631756756759</c:v>
                </c:pt>
                <c:pt idx="628">
                  <c:v>-0.319131756756758</c:v>
                </c:pt>
                <c:pt idx="629">
                  <c:v>-0.365431756756759</c:v>
                </c:pt>
                <c:pt idx="630">
                  <c:v>-0.320431756756759</c:v>
                </c:pt>
                <c:pt idx="631">
                  <c:v>-0.326231756756758</c:v>
                </c:pt>
                <c:pt idx="632">
                  <c:v>-0.370231756756758</c:v>
                </c:pt>
                <c:pt idx="633">
                  <c:v>-0.391631756756759</c:v>
                </c:pt>
                <c:pt idx="634">
                  <c:v>-0.130431756756758</c:v>
                </c:pt>
                <c:pt idx="635">
                  <c:v>-0.220231756756759</c:v>
                </c:pt>
                <c:pt idx="636">
                  <c:v>-0.177331756756758</c:v>
                </c:pt>
                <c:pt idx="637">
                  <c:v>-0.0251317567567586</c:v>
                </c:pt>
                <c:pt idx="638">
                  <c:v>-0.112331756756759</c:v>
                </c:pt>
                <c:pt idx="639">
                  <c:v>-0.126031756756759</c:v>
                </c:pt>
                <c:pt idx="640">
                  <c:v>-0.115831756756759</c:v>
                </c:pt>
                <c:pt idx="641">
                  <c:v>0.0883682432432415</c:v>
                </c:pt>
                <c:pt idx="642">
                  <c:v>0.107968243243241</c:v>
                </c:pt>
                <c:pt idx="643">
                  <c:v>0.000268243243241706</c:v>
                </c:pt>
                <c:pt idx="644">
                  <c:v>0.0109682432432416</c:v>
                </c:pt>
                <c:pt idx="645">
                  <c:v>0.00786824324324175</c:v>
                </c:pt>
                <c:pt idx="646">
                  <c:v>0.166468243243242</c:v>
                </c:pt>
                <c:pt idx="647">
                  <c:v>0.165468243243241</c:v>
                </c:pt>
                <c:pt idx="648">
                  <c:v>0.0985682432432417</c:v>
                </c:pt>
                <c:pt idx="649">
                  <c:v>0.132968243243242</c:v>
                </c:pt>
                <c:pt idx="650">
                  <c:v>0.167768243243241</c:v>
                </c:pt>
                <c:pt idx="651">
                  <c:v>0.109968243243242</c:v>
                </c:pt>
                <c:pt idx="652">
                  <c:v>-0.0318317567567581</c:v>
                </c:pt>
                <c:pt idx="653">
                  <c:v>-0.242931756756758</c:v>
                </c:pt>
                <c:pt idx="654">
                  <c:v>-0.215831756756758</c:v>
                </c:pt>
                <c:pt idx="655">
                  <c:v>-0.174331756756758</c:v>
                </c:pt>
                <c:pt idx="656">
                  <c:v>-0.106531756756758</c:v>
                </c:pt>
                <c:pt idx="657">
                  <c:v>-0.114731756756758</c:v>
                </c:pt>
                <c:pt idx="658">
                  <c:v>0.0205682432432415</c:v>
                </c:pt>
                <c:pt idx="659">
                  <c:v>0.00596824324324174</c:v>
                </c:pt>
                <c:pt idx="660">
                  <c:v>-0.0822317567567587</c:v>
                </c:pt>
                <c:pt idx="661">
                  <c:v>-0.0892317567567584</c:v>
                </c:pt>
                <c:pt idx="662">
                  <c:v>-0.0850317567567584</c:v>
                </c:pt>
                <c:pt idx="663">
                  <c:v>-0.141731756756759</c:v>
                </c:pt>
                <c:pt idx="664">
                  <c:v>-0.106731756756758</c:v>
                </c:pt>
                <c:pt idx="665">
                  <c:v>-0.142931756756758</c:v>
                </c:pt>
                <c:pt idx="666">
                  <c:v>-0.207031756756758</c:v>
                </c:pt>
                <c:pt idx="667">
                  <c:v>-0.285231756756758</c:v>
                </c:pt>
                <c:pt idx="668">
                  <c:v>-0.209331756756758</c:v>
                </c:pt>
                <c:pt idx="669">
                  <c:v>-0.140831756756759</c:v>
                </c:pt>
                <c:pt idx="670">
                  <c:v>-0.182631756756758</c:v>
                </c:pt>
                <c:pt idx="671">
                  <c:v>-0.260431756756758</c:v>
                </c:pt>
                <c:pt idx="672">
                  <c:v>-0.144031756756759</c:v>
                </c:pt>
                <c:pt idx="673">
                  <c:v>-0.0825317567567589</c:v>
                </c:pt>
                <c:pt idx="674">
                  <c:v>-0.0911317567567584</c:v>
                </c:pt>
                <c:pt idx="675">
                  <c:v>-0.101231756756759</c:v>
                </c:pt>
                <c:pt idx="676">
                  <c:v>-0.244831756756758</c:v>
                </c:pt>
                <c:pt idx="677">
                  <c:v>-0.140531756756759</c:v>
                </c:pt>
                <c:pt idx="678">
                  <c:v>-0.0460317567567587</c:v>
                </c:pt>
                <c:pt idx="679">
                  <c:v>-0.0052317567567588</c:v>
                </c:pt>
                <c:pt idx="680">
                  <c:v>-0.105531756756759</c:v>
                </c:pt>
                <c:pt idx="681">
                  <c:v>-0.196231756756759</c:v>
                </c:pt>
                <c:pt idx="682">
                  <c:v>-0.259731756756758</c:v>
                </c:pt>
                <c:pt idx="683">
                  <c:v>0.00976824324324177</c:v>
                </c:pt>
                <c:pt idx="684">
                  <c:v>-0.0295317567567581</c:v>
                </c:pt>
                <c:pt idx="685">
                  <c:v>-0.248031756756759</c:v>
                </c:pt>
                <c:pt idx="686">
                  <c:v>-0.312931756756758</c:v>
                </c:pt>
                <c:pt idx="687">
                  <c:v>-0.376631756756758</c:v>
                </c:pt>
                <c:pt idx="688">
                  <c:v>0.0568682432432412</c:v>
                </c:pt>
                <c:pt idx="689">
                  <c:v>-0.193231756756758</c:v>
                </c:pt>
                <c:pt idx="690">
                  <c:v>-0.266531756756758</c:v>
                </c:pt>
                <c:pt idx="691">
                  <c:v>-0.0233317567567584</c:v>
                </c:pt>
                <c:pt idx="692">
                  <c:v>0.0632682432432414</c:v>
                </c:pt>
                <c:pt idx="693">
                  <c:v>-0.0602317567567585</c:v>
                </c:pt>
                <c:pt idx="694">
                  <c:v>-0.198331756756758</c:v>
                </c:pt>
                <c:pt idx="695">
                  <c:v>-0.402231756756758</c:v>
                </c:pt>
                <c:pt idx="696">
                  <c:v>-0.310931756756759</c:v>
                </c:pt>
                <c:pt idx="697">
                  <c:v>-0.0898317567567588</c:v>
                </c:pt>
                <c:pt idx="698">
                  <c:v>0.0747682432432413</c:v>
                </c:pt>
                <c:pt idx="699">
                  <c:v>-0.0585317567567589</c:v>
                </c:pt>
                <c:pt idx="700">
                  <c:v>-0.0887317567567587</c:v>
                </c:pt>
                <c:pt idx="701">
                  <c:v>0.0383682432432417</c:v>
                </c:pt>
                <c:pt idx="702">
                  <c:v>-0.0269317567567588</c:v>
                </c:pt>
                <c:pt idx="703">
                  <c:v>-0.108631756756759</c:v>
                </c:pt>
                <c:pt idx="704">
                  <c:v>-0.176631756756758</c:v>
                </c:pt>
                <c:pt idx="705">
                  <c:v>-0.289331756756758</c:v>
                </c:pt>
                <c:pt idx="706">
                  <c:v>0.0503682432432413</c:v>
                </c:pt>
                <c:pt idx="707">
                  <c:v>0.0892682432432412</c:v>
                </c:pt>
                <c:pt idx="708">
                  <c:v>0.0613682432432414</c:v>
                </c:pt>
                <c:pt idx="709">
                  <c:v>-0.000831756756758395</c:v>
                </c:pt>
                <c:pt idx="710">
                  <c:v>-0.0663317567567585</c:v>
                </c:pt>
                <c:pt idx="711">
                  <c:v>-0.146431756756758</c:v>
                </c:pt>
                <c:pt idx="712">
                  <c:v>-0.114931756756759</c:v>
                </c:pt>
                <c:pt idx="713">
                  <c:v>-0.0637317567567583</c:v>
                </c:pt>
                <c:pt idx="714">
                  <c:v>-0.127531756756759</c:v>
                </c:pt>
                <c:pt idx="715">
                  <c:v>-0.285731756756759</c:v>
                </c:pt>
                <c:pt idx="716">
                  <c:v>-0.183031756756758</c:v>
                </c:pt>
                <c:pt idx="717">
                  <c:v>-0.180531756756759</c:v>
                </c:pt>
                <c:pt idx="718">
                  <c:v>-0.225331756756758</c:v>
                </c:pt>
                <c:pt idx="719">
                  <c:v>-0.224531756756758</c:v>
                </c:pt>
                <c:pt idx="720">
                  <c:v>-0.243031756756759</c:v>
                </c:pt>
                <c:pt idx="721">
                  <c:v>-0.390031756756758</c:v>
                </c:pt>
                <c:pt idx="722">
                  <c:v>-0.572131756756758</c:v>
                </c:pt>
                <c:pt idx="723">
                  <c:v>-0.644331756756759</c:v>
                </c:pt>
                <c:pt idx="724">
                  <c:v>-0.663931756756758</c:v>
                </c:pt>
                <c:pt idx="725">
                  <c:v>-0.584531756756759</c:v>
                </c:pt>
                <c:pt idx="726">
                  <c:v>-0.436231756756759</c:v>
                </c:pt>
                <c:pt idx="727">
                  <c:v>-0.250231756756759</c:v>
                </c:pt>
                <c:pt idx="728">
                  <c:v>-0.378031756756759</c:v>
                </c:pt>
                <c:pt idx="729">
                  <c:v>-0.179431756756759</c:v>
                </c:pt>
                <c:pt idx="730">
                  <c:v>-0.0597317567567588</c:v>
                </c:pt>
                <c:pt idx="731">
                  <c:v>-0.0987317567567585</c:v>
                </c:pt>
                <c:pt idx="732">
                  <c:v>-0.0592317567567582</c:v>
                </c:pt>
                <c:pt idx="733">
                  <c:v>-0.0215317567567581</c:v>
                </c:pt>
                <c:pt idx="734">
                  <c:v>0.0117682432432415</c:v>
                </c:pt>
                <c:pt idx="735">
                  <c:v>0.0880682432432413</c:v>
                </c:pt>
                <c:pt idx="736">
                  <c:v>0.146968243243242</c:v>
                </c:pt>
                <c:pt idx="737">
                  <c:v>0.119668243243241</c:v>
                </c:pt>
                <c:pt idx="738">
                  <c:v>0.0612682432432416</c:v>
                </c:pt>
                <c:pt idx="739">
                  <c:v>-0.0185317567567589</c:v>
                </c:pt>
                <c:pt idx="740">
                  <c:v>-0.158931756756759</c:v>
                </c:pt>
                <c:pt idx="741">
                  <c:v>-0.268731756756758</c:v>
                </c:pt>
                <c:pt idx="742">
                  <c:v>-0.348231756756759</c:v>
                </c:pt>
                <c:pt idx="743">
                  <c:v>-0.337231756756759</c:v>
                </c:pt>
                <c:pt idx="744">
                  <c:v>-0.316531756756759</c:v>
                </c:pt>
                <c:pt idx="745">
                  <c:v>-0.291531756756759</c:v>
                </c:pt>
                <c:pt idx="746">
                  <c:v>-0.285731756756759</c:v>
                </c:pt>
                <c:pt idx="747">
                  <c:v>-0.335931756756758</c:v>
                </c:pt>
                <c:pt idx="748">
                  <c:v>-0.518231756756759</c:v>
                </c:pt>
                <c:pt idx="749">
                  <c:v>-0.391631756756759</c:v>
                </c:pt>
                <c:pt idx="750">
                  <c:v>-0.389031756756759</c:v>
                </c:pt>
                <c:pt idx="751">
                  <c:v>-0.327931756756758</c:v>
                </c:pt>
                <c:pt idx="752">
                  <c:v>-0.210531756756758</c:v>
                </c:pt>
                <c:pt idx="753">
                  <c:v>-0.131631756756758</c:v>
                </c:pt>
                <c:pt idx="754">
                  <c:v>-0.111331756756758</c:v>
                </c:pt>
                <c:pt idx="755">
                  <c:v>-0.139531756756758</c:v>
                </c:pt>
                <c:pt idx="756">
                  <c:v>-0.177231756756758</c:v>
                </c:pt>
                <c:pt idx="757">
                  <c:v>-0.151931756756759</c:v>
                </c:pt>
                <c:pt idx="758">
                  <c:v>-0.348631756756759</c:v>
                </c:pt>
                <c:pt idx="759">
                  <c:v>-0.484131756756758</c:v>
                </c:pt>
                <c:pt idx="760">
                  <c:v>-0.419431756756759</c:v>
                </c:pt>
                <c:pt idx="761">
                  <c:v>-0.162731756756759</c:v>
                </c:pt>
                <c:pt idx="762">
                  <c:v>-0.151031756756758</c:v>
                </c:pt>
                <c:pt idx="763">
                  <c:v>-0.100431756756758</c:v>
                </c:pt>
                <c:pt idx="764">
                  <c:v>-0.117031756756758</c:v>
                </c:pt>
                <c:pt idx="765">
                  <c:v>-0.157631756756759</c:v>
                </c:pt>
                <c:pt idx="766">
                  <c:v>-0.215331756756759</c:v>
                </c:pt>
                <c:pt idx="767">
                  <c:v>-0.241831756756759</c:v>
                </c:pt>
                <c:pt idx="768">
                  <c:v>-0.268731756756758</c:v>
                </c:pt>
                <c:pt idx="769">
                  <c:v>-0.280931756756758</c:v>
                </c:pt>
                <c:pt idx="770">
                  <c:v>-0.300131756756759</c:v>
                </c:pt>
                <c:pt idx="771">
                  <c:v>-0.250531756756758</c:v>
                </c:pt>
                <c:pt idx="772">
                  <c:v>-0.194031756756758</c:v>
                </c:pt>
                <c:pt idx="773">
                  <c:v>-0.162831756756758</c:v>
                </c:pt>
                <c:pt idx="774">
                  <c:v>-0.164031756756758</c:v>
                </c:pt>
                <c:pt idx="775">
                  <c:v>-0.165231756756759</c:v>
                </c:pt>
                <c:pt idx="776">
                  <c:v>-0.207731756756758</c:v>
                </c:pt>
                <c:pt idx="777">
                  <c:v>-0.252531756756759</c:v>
                </c:pt>
                <c:pt idx="778">
                  <c:v>-0.241331756756758</c:v>
                </c:pt>
                <c:pt idx="779">
                  <c:v>-0.237531756756758</c:v>
                </c:pt>
                <c:pt idx="780">
                  <c:v>-0.231631756756759</c:v>
                </c:pt>
                <c:pt idx="781">
                  <c:v>-0.232431756756759</c:v>
                </c:pt>
                <c:pt idx="782">
                  <c:v>-0.242131756756758</c:v>
                </c:pt>
                <c:pt idx="783">
                  <c:v>-0.242131756756758</c:v>
                </c:pt>
                <c:pt idx="784">
                  <c:v>-0.220331756756758</c:v>
                </c:pt>
                <c:pt idx="785">
                  <c:v>-0.234631756756759</c:v>
                </c:pt>
                <c:pt idx="786">
                  <c:v>-0.241631756756759</c:v>
                </c:pt>
                <c:pt idx="787">
                  <c:v>-0.242131756756758</c:v>
                </c:pt>
                <c:pt idx="788">
                  <c:v>-0.258531756756758</c:v>
                </c:pt>
                <c:pt idx="789">
                  <c:v>-0.291331756756758</c:v>
                </c:pt>
                <c:pt idx="790">
                  <c:v>-0.307531756756759</c:v>
                </c:pt>
                <c:pt idx="791">
                  <c:v>-0.286831756756759</c:v>
                </c:pt>
                <c:pt idx="792">
                  <c:v>-0.283931756756758</c:v>
                </c:pt>
                <c:pt idx="793">
                  <c:v>-0.288431756756759</c:v>
                </c:pt>
                <c:pt idx="794">
                  <c:v>-0.306331756756759</c:v>
                </c:pt>
                <c:pt idx="795">
                  <c:v>-0.310831756756759</c:v>
                </c:pt>
                <c:pt idx="796">
                  <c:v>-0.277431756756759</c:v>
                </c:pt>
                <c:pt idx="797">
                  <c:v>-0.210131756756758</c:v>
                </c:pt>
                <c:pt idx="798">
                  <c:v>-0.208031756756759</c:v>
                </c:pt>
                <c:pt idx="799">
                  <c:v>-0.142431756756759</c:v>
                </c:pt>
                <c:pt idx="800">
                  <c:v>-0.112531756756758</c:v>
                </c:pt>
                <c:pt idx="801">
                  <c:v>-0.131731756756759</c:v>
                </c:pt>
                <c:pt idx="802">
                  <c:v>-0.171231756756758</c:v>
                </c:pt>
                <c:pt idx="803">
                  <c:v>-0.188331756756758</c:v>
                </c:pt>
                <c:pt idx="804">
                  <c:v>-0.207631756756759</c:v>
                </c:pt>
                <c:pt idx="805">
                  <c:v>-0.263131756756758</c:v>
                </c:pt>
                <c:pt idx="806">
                  <c:v>-0.291731756756758</c:v>
                </c:pt>
                <c:pt idx="807">
                  <c:v>-0.297131756756759</c:v>
                </c:pt>
                <c:pt idx="808">
                  <c:v>-0.286131756756759</c:v>
                </c:pt>
                <c:pt idx="809">
                  <c:v>-0.286131756756759</c:v>
                </c:pt>
                <c:pt idx="810">
                  <c:v>-0.276131756756759</c:v>
                </c:pt>
                <c:pt idx="811">
                  <c:v>-0.301431756756759</c:v>
                </c:pt>
                <c:pt idx="812">
                  <c:v>-0.309731756756759</c:v>
                </c:pt>
                <c:pt idx="813">
                  <c:v>-0.289231756756759</c:v>
                </c:pt>
                <c:pt idx="814">
                  <c:v>-0.269231756756758</c:v>
                </c:pt>
                <c:pt idx="815">
                  <c:v>-0.244631756756759</c:v>
                </c:pt>
                <c:pt idx="816">
                  <c:v>-0.241831756756759</c:v>
                </c:pt>
                <c:pt idx="817">
                  <c:v>-0.231331756756759</c:v>
                </c:pt>
                <c:pt idx="818">
                  <c:v>-0.191031756756758</c:v>
                </c:pt>
                <c:pt idx="819">
                  <c:v>-0.137931756756759</c:v>
                </c:pt>
                <c:pt idx="820">
                  <c:v>-0.128131756756758</c:v>
                </c:pt>
                <c:pt idx="821">
                  <c:v>-0.128531756756758</c:v>
                </c:pt>
                <c:pt idx="822">
                  <c:v>-0.152031756756759</c:v>
                </c:pt>
                <c:pt idx="823">
                  <c:v>-0.164031756756758</c:v>
                </c:pt>
                <c:pt idx="824">
                  <c:v>-0.124631756756759</c:v>
                </c:pt>
                <c:pt idx="825">
                  <c:v>-0.117931756756758</c:v>
                </c:pt>
                <c:pt idx="826">
                  <c:v>-0.121231756756758</c:v>
                </c:pt>
                <c:pt idx="827">
                  <c:v>-0.118831756756759</c:v>
                </c:pt>
                <c:pt idx="828">
                  <c:v>-0.117231756756759</c:v>
                </c:pt>
                <c:pt idx="829">
                  <c:v>-0.133031756756758</c:v>
                </c:pt>
                <c:pt idx="830">
                  <c:v>-0.145731756756758</c:v>
                </c:pt>
                <c:pt idx="831">
                  <c:v>-0.103731756756758</c:v>
                </c:pt>
                <c:pt idx="832">
                  <c:v>-0.101531756756758</c:v>
                </c:pt>
                <c:pt idx="833">
                  <c:v>-0.0702317567567583</c:v>
                </c:pt>
                <c:pt idx="834">
                  <c:v>-0.0568317567567584</c:v>
                </c:pt>
                <c:pt idx="835">
                  <c:v>-0.0612317567567588</c:v>
                </c:pt>
                <c:pt idx="836">
                  <c:v>-0.0535317567567581</c:v>
                </c:pt>
                <c:pt idx="837">
                  <c:v>-0.0132317567567588</c:v>
                </c:pt>
                <c:pt idx="838">
                  <c:v>-0.0163317567567587</c:v>
                </c:pt>
                <c:pt idx="839">
                  <c:v>-0.0231317567567588</c:v>
                </c:pt>
                <c:pt idx="840">
                  <c:v>-0.0542317567567583</c:v>
                </c:pt>
                <c:pt idx="841">
                  <c:v>-0.0690317567567584</c:v>
                </c:pt>
                <c:pt idx="842">
                  <c:v>-0.0694317567567584</c:v>
                </c:pt>
                <c:pt idx="843">
                  <c:v>-0.0748317567567582</c:v>
                </c:pt>
                <c:pt idx="844">
                  <c:v>-0.0757317567567588</c:v>
                </c:pt>
                <c:pt idx="845">
                  <c:v>-0.102031756756759</c:v>
                </c:pt>
                <c:pt idx="846">
                  <c:v>-0.114931756756759</c:v>
                </c:pt>
                <c:pt idx="847">
                  <c:v>-0.114531756756758</c:v>
                </c:pt>
                <c:pt idx="848">
                  <c:v>-0.112431756756759</c:v>
                </c:pt>
                <c:pt idx="849">
                  <c:v>-0.121731756756758</c:v>
                </c:pt>
                <c:pt idx="850">
                  <c:v>-0.133331756756759</c:v>
                </c:pt>
                <c:pt idx="851">
                  <c:v>-0.186131756756758</c:v>
                </c:pt>
                <c:pt idx="852">
                  <c:v>-0.174231756756758</c:v>
                </c:pt>
                <c:pt idx="853">
                  <c:v>-0.170831756756758</c:v>
                </c:pt>
                <c:pt idx="854">
                  <c:v>-0.148731756756758</c:v>
                </c:pt>
                <c:pt idx="855">
                  <c:v>-0.160331756756759</c:v>
                </c:pt>
                <c:pt idx="856">
                  <c:v>-0.163131756756758</c:v>
                </c:pt>
                <c:pt idx="857">
                  <c:v>-0.173031756756759</c:v>
                </c:pt>
                <c:pt idx="858">
                  <c:v>-0.146031756756758</c:v>
                </c:pt>
                <c:pt idx="859">
                  <c:v>-0.113931756756759</c:v>
                </c:pt>
                <c:pt idx="860">
                  <c:v>-0.108831756756759</c:v>
                </c:pt>
                <c:pt idx="861">
                  <c:v>-0.114731756756758</c:v>
                </c:pt>
                <c:pt idx="862">
                  <c:v>-0.124031756756758</c:v>
                </c:pt>
                <c:pt idx="863">
                  <c:v>-0.152631756756758</c:v>
                </c:pt>
                <c:pt idx="864">
                  <c:v>-0.183331756756758</c:v>
                </c:pt>
                <c:pt idx="865">
                  <c:v>-0.163431756756759</c:v>
                </c:pt>
                <c:pt idx="866">
                  <c:v>-0.121931756756759</c:v>
                </c:pt>
                <c:pt idx="867">
                  <c:v>-0.118631756756758</c:v>
                </c:pt>
                <c:pt idx="868">
                  <c:v>-0.108131756756759</c:v>
                </c:pt>
                <c:pt idx="869">
                  <c:v>-0.116631756756759</c:v>
                </c:pt>
                <c:pt idx="870">
                  <c:v>-0.119731756756758</c:v>
                </c:pt>
                <c:pt idx="871">
                  <c:v>-0.127431756756758</c:v>
                </c:pt>
                <c:pt idx="872">
                  <c:v>-0.130431756756758</c:v>
                </c:pt>
                <c:pt idx="873">
                  <c:v>-0.132331756756758</c:v>
                </c:pt>
                <c:pt idx="874">
                  <c:v>-0.146831756756758</c:v>
                </c:pt>
                <c:pt idx="875">
                  <c:v>-0.185831756756759</c:v>
                </c:pt>
                <c:pt idx="876">
                  <c:v>-0.236531756756759</c:v>
                </c:pt>
                <c:pt idx="877">
                  <c:v>-0.261131756756758</c:v>
                </c:pt>
                <c:pt idx="878">
                  <c:v>-0.261031756756759</c:v>
                </c:pt>
                <c:pt idx="879">
                  <c:v>-0.257431756756758</c:v>
                </c:pt>
                <c:pt idx="880">
                  <c:v>-0.249231756756759</c:v>
                </c:pt>
                <c:pt idx="881">
                  <c:v>-0.243831756756759</c:v>
                </c:pt>
                <c:pt idx="882">
                  <c:v>-0.246131756756759</c:v>
                </c:pt>
                <c:pt idx="883">
                  <c:v>-0.246331756756758</c:v>
                </c:pt>
                <c:pt idx="884">
                  <c:v>-0.245731756756759</c:v>
                </c:pt>
                <c:pt idx="885">
                  <c:v>-0.241131756756759</c:v>
                </c:pt>
                <c:pt idx="886">
                  <c:v>-0.242631756756759</c:v>
                </c:pt>
                <c:pt idx="887">
                  <c:v>-0.240231756756758</c:v>
                </c:pt>
                <c:pt idx="888">
                  <c:v>-0.235231756756758</c:v>
                </c:pt>
                <c:pt idx="889">
                  <c:v>-0.233131756756759</c:v>
                </c:pt>
                <c:pt idx="890">
                  <c:v>-0.231431756756758</c:v>
                </c:pt>
                <c:pt idx="891">
                  <c:v>-0.237131756756758</c:v>
                </c:pt>
                <c:pt idx="892">
                  <c:v>-0.230031756756759</c:v>
                </c:pt>
                <c:pt idx="893">
                  <c:v>-0.215631756756759</c:v>
                </c:pt>
                <c:pt idx="894">
                  <c:v>-0.190431756756759</c:v>
                </c:pt>
                <c:pt idx="895">
                  <c:v>-0.168831756756759</c:v>
                </c:pt>
                <c:pt idx="896">
                  <c:v>-0.162031756756758</c:v>
                </c:pt>
                <c:pt idx="897">
                  <c:v>-0.152731756756759</c:v>
                </c:pt>
                <c:pt idx="898">
                  <c:v>-0.168931756756758</c:v>
                </c:pt>
                <c:pt idx="899">
                  <c:v>-0.217431756756758</c:v>
                </c:pt>
                <c:pt idx="900">
                  <c:v>-0.256131756756758</c:v>
                </c:pt>
                <c:pt idx="901">
                  <c:v>-0.265231756756759</c:v>
                </c:pt>
                <c:pt idx="902">
                  <c:v>-0.289331756756758</c:v>
                </c:pt>
                <c:pt idx="903">
                  <c:v>-0.291831756756759</c:v>
                </c:pt>
                <c:pt idx="904">
                  <c:v>-0.224731756756759</c:v>
                </c:pt>
                <c:pt idx="905">
                  <c:v>-0.167431756756758</c:v>
                </c:pt>
                <c:pt idx="906">
                  <c:v>-0.175431756756758</c:v>
                </c:pt>
                <c:pt idx="907">
                  <c:v>-0.186631756756759</c:v>
                </c:pt>
                <c:pt idx="908">
                  <c:v>-0.194231756756759</c:v>
                </c:pt>
                <c:pt idx="909">
                  <c:v>-0.222631756756758</c:v>
                </c:pt>
                <c:pt idx="910">
                  <c:v>-0.227131756756759</c:v>
                </c:pt>
                <c:pt idx="911">
                  <c:v>-0.200931756756758</c:v>
                </c:pt>
                <c:pt idx="912">
                  <c:v>-0.181031756756759</c:v>
                </c:pt>
                <c:pt idx="913">
                  <c:v>-0.185031756756758</c:v>
                </c:pt>
                <c:pt idx="914">
                  <c:v>-0.199531756756759</c:v>
                </c:pt>
                <c:pt idx="915">
                  <c:v>-0.236031756756758</c:v>
                </c:pt>
                <c:pt idx="916">
                  <c:v>-0.277731756756759</c:v>
                </c:pt>
                <c:pt idx="917">
                  <c:v>-0.303531756756758</c:v>
                </c:pt>
                <c:pt idx="918">
                  <c:v>-0.291531756756759</c:v>
                </c:pt>
                <c:pt idx="919">
                  <c:v>-0.286131756756759</c:v>
                </c:pt>
                <c:pt idx="920">
                  <c:v>-0.235731756756759</c:v>
                </c:pt>
                <c:pt idx="921">
                  <c:v>-0.191331756756758</c:v>
                </c:pt>
                <c:pt idx="922">
                  <c:v>-0.192131756756758</c:v>
                </c:pt>
                <c:pt idx="923">
                  <c:v>-0.200231756756758</c:v>
                </c:pt>
                <c:pt idx="924">
                  <c:v>-0.245931756756758</c:v>
                </c:pt>
                <c:pt idx="925">
                  <c:v>-0.262531756756759</c:v>
                </c:pt>
                <c:pt idx="926">
                  <c:v>-0.293331756756759</c:v>
                </c:pt>
                <c:pt idx="927">
                  <c:v>-0.264931756756758</c:v>
                </c:pt>
                <c:pt idx="928">
                  <c:v>-0.258531756756758</c:v>
                </c:pt>
                <c:pt idx="929">
                  <c:v>-0.186831756756758</c:v>
                </c:pt>
                <c:pt idx="930">
                  <c:v>-0.115431756756759</c:v>
                </c:pt>
                <c:pt idx="931">
                  <c:v>-0.0702317567567583</c:v>
                </c:pt>
                <c:pt idx="932">
                  <c:v>-0.0652317567567584</c:v>
                </c:pt>
                <c:pt idx="933">
                  <c:v>-0.0670317567567586</c:v>
                </c:pt>
                <c:pt idx="934">
                  <c:v>-0.0917317567567588</c:v>
                </c:pt>
                <c:pt idx="935">
                  <c:v>-0.102031756756759</c:v>
                </c:pt>
                <c:pt idx="936">
                  <c:v>-0.101031756756758</c:v>
                </c:pt>
                <c:pt idx="937">
                  <c:v>-0.0876317567567586</c:v>
                </c:pt>
                <c:pt idx="938">
                  <c:v>-0.0808317567567585</c:v>
                </c:pt>
                <c:pt idx="939">
                  <c:v>-0.0647317567567587</c:v>
                </c:pt>
                <c:pt idx="940">
                  <c:v>-0.0497317567567581</c:v>
                </c:pt>
                <c:pt idx="941">
                  <c:v>-0.0478317567567581</c:v>
                </c:pt>
                <c:pt idx="942">
                  <c:v>-0.0283317567567582</c:v>
                </c:pt>
                <c:pt idx="943">
                  <c:v>-0.0134317567567583</c:v>
                </c:pt>
                <c:pt idx="944">
                  <c:v>-0.0115317567567583</c:v>
                </c:pt>
                <c:pt idx="945">
                  <c:v>-0.0114317567567586</c:v>
                </c:pt>
                <c:pt idx="946">
                  <c:v>-0.0147317567567589</c:v>
                </c:pt>
                <c:pt idx="947">
                  <c:v>-0.0723317567567587</c:v>
                </c:pt>
                <c:pt idx="948">
                  <c:v>-0.144631756756758</c:v>
                </c:pt>
                <c:pt idx="949">
                  <c:v>-0.151231756756759</c:v>
                </c:pt>
                <c:pt idx="950">
                  <c:v>-0.219531756756758</c:v>
                </c:pt>
                <c:pt idx="951">
                  <c:v>-0.297931756756759</c:v>
                </c:pt>
                <c:pt idx="952">
                  <c:v>-0.303531756756758</c:v>
                </c:pt>
                <c:pt idx="953">
                  <c:v>-0.354431756756758</c:v>
                </c:pt>
                <c:pt idx="954">
                  <c:v>-0.359431756756758</c:v>
                </c:pt>
                <c:pt idx="955">
                  <c:v>-0.408831756756759</c:v>
                </c:pt>
                <c:pt idx="956">
                  <c:v>-0.386931756756758</c:v>
                </c:pt>
                <c:pt idx="957">
                  <c:v>-0.332631756756759</c:v>
                </c:pt>
                <c:pt idx="958">
                  <c:v>-0.328831756756759</c:v>
                </c:pt>
                <c:pt idx="959">
                  <c:v>-0.284831756756758</c:v>
                </c:pt>
                <c:pt idx="960">
                  <c:v>-0.311231756756759</c:v>
                </c:pt>
                <c:pt idx="961">
                  <c:v>-0.329631756756759</c:v>
                </c:pt>
                <c:pt idx="962">
                  <c:v>-0.330031756756759</c:v>
                </c:pt>
                <c:pt idx="963">
                  <c:v>-0.323331756756758</c:v>
                </c:pt>
                <c:pt idx="964">
                  <c:v>-0.298231756756759</c:v>
                </c:pt>
                <c:pt idx="965">
                  <c:v>-0.272231756756758</c:v>
                </c:pt>
                <c:pt idx="966">
                  <c:v>-0.250031756756758</c:v>
                </c:pt>
                <c:pt idx="967">
                  <c:v>-0.246331756756758</c:v>
                </c:pt>
                <c:pt idx="968">
                  <c:v>-0.237131756756758</c:v>
                </c:pt>
                <c:pt idx="969">
                  <c:v>-0.218331756756759</c:v>
                </c:pt>
                <c:pt idx="970">
                  <c:v>-0.190331756756758</c:v>
                </c:pt>
                <c:pt idx="971">
                  <c:v>-0.189131756756758</c:v>
                </c:pt>
                <c:pt idx="972">
                  <c:v>-0.168031756756759</c:v>
                </c:pt>
                <c:pt idx="973">
                  <c:v>-0.149831756756758</c:v>
                </c:pt>
                <c:pt idx="974">
                  <c:v>-0.142331756756758</c:v>
                </c:pt>
                <c:pt idx="975">
                  <c:v>-0.142331756756758</c:v>
                </c:pt>
                <c:pt idx="976">
                  <c:v>-0.152431756756759</c:v>
                </c:pt>
                <c:pt idx="977">
                  <c:v>-0.176231756756758</c:v>
                </c:pt>
                <c:pt idx="978">
                  <c:v>-0.158431756756759</c:v>
                </c:pt>
                <c:pt idx="979">
                  <c:v>-0.157431756756758</c:v>
                </c:pt>
                <c:pt idx="980">
                  <c:v>-0.154831756756758</c:v>
                </c:pt>
                <c:pt idx="981">
                  <c:v>-0.144331756756759</c:v>
                </c:pt>
                <c:pt idx="982">
                  <c:v>-0.147531756756758</c:v>
                </c:pt>
                <c:pt idx="983">
                  <c:v>-0.154031756756758</c:v>
                </c:pt>
                <c:pt idx="984">
                  <c:v>-0.153431756756759</c:v>
                </c:pt>
                <c:pt idx="985">
                  <c:v>-0.135831756756758</c:v>
                </c:pt>
                <c:pt idx="986">
                  <c:v>-0.129831756756759</c:v>
                </c:pt>
                <c:pt idx="987">
                  <c:v>-0.136031756756759</c:v>
                </c:pt>
                <c:pt idx="988">
                  <c:v>-0.136531756756758</c:v>
                </c:pt>
                <c:pt idx="989">
                  <c:v>-0.186031756756758</c:v>
                </c:pt>
                <c:pt idx="990">
                  <c:v>-0.219231756756758</c:v>
                </c:pt>
                <c:pt idx="991">
                  <c:v>-0.223631756756759</c:v>
                </c:pt>
                <c:pt idx="992">
                  <c:v>-0.221631756756759</c:v>
                </c:pt>
                <c:pt idx="993">
                  <c:v>-0.221631756756759</c:v>
                </c:pt>
                <c:pt idx="994">
                  <c:v>-0.224631756756758</c:v>
                </c:pt>
                <c:pt idx="995">
                  <c:v>-0.250431756756758</c:v>
                </c:pt>
                <c:pt idx="996">
                  <c:v>-0.255631756756759</c:v>
                </c:pt>
                <c:pt idx="997">
                  <c:v>-0.245031756756759</c:v>
                </c:pt>
                <c:pt idx="998">
                  <c:v>-0.247431756756758</c:v>
                </c:pt>
                <c:pt idx="999">
                  <c:v>-0.278631756756758</c:v>
                </c:pt>
                <c:pt idx="1000">
                  <c:v>-0.351831756756758</c:v>
                </c:pt>
                <c:pt idx="1001">
                  <c:v>-0.365331756756759</c:v>
                </c:pt>
                <c:pt idx="1002">
                  <c:v>-0.373231756756758</c:v>
                </c:pt>
                <c:pt idx="1003">
                  <c:v>-0.393131756756759</c:v>
                </c:pt>
                <c:pt idx="1004">
                  <c:v>-0.410331756756759</c:v>
                </c:pt>
                <c:pt idx="1005">
                  <c:v>-0.450731756756759</c:v>
                </c:pt>
                <c:pt idx="1006">
                  <c:v>-0.452531756756758</c:v>
                </c:pt>
                <c:pt idx="1007">
                  <c:v>-0.452431756756758</c:v>
                </c:pt>
                <c:pt idx="1008">
                  <c:v>-0.417231756756759</c:v>
                </c:pt>
                <c:pt idx="1009">
                  <c:v>-0.376531756756758</c:v>
                </c:pt>
                <c:pt idx="1010">
                  <c:v>-0.288431756756759</c:v>
                </c:pt>
                <c:pt idx="1011">
                  <c:v>-0.182931756756759</c:v>
                </c:pt>
                <c:pt idx="1012">
                  <c:v>-0.167331756756758</c:v>
                </c:pt>
                <c:pt idx="1013">
                  <c:v>-0.112131756756758</c:v>
                </c:pt>
                <c:pt idx="1014">
                  <c:v>-0.0997317567567588</c:v>
                </c:pt>
                <c:pt idx="1015">
                  <c:v>-0.0853317567567586</c:v>
                </c:pt>
                <c:pt idx="1016">
                  <c:v>-0.0838317567567586</c:v>
                </c:pt>
                <c:pt idx="1017">
                  <c:v>-0.0830317567567587</c:v>
                </c:pt>
                <c:pt idx="1018">
                  <c:v>-0.0895317567567586</c:v>
                </c:pt>
                <c:pt idx="1019">
                  <c:v>-0.0886317567567589</c:v>
                </c:pt>
                <c:pt idx="1020">
                  <c:v>-0.0846317567567585</c:v>
                </c:pt>
                <c:pt idx="1021">
                  <c:v>-0.0890317567567589</c:v>
                </c:pt>
                <c:pt idx="1022">
                  <c:v>-0.0594317567567586</c:v>
                </c:pt>
                <c:pt idx="1023">
                  <c:v>-0.0576317567567583</c:v>
                </c:pt>
                <c:pt idx="1024">
                  <c:v>-0.0525317567567587</c:v>
                </c:pt>
                <c:pt idx="1025">
                  <c:v>-0.0888317567567585</c:v>
                </c:pt>
                <c:pt idx="1026">
                  <c:v>-0.0926317567567585</c:v>
                </c:pt>
                <c:pt idx="1027">
                  <c:v>-0.105231756756758</c:v>
                </c:pt>
                <c:pt idx="1028">
                  <c:v>-0.137631756756758</c:v>
                </c:pt>
                <c:pt idx="1029">
                  <c:v>-0.181131756756758</c:v>
                </c:pt>
                <c:pt idx="1030">
                  <c:v>-0.210131756756758</c:v>
                </c:pt>
                <c:pt idx="1031">
                  <c:v>-0.214431756756759</c:v>
                </c:pt>
                <c:pt idx="1032">
                  <c:v>-0.223531756756759</c:v>
                </c:pt>
                <c:pt idx="1033">
                  <c:v>-0.245831756756758</c:v>
                </c:pt>
                <c:pt idx="1034">
                  <c:v>-0.242631756756759</c:v>
                </c:pt>
                <c:pt idx="1035">
                  <c:v>-0.204831756756758</c:v>
                </c:pt>
                <c:pt idx="1036">
                  <c:v>-0.167931756756759</c:v>
                </c:pt>
                <c:pt idx="1037">
                  <c:v>-0.160531756756758</c:v>
                </c:pt>
                <c:pt idx="1038">
                  <c:v>-0.160331756756759</c:v>
                </c:pt>
                <c:pt idx="1039">
                  <c:v>-0.162131756756758</c:v>
                </c:pt>
                <c:pt idx="1040">
                  <c:v>-0.177631756756758</c:v>
                </c:pt>
                <c:pt idx="1041">
                  <c:v>-0.185331756756758</c:v>
                </c:pt>
                <c:pt idx="1042">
                  <c:v>-0.187231756756758</c:v>
                </c:pt>
                <c:pt idx="1043">
                  <c:v>-0.203231756756758</c:v>
                </c:pt>
                <c:pt idx="1044">
                  <c:v>-0.210831756756758</c:v>
                </c:pt>
                <c:pt idx="1045">
                  <c:v>-0.217731756756758</c:v>
                </c:pt>
                <c:pt idx="1046">
                  <c:v>-0.246131756756759</c:v>
                </c:pt>
                <c:pt idx="1047">
                  <c:v>-0.337431756756758</c:v>
                </c:pt>
                <c:pt idx="1048">
                  <c:v>-0.357931756756758</c:v>
                </c:pt>
                <c:pt idx="1049">
                  <c:v>-0.363731756756758</c:v>
                </c:pt>
                <c:pt idx="1050">
                  <c:v>-0.365331756756759</c:v>
                </c:pt>
                <c:pt idx="1051">
                  <c:v>-0.375931756756758</c:v>
                </c:pt>
                <c:pt idx="1052">
                  <c:v>-0.400731756756758</c:v>
                </c:pt>
                <c:pt idx="1053">
                  <c:v>-0.400831756756759</c:v>
                </c:pt>
                <c:pt idx="1054">
                  <c:v>-0.375431756756758</c:v>
                </c:pt>
                <c:pt idx="1055">
                  <c:v>-0.308331756756758</c:v>
                </c:pt>
                <c:pt idx="1056">
                  <c:v>-0.279131756756758</c:v>
                </c:pt>
                <c:pt idx="1057">
                  <c:v>-0.255831756756758</c:v>
                </c:pt>
                <c:pt idx="1058">
                  <c:v>-0.314431756756758</c:v>
                </c:pt>
                <c:pt idx="1059">
                  <c:v>-0.396631756756759</c:v>
                </c:pt>
                <c:pt idx="1060">
                  <c:v>-0.409931756756759</c:v>
                </c:pt>
                <c:pt idx="1061">
                  <c:v>-0.401331756756758</c:v>
                </c:pt>
                <c:pt idx="1062">
                  <c:v>-0.392431756756759</c:v>
                </c:pt>
                <c:pt idx="1063">
                  <c:v>-0.313931756756759</c:v>
                </c:pt>
                <c:pt idx="1064">
                  <c:v>-0.304531756756758</c:v>
                </c:pt>
                <c:pt idx="1065">
                  <c:v>-0.303831756756758</c:v>
                </c:pt>
                <c:pt idx="1066">
                  <c:v>-0.304031756756759</c:v>
                </c:pt>
                <c:pt idx="1067">
                  <c:v>-0.310631756756758</c:v>
                </c:pt>
                <c:pt idx="1068">
                  <c:v>-0.310431756756759</c:v>
                </c:pt>
                <c:pt idx="1069">
                  <c:v>-0.282531756756758</c:v>
                </c:pt>
                <c:pt idx="1070">
                  <c:v>-0.256331756756759</c:v>
                </c:pt>
                <c:pt idx="1071">
                  <c:v>-0.256331756756759</c:v>
                </c:pt>
                <c:pt idx="1072">
                  <c:v>-0.202431756756758</c:v>
                </c:pt>
                <c:pt idx="1073">
                  <c:v>-0.188731756756758</c:v>
                </c:pt>
                <c:pt idx="1074">
                  <c:v>-0.182231756756758</c:v>
                </c:pt>
                <c:pt idx="1075">
                  <c:v>-0.173431756756758</c:v>
                </c:pt>
                <c:pt idx="1076">
                  <c:v>-0.154931756756758</c:v>
                </c:pt>
                <c:pt idx="1077">
                  <c:v>-0.120231756756758</c:v>
                </c:pt>
                <c:pt idx="1078">
                  <c:v>-0.103531756756759</c:v>
                </c:pt>
                <c:pt idx="1079">
                  <c:v>-0.0655317567567586</c:v>
                </c:pt>
                <c:pt idx="1080">
                  <c:v>-0.0373317567567586</c:v>
                </c:pt>
                <c:pt idx="1081">
                  <c:v>-0.0352317567567582</c:v>
                </c:pt>
                <c:pt idx="1082">
                  <c:v>-0.0475317567567588</c:v>
                </c:pt>
                <c:pt idx="1083">
                  <c:v>-0.0528317567567589</c:v>
                </c:pt>
                <c:pt idx="1084">
                  <c:v>-0.0554317567567581</c:v>
                </c:pt>
                <c:pt idx="1085">
                  <c:v>-0.0635317567567588</c:v>
                </c:pt>
                <c:pt idx="1086">
                  <c:v>-0.0630317567567582</c:v>
                </c:pt>
                <c:pt idx="1087">
                  <c:v>-0.0278317567567585</c:v>
                </c:pt>
                <c:pt idx="1088">
                  <c:v>-0.00873175675675863</c:v>
                </c:pt>
                <c:pt idx="1089">
                  <c:v>-0.00873175675675863</c:v>
                </c:pt>
                <c:pt idx="1090">
                  <c:v>-0.0210317567567584</c:v>
                </c:pt>
                <c:pt idx="1091">
                  <c:v>-0.0606317567567585</c:v>
                </c:pt>
                <c:pt idx="1092">
                  <c:v>-0.0642317567567589</c:v>
                </c:pt>
                <c:pt idx="1093">
                  <c:v>-0.0329317567567582</c:v>
                </c:pt>
                <c:pt idx="1094">
                  <c:v>-0.0221317567567585</c:v>
                </c:pt>
                <c:pt idx="1095">
                  <c:v>-0.021931756756759</c:v>
                </c:pt>
                <c:pt idx="1096">
                  <c:v>-0.0186317567567587</c:v>
                </c:pt>
                <c:pt idx="1097">
                  <c:v>-0.00173175675675896</c:v>
                </c:pt>
                <c:pt idx="1098">
                  <c:v>0.0235682432432416</c:v>
                </c:pt>
                <c:pt idx="1099">
                  <c:v>0.0336682432432411</c:v>
                </c:pt>
                <c:pt idx="1100">
                  <c:v>0.0536682432432416</c:v>
                </c:pt>
                <c:pt idx="1101">
                  <c:v>0.0508682432432419</c:v>
                </c:pt>
                <c:pt idx="1102">
                  <c:v>0.0465682432432413</c:v>
                </c:pt>
                <c:pt idx="1103">
                  <c:v>0.0517682432432416</c:v>
                </c:pt>
                <c:pt idx="1104">
                  <c:v>0.00546824324324113</c:v>
                </c:pt>
                <c:pt idx="1105">
                  <c:v>-0.0455317567567581</c:v>
                </c:pt>
                <c:pt idx="1106">
                  <c:v>-0.0668317567567582</c:v>
                </c:pt>
                <c:pt idx="1107">
                  <c:v>-0.0596317567567581</c:v>
                </c:pt>
                <c:pt idx="1108">
                  <c:v>-0.0512317567567582</c:v>
                </c:pt>
                <c:pt idx="1109">
                  <c:v>-0.0511317567567584</c:v>
                </c:pt>
                <c:pt idx="1110">
                  <c:v>-0.120931756756758</c:v>
                </c:pt>
                <c:pt idx="1111">
                  <c:v>-0.133531756756758</c:v>
                </c:pt>
                <c:pt idx="1112">
                  <c:v>-0.133331756756759</c:v>
                </c:pt>
                <c:pt idx="1113">
                  <c:v>-0.0766317567567585</c:v>
                </c:pt>
                <c:pt idx="1114">
                  <c:v>-0.0720317567567585</c:v>
                </c:pt>
                <c:pt idx="1115">
                  <c:v>-0.0600317567567581</c:v>
                </c:pt>
                <c:pt idx="1116">
                  <c:v>-0.0588317567567582</c:v>
                </c:pt>
                <c:pt idx="1117">
                  <c:v>-0.0469317567567584</c:v>
                </c:pt>
                <c:pt idx="1118">
                  <c:v>-0.0466317567567582</c:v>
                </c:pt>
                <c:pt idx="1119">
                  <c:v>-0.0478317567567581</c:v>
                </c:pt>
                <c:pt idx="1120">
                  <c:v>-0.0564317567567585</c:v>
                </c:pt>
                <c:pt idx="1121">
                  <c:v>-0.0588317567567582</c:v>
                </c:pt>
                <c:pt idx="1122">
                  <c:v>-0.100931756756759</c:v>
                </c:pt>
                <c:pt idx="1123">
                  <c:v>-0.104531756756758</c:v>
                </c:pt>
                <c:pt idx="1124">
                  <c:v>-0.104931756756758</c:v>
                </c:pt>
                <c:pt idx="1125">
                  <c:v>-0.114831756756758</c:v>
                </c:pt>
                <c:pt idx="1126">
                  <c:v>-0.115531756756758</c:v>
                </c:pt>
                <c:pt idx="1127">
                  <c:v>-0.119131756756759</c:v>
                </c:pt>
                <c:pt idx="1128">
                  <c:v>-0.122331756756759</c:v>
                </c:pt>
                <c:pt idx="1129">
                  <c:v>-0.115631756756758</c:v>
                </c:pt>
                <c:pt idx="1130">
                  <c:v>-0.119131756756759</c:v>
                </c:pt>
                <c:pt idx="1131">
                  <c:v>-0.119031756756758</c:v>
                </c:pt>
                <c:pt idx="1132">
                  <c:v>-0.103631756756759</c:v>
                </c:pt>
                <c:pt idx="1133">
                  <c:v>-0.0724317567567585</c:v>
                </c:pt>
                <c:pt idx="1134">
                  <c:v>-0.0252317567567584</c:v>
                </c:pt>
                <c:pt idx="1135">
                  <c:v>0.0518682432432413</c:v>
                </c:pt>
                <c:pt idx="1136">
                  <c:v>0.0531682432432419</c:v>
                </c:pt>
                <c:pt idx="1137">
                  <c:v>0.0599682432432411</c:v>
                </c:pt>
                <c:pt idx="1138">
                  <c:v>0.0612682432432416</c:v>
                </c:pt>
                <c:pt idx="1139">
                  <c:v>0.0570682432432417</c:v>
                </c:pt>
                <c:pt idx="1140">
                  <c:v>0.0597682432432416</c:v>
                </c:pt>
                <c:pt idx="1141">
                  <c:v>0.0685682432432415</c:v>
                </c:pt>
                <c:pt idx="1142">
                  <c:v>0.0349682432432417</c:v>
                </c:pt>
                <c:pt idx="1143">
                  <c:v>0.0311682432432416</c:v>
                </c:pt>
                <c:pt idx="1144">
                  <c:v>0.00346824324324135</c:v>
                </c:pt>
                <c:pt idx="1145">
                  <c:v>-0.0156317567567585</c:v>
                </c:pt>
                <c:pt idx="1146">
                  <c:v>-0.0156317567567585</c:v>
                </c:pt>
                <c:pt idx="1147">
                  <c:v>-0.0150317567567582</c:v>
                </c:pt>
                <c:pt idx="1148">
                  <c:v>0.000268243243241706</c:v>
                </c:pt>
                <c:pt idx="1149">
                  <c:v>-0.0077317567567583</c:v>
                </c:pt>
                <c:pt idx="1150">
                  <c:v>-0.00813175675675826</c:v>
                </c:pt>
                <c:pt idx="1151">
                  <c:v>-0.00603175675675871</c:v>
                </c:pt>
                <c:pt idx="1152">
                  <c:v>-0.0267317567567584</c:v>
                </c:pt>
                <c:pt idx="1153">
                  <c:v>-0.0211317567567582</c:v>
                </c:pt>
                <c:pt idx="1154">
                  <c:v>0.0295682432432418</c:v>
                </c:pt>
                <c:pt idx="1155">
                  <c:v>0.0454682432432412</c:v>
                </c:pt>
                <c:pt idx="1156">
                  <c:v>0.0438682432432413</c:v>
                </c:pt>
                <c:pt idx="1157">
                  <c:v>0.0409682432432419</c:v>
                </c:pt>
                <c:pt idx="1158">
                  <c:v>-0.0462317567567583</c:v>
                </c:pt>
                <c:pt idx="1159">
                  <c:v>-0.078331756756759</c:v>
                </c:pt>
                <c:pt idx="1160">
                  <c:v>-0.0947317567567589</c:v>
                </c:pt>
                <c:pt idx="1161">
                  <c:v>-0.102331756756758</c:v>
                </c:pt>
                <c:pt idx="1162">
                  <c:v>-0.0894317567567588</c:v>
                </c:pt>
                <c:pt idx="1163">
                  <c:v>-0.0943317567567581</c:v>
                </c:pt>
                <c:pt idx="1164">
                  <c:v>-0.171331756756759</c:v>
                </c:pt>
                <c:pt idx="1165">
                  <c:v>-0.194831756756758</c:v>
                </c:pt>
                <c:pt idx="1166">
                  <c:v>-0.230731756756758</c:v>
                </c:pt>
                <c:pt idx="1167">
                  <c:v>-0.236231756756759</c:v>
                </c:pt>
                <c:pt idx="1168">
                  <c:v>-0.307731756756758</c:v>
                </c:pt>
                <c:pt idx="1169">
                  <c:v>-0.274231756756759</c:v>
                </c:pt>
                <c:pt idx="1170">
                  <c:v>-0.183731756756758</c:v>
                </c:pt>
                <c:pt idx="1171">
                  <c:v>-0.163831756756759</c:v>
                </c:pt>
                <c:pt idx="1172">
                  <c:v>-0.164031756756758</c:v>
                </c:pt>
                <c:pt idx="1173">
                  <c:v>-0.183731756756758</c:v>
                </c:pt>
                <c:pt idx="1174">
                  <c:v>-0.184531756756758</c:v>
                </c:pt>
                <c:pt idx="1175">
                  <c:v>-0.183131756756758</c:v>
                </c:pt>
                <c:pt idx="1176">
                  <c:v>-0.141331756756759</c:v>
                </c:pt>
                <c:pt idx="1177">
                  <c:v>-0.137731756756758</c:v>
                </c:pt>
                <c:pt idx="1178">
                  <c:v>-0.116431756756758</c:v>
                </c:pt>
                <c:pt idx="1179">
                  <c:v>-0.115131756756758</c:v>
                </c:pt>
                <c:pt idx="1180">
                  <c:v>-0.100431756756758</c:v>
                </c:pt>
                <c:pt idx="1181">
                  <c:v>-0.0438317567567585</c:v>
                </c:pt>
                <c:pt idx="1182">
                  <c:v>-0.0292317567567588</c:v>
                </c:pt>
                <c:pt idx="1183">
                  <c:v>0.0484682432432413</c:v>
                </c:pt>
                <c:pt idx="1184">
                  <c:v>0.0389682432432412</c:v>
                </c:pt>
                <c:pt idx="1185">
                  <c:v>0.0302682432432411</c:v>
                </c:pt>
                <c:pt idx="1186">
                  <c:v>0.00796824324324152</c:v>
                </c:pt>
                <c:pt idx="1187">
                  <c:v>-0.000531756756758206</c:v>
                </c:pt>
                <c:pt idx="1188">
                  <c:v>-0.0386317567567582</c:v>
                </c:pt>
                <c:pt idx="1189">
                  <c:v>-0.0647317567567587</c:v>
                </c:pt>
                <c:pt idx="1190">
                  <c:v>-0.0696317567567588</c:v>
                </c:pt>
                <c:pt idx="1191">
                  <c:v>-0.0832317567567582</c:v>
                </c:pt>
                <c:pt idx="1192">
                  <c:v>-0.101231756756759</c:v>
                </c:pt>
                <c:pt idx="1193">
                  <c:v>-0.138831756756758</c:v>
                </c:pt>
                <c:pt idx="1194">
                  <c:v>-0.146831756756758</c:v>
                </c:pt>
                <c:pt idx="1195">
                  <c:v>-0.169131756756759</c:v>
                </c:pt>
                <c:pt idx="1196">
                  <c:v>-0.236431756756758</c:v>
                </c:pt>
                <c:pt idx="1197">
                  <c:v>-0.248131756756758</c:v>
                </c:pt>
                <c:pt idx="1198">
                  <c:v>-0.253231756756758</c:v>
                </c:pt>
                <c:pt idx="1199">
                  <c:v>-0.238831756756759</c:v>
                </c:pt>
                <c:pt idx="1200">
                  <c:v>-0.213931756756758</c:v>
                </c:pt>
                <c:pt idx="1201">
                  <c:v>-0.202731756756759</c:v>
                </c:pt>
                <c:pt idx="1202">
                  <c:v>-0.197831756756758</c:v>
                </c:pt>
                <c:pt idx="1203">
                  <c:v>-0.198031756756759</c:v>
                </c:pt>
                <c:pt idx="1204">
                  <c:v>-0.229731756756759</c:v>
                </c:pt>
                <c:pt idx="1205">
                  <c:v>-0.294931756756759</c:v>
                </c:pt>
                <c:pt idx="1206">
                  <c:v>-0.297431756756758</c:v>
                </c:pt>
                <c:pt idx="1207">
                  <c:v>-0.308931756756759</c:v>
                </c:pt>
                <c:pt idx="1208">
                  <c:v>-0.310331756756758</c:v>
                </c:pt>
                <c:pt idx="1209">
                  <c:v>-0.292531756756759</c:v>
                </c:pt>
                <c:pt idx="1210">
                  <c:v>-0.288331756756759</c:v>
                </c:pt>
                <c:pt idx="1211">
                  <c:v>-0.225231756756759</c:v>
                </c:pt>
                <c:pt idx="1212">
                  <c:v>-0.161331756756758</c:v>
                </c:pt>
                <c:pt idx="1213">
                  <c:v>-0.142431756756759</c:v>
                </c:pt>
                <c:pt idx="1214">
                  <c:v>-0.106531756756758</c:v>
                </c:pt>
                <c:pt idx="1215">
                  <c:v>-0.156331756756758</c:v>
                </c:pt>
                <c:pt idx="1216">
                  <c:v>-0.191131756756758</c:v>
                </c:pt>
                <c:pt idx="1217">
                  <c:v>-0.211131756756759</c:v>
                </c:pt>
                <c:pt idx="1218">
                  <c:v>-0.153631756756758</c:v>
                </c:pt>
                <c:pt idx="1219">
                  <c:v>-0.134931756756758</c:v>
                </c:pt>
                <c:pt idx="1220">
                  <c:v>-0.131931756756758</c:v>
                </c:pt>
                <c:pt idx="1221">
                  <c:v>-0.130531756756758</c:v>
                </c:pt>
                <c:pt idx="1222">
                  <c:v>-0.145431756756759</c:v>
                </c:pt>
                <c:pt idx="1223">
                  <c:v>-0.165631756756759</c:v>
                </c:pt>
                <c:pt idx="1224">
                  <c:v>-0.186931756756758</c:v>
                </c:pt>
                <c:pt idx="1225">
                  <c:v>-0.194631756756759</c:v>
                </c:pt>
                <c:pt idx="1226">
                  <c:v>-0.211631756756758</c:v>
                </c:pt>
                <c:pt idx="1227">
                  <c:v>-0.212731756756758</c:v>
                </c:pt>
                <c:pt idx="1228">
                  <c:v>-0.187831756756759</c:v>
                </c:pt>
                <c:pt idx="1229">
                  <c:v>-0.181831756756758</c:v>
                </c:pt>
                <c:pt idx="1230">
                  <c:v>-0.155731756756759</c:v>
                </c:pt>
                <c:pt idx="1231">
                  <c:v>-0.0781317567567585</c:v>
                </c:pt>
                <c:pt idx="1232">
                  <c:v>-0.0145317567567584</c:v>
                </c:pt>
                <c:pt idx="1233">
                  <c:v>0.0165682432432419</c:v>
                </c:pt>
                <c:pt idx="1234">
                  <c:v>0.00736824324324114</c:v>
                </c:pt>
                <c:pt idx="1235">
                  <c:v>0.00046824324324124</c:v>
                </c:pt>
                <c:pt idx="1236">
                  <c:v>-0.0893317567567582</c:v>
                </c:pt>
                <c:pt idx="1237">
                  <c:v>-0.123131756756758</c:v>
                </c:pt>
                <c:pt idx="1238">
                  <c:v>-0.0977317567567581</c:v>
                </c:pt>
                <c:pt idx="1239">
                  <c:v>-0.0489317567567582</c:v>
                </c:pt>
                <c:pt idx="1240">
                  <c:v>-0.0349317567567589</c:v>
                </c:pt>
                <c:pt idx="1241">
                  <c:v>-0.0474317567567581</c:v>
                </c:pt>
                <c:pt idx="1242">
                  <c:v>-0.0524317567567589</c:v>
                </c:pt>
                <c:pt idx="1243">
                  <c:v>-0.100031756756758</c:v>
                </c:pt>
                <c:pt idx="1244">
                  <c:v>-0.166831756756759</c:v>
                </c:pt>
                <c:pt idx="1245">
                  <c:v>-0.137931756756759</c:v>
                </c:pt>
                <c:pt idx="1246">
                  <c:v>-0.118031756756759</c:v>
                </c:pt>
                <c:pt idx="1247">
                  <c:v>-0.118931756756758</c:v>
                </c:pt>
                <c:pt idx="1248">
                  <c:v>-0.128931756756758</c:v>
                </c:pt>
                <c:pt idx="1249">
                  <c:v>-0.143831756756758</c:v>
                </c:pt>
                <c:pt idx="1250">
                  <c:v>-0.148131756756759</c:v>
                </c:pt>
                <c:pt idx="1251">
                  <c:v>-0.146531756756758</c:v>
                </c:pt>
                <c:pt idx="1252">
                  <c:v>-0.136831756756759</c:v>
                </c:pt>
                <c:pt idx="1253">
                  <c:v>-0.121931756756759</c:v>
                </c:pt>
                <c:pt idx="1254">
                  <c:v>-0.104531756756758</c:v>
                </c:pt>
                <c:pt idx="1255">
                  <c:v>-0.121131756756759</c:v>
                </c:pt>
                <c:pt idx="1256">
                  <c:v>-0.161631756756758</c:v>
                </c:pt>
                <c:pt idx="1257">
                  <c:v>-0.195631756756758</c:v>
                </c:pt>
                <c:pt idx="1258">
                  <c:v>-0.208431756756759</c:v>
                </c:pt>
                <c:pt idx="1259">
                  <c:v>-0.242931756756758</c:v>
                </c:pt>
                <c:pt idx="1260">
                  <c:v>-0.226631756756759</c:v>
                </c:pt>
                <c:pt idx="1261">
                  <c:v>-0.171431756756759</c:v>
                </c:pt>
                <c:pt idx="1262">
                  <c:v>-0.132531756756759</c:v>
                </c:pt>
                <c:pt idx="1263">
                  <c:v>-0.126231756756758</c:v>
                </c:pt>
                <c:pt idx="1264">
                  <c:v>-0.159831756756758</c:v>
                </c:pt>
                <c:pt idx="1265">
                  <c:v>-0.136831756756759</c:v>
                </c:pt>
                <c:pt idx="1266">
                  <c:v>-0.122631756756759</c:v>
                </c:pt>
                <c:pt idx="1267">
                  <c:v>-0.0978317567567588</c:v>
                </c:pt>
                <c:pt idx="1268">
                  <c:v>-0.0841317567567588</c:v>
                </c:pt>
                <c:pt idx="1269">
                  <c:v>-0.0761317567567588</c:v>
                </c:pt>
                <c:pt idx="1270">
                  <c:v>-0.0536317567567588</c:v>
                </c:pt>
                <c:pt idx="1271">
                  <c:v>-0.0680317567567581</c:v>
                </c:pt>
                <c:pt idx="1272">
                  <c:v>-0.107631756756758</c:v>
                </c:pt>
                <c:pt idx="1273">
                  <c:v>-0.108431756756758</c:v>
                </c:pt>
                <c:pt idx="1274">
                  <c:v>-0.138231756756759</c:v>
                </c:pt>
                <c:pt idx="1275">
                  <c:v>-0.157431756756758</c:v>
                </c:pt>
                <c:pt idx="1276">
                  <c:v>-0.190331756756758</c:v>
                </c:pt>
                <c:pt idx="1277">
                  <c:v>-0.213131756756758</c:v>
                </c:pt>
                <c:pt idx="1278">
                  <c:v>-0.238731756756758</c:v>
                </c:pt>
                <c:pt idx="1279">
                  <c:v>-0.261431756756759</c:v>
                </c:pt>
                <c:pt idx="1280">
                  <c:v>-0.277131756756758</c:v>
                </c:pt>
                <c:pt idx="1281">
                  <c:v>-0.318131756756759</c:v>
                </c:pt>
                <c:pt idx="1282">
                  <c:v>-0.318631756756758</c:v>
                </c:pt>
                <c:pt idx="1283">
                  <c:v>-0.300931756756759</c:v>
                </c:pt>
                <c:pt idx="1284">
                  <c:v>-0.260531756756759</c:v>
                </c:pt>
                <c:pt idx="1285">
                  <c:v>-0.213431756756759</c:v>
                </c:pt>
                <c:pt idx="1286">
                  <c:v>-0.164931756756759</c:v>
                </c:pt>
                <c:pt idx="1287">
                  <c:v>-0.156831756756758</c:v>
                </c:pt>
                <c:pt idx="1288">
                  <c:v>-0.155231756756758</c:v>
                </c:pt>
                <c:pt idx="1289">
                  <c:v>-0.156331756756758</c:v>
                </c:pt>
                <c:pt idx="1290">
                  <c:v>-0.158231756756758</c:v>
                </c:pt>
                <c:pt idx="1291">
                  <c:v>-0.160731756756759</c:v>
                </c:pt>
                <c:pt idx="1292">
                  <c:v>-0.153631756756758</c:v>
                </c:pt>
                <c:pt idx="1293">
                  <c:v>-0.147631756756758</c:v>
                </c:pt>
                <c:pt idx="1294">
                  <c:v>-0.135431756756758</c:v>
                </c:pt>
                <c:pt idx="1295">
                  <c:v>-0.111831756756758</c:v>
                </c:pt>
                <c:pt idx="1296">
                  <c:v>-0.0724317567567585</c:v>
                </c:pt>
                <c:pt idx="1297">
                  <c:v>-0.0790317567567582</c:v>
                </c:pt>
                <c:pt idx="1298">
                  <c:v>-0.0839317567567583</c:v>
                </c:pt>
                <c:pt idx="1299">
                  <c:v>-0.116731756756758</c:v>
                </c:pt>
                <c:pt idx="1300">
                  <c:v>-0.124631756756759</c:v>
                </c:pt>
                <c:pt idx="1301">
                  <c:v>-0.175331756756758</c:v>
                </c:pt>
                <c:pt idx="1302">
                  <c:v>-0.241731756756758</c:v>
                </c:pt>
                <c:pt idx="1303">
                  <c:v>-0.221431756756759</c:v>
                </c:pt>
                <c:pt idx="1304">
                  <c:v>-0.226231756756759</c:v>
                </c:pt>
                <c:pt idx="1305">
                  <c:v>-0.246231756756758</c:v>
                </c:pt>
                <c:pt idx="1306">
                  <c:v>-0.264831756756759</c:v>
                </c:pt>
                <c:pt idx="1307">
                  <c:v>-0.256231756756758</c:v>
                </c:pt>
                <c:pt idx="1308">
                  <c:v>-0.232431756756759</c:v>
                </c:pt>
                <c:pt idx="1309">
                  <c:v>-0.191331756756758</c:v>
                </c:pt>
                <c:pt idx="1310">
                  <c:v>-0.155731756756759</c:v>
                </c:pt>
                <c:pt idx="1311">
                  <c:v>-0.130531756756758</c:v>
                </c:pt>
                <c:pt idx="1312">
                  <c:v>-0.116831756756759</c:v>
                </c:pt>
                <c:pt idx="1313">
                  <c:v>-0.0955317567567588</c:v>
                </c:pt>
                <c:pt idx="1314">
                  <c:v>-0.0736317567567584</c:v>
                </c:pt>
                <c:pt idx="1315">
                  <c:v>-0.0693317567567586</c:v>
                </c:pt>
                <c:pt idx="1316">
                  <c:v>-0.0478317567567581</c:v>
                </c:pt>
                <c:pt idx="1317">
                  <c:v>-0.0167317567567586</c:v>
                </c:pt>
                <c:pt idx="1318">
                  <c:v>-0.0112317567567581</c:v>
                </c:pt>
                <c:pt idx="1319">
                  <c:v>-0.0133317567567586</c:v>
                </c:pt>
                <c:pt idx="1320">
                  <c:v>-0.0118317567567585</c:v>
                </c:pt>
                <c:pt idx="1321">
                  <c:v>-0.00373175675675874</c:v>
                </c:pt>
                <c:pt idx="1322">
                  <c:v>0.00536824324324137</c:v>
                </c:pt>
                <c:pt idx="1323">
                  <c:v>0.00716824324324161</c:v>
                </c:pt>
                <c:pt idx="1324">
                  <c:v>0.0484682432432413</c:v>
                </c:pt>
                <c:pt idx="1325">
                  <c:v>0.0872682432432414</c:v>
                </c:pt>
                <c:pt idx="1326">
                  <c:v>0.0962682432432418</c:v>
                </c:pt>
                <c:pt idx="1327">
                  <c:v>0.101368243243241</c:v>
                </c:pt>
                <c:pt idx="1328">
                  <c:v>0.0736682432432412</c:v>
                </c:pt>
                <c:pt idx="1329">
                  <c:v>0.0606682432432413</c:v>
                </c:pt>
                <c:pt idx="1330">
                  <c:v>0.0505682432432417</c:v>
                </c:pt>
                <c:pt idx="1331">
                  <c:v>0.0439682432432411</c:v>
                </c:pt>
                <c:pt idx="1332">
                  <c:v>0.0438682432432413</c:v>
                </c:pt>
                <c:pt idx="1333">
                  <c:v>0.0366682432432412</c:v>
                </c:pt>
                <c:pt idx="1334">
                  <c:v>0.00646824324324147</c:v>
                </c:pt>
                <c:pt idx="1335">
                  <c:v>-0.0352317567567582</c:v>
                </c:pt>
                <c:pt idx="1336">
                  <c:v>-0.0741317567567581</c:v>
                </c:pt>
                <c:pt idx="1337">
                  <c:v>-0.137931756756759</c:v>
                </c:pt>
                <c:pt idx="1338">
                  <c:v>-0.138231756756759</c:v>
                </c:pt>
                <c:pt idx="1339">
                  <c:v>-0.138231756756759</c:v>
                </c:pt>
                <c:pt idx="1340">
                  <c:v>-0.129131756756759</c:v>
                </c:pt>
                <c:pt idx="1341">
                  <c:v>-0.109031756756758</c:v>
                </c:pt>
                <c:pt idx="1342">
                  <c:v>-0.0814317567567588</c:v>
                </c:pt>
                <c:pt idx="1343">
                  <c:v>-0.0796317567567586</c:v>
                </c:pt>
                <c:pt idx="1344">
                  <c:v>-0.0723317567567587</c:v>
                </c:pt>
                <c:pt idx="1345">
                  <c:v>-0.0630317567567582</c:v>
                </c:pt>
                <c:pt idx="1346">
                  <c:v>-0.0562317567567589</c:v>
                </c:pt>
                <c:pt idx="1347">
                  <c:v>-0.0571317567567586</c:v>
                </c:pt>
                <c:pt idx="1348">
                  <c:v>-0.0653317567567582</c:v>
                </c:pt>
                <c:pt idx="1349">
                  <c:v>-0.0942317567567583</c:v>
                </c:pt>
                <c:pt idx="1350">
                  <c:v>-0.115431756756759</c:v>
                </c:pt>
                <c:pt idx="1351">
                  <c:v>-0.121831756756759</c:v>
                </c:pt>
                <c:pt idx="1352">
                  <c:v>-0.134331756756758</c:v>
                </c:pt>
                <c:pt idx="1353">
                  <c:v>-0.156131756756759</c:v>
                </c:pt>
                <c:pt idx="1354">
                  <c:v>-0.150131756756759</c:v>
                </c:pt>
                <c:pt idx="1355">
                  <c:v>-0.139931756756758</c:v>
                </c:pt>
                <c:pt idx="1356">
                  <c:v>-0.137431756756759</c:v>
                </c:pt>
                <c:pt idx="1357">
                  <c:v>-0.122431756756758</c:v>
                </c:pt>
                <c:pt idx="1358">
                  <c:v>-0.106931756756759</c:v>
                </c:pt>
                <c:pt idx="1359">
                  <c:v>-0.0918317567567586</c:v>
                </c:pt>
                <c:pt idx="1360">
                  <c:v>-0.0663317567567585</c:v>
                </c:pt>
                <c:pt idx="1361">
                  <c:v>-0.0455317567567581</c:v>
                </c:pt>
                <c:pt idx="1362">
                  <c:v>-0.0361317567567587</c:v>
                </c:pt>
                <c:pt idx="1363">
                  <c:v>-0.0415317567567586</c:v>
                </c:pt>
                <c:pt idx="1364">
                  <c:v>-0.0436317567567581</c:v>
                </c:pt>
                <c:pt idx="1365">
                  <c:v>-0.0677317567567588</c:v>
                </c:pt>
                <c:pt idx="1366">
                  <c:v>-0.0828317567567582</c:v>
                </c:pt>
                <c:pt idx="1367">
                  <c:v>-0.0960317567567585</c:v>
                </c:pt>
                <c:pt idx="1368">
                  <c:v>-0.111831756756758</c:v>
                </c:pt>
                <c:pt idx="1369">
                  <c:v>-0.131931756756758</c:v>
                </c:pt>
                <c:pt idx="1370">
                  <c:v>-0.158331756756758</c:v>
                </c:pt>
                <c:pt idx="1371">
                  <c:v>-0.163431756756759</c:v>
                </c:pt>
                <c:pt idx="1372">
                  <c:v>-0.154431756756758</c:v>
                </c:pt>
                <c:pt idx="1373">
                  <c:v>-0.125531756756758</c:v>
                </c:pt>
                <c:pt idx="1374">
                  <c:v>-0.0946317567567583</c:v>
                </c:pt>
                <c:pt idx="1375">
                  <c:v>-0.0517317567567588</c:v>
                </c:pt>
                <c:pt idx="1376">
                  <c:v>-0.0268317567567582</c:v>
                </c:pt>
                <c:pt idx="1377">
                  <c:v>0.0402682432432417</c:v>
                </c:pt>
                <c:pt idx="1378">
                  <c:v>0.0662682432432415</c:v>
                </c:pt>
                <c:pt idx="1379">
                  <c:v>0.0744682432432411</c:v>
                </c:pt>
                <c:pt idx="1380">
                  <c:v>0.0355682432432411</c:v>
                </c:pt>
                <c:pt idx="1381">
                  <c:v>0.00276824324324121</c:v>
                </c:pt>
                <c:pt idx="1382">
                  <c:v>-0.0142317567567582</c:v>
                </c:pt>
                <c:pt idx="1383">
                  <c:v>-0.0264317567567582</c:v>
                </c:pt>
                <c:pt idx="1384">
                  <c:v>-0.0369317567567586</c:v>
                </c:pt>
                <c:pt idx="1385">
                  <c:v>-0.0492317567567584</c:v>
                </c:pt>
                <c:pt idx="1386">
                  <c:v>-0.0757317567567588</c:v>
                </c:pt>
                <c:pt idx="1387">
                  <c:v>-0.0906317567567587</c:v>
                </c:pt>
                <c:pt idx="1388">
                  <c:v>-0.0917317567567588</c:v>
                </c:pt>
                <c:pt idx="1389">
                  <c:v>-0.0932317567567589</c:v>
                </c:pt>
                <c:pt idx="1390">
                  <c:v>-0.0948317567567587</c:v>
                </c:pt>
                <c:pt idx="1391">
                  <c:v>-0.0779317567567581</c:v>
                </c:pt>
                <c:pt idx="1392">
                  <c:v>-0.0779317567567581</c:v>
                </c:pt>
                <c:pt idx="1393">
                  <c:v>-0.0970317567567589</c:v>
                </c:pt>
                <c:pt idx="1394">
                  <c:v>-0.130131756756758</c:v>
                </c:pt>
                <c:pt idx="1395">
                  <c:v>-0.138231756756759</c:v>
                </c:pt>
                <c:pt idx="1396">
                  <c:v>-0.140431756756758</c:v>
                </c:pt>
                <c:pt idx="1397">
                  <c:v>-0.135931756756759</c:v>
                </c:pt>
                <c:pt idx="1398">
                  <c:v>-0.134731756756758</c:v>
                </c:pt>
                <c:pt idx="1399">
                  <c:v>-0.131831756756759</c:v>
                </c:pt>
                <c:pt idx="1400">
                  <c:v>-0.126031756756759</c:v>
                </c:pt>
                <c:pt idx="1401">
                  <c:v>-0.114031756756758</c:v>
                </c:pt>
                <c:pt idx="1402">
                  <c:v>-0.104231756756758</c:v>
                </c:pt>
                <c:pt idx="1403">
                  <c:v>-0.0921317567567588</c:v>
                </c:pt>
                <c:pt idx="1404">
                  <c:v>-0.0723317567567587</c:v>
                </c:pt>
                <c:pt idx="1405">
                  <c:v>-0.0444317567567589</c:v>
                </c:pt>
                <c:pt idx="1406">
                  <c:v>-0.0385317567567585</c:v>
                </c:pt>
                <c:pt idx="1407">
                  <c:v>-0.0387317567567589</c:v>
                </c:pt>
                <c:pt idx="1408">
                  <c:v>-0.0421317567567589</c:v>
                </c:pt>
                <c:pt idx="1409">
                  <c:v>-0.0490317567567588</c:v>
                </c:pt>
                <c:pt idx="1410">
                  <c:v>-0.0569317567567582</c:v>
                </c:pt>
                <c:pt idx="1411">
                  <c:v>-0.0417317567567581</c:v>
                </c:pt>
                <c:pt idx="1412">
                  <c:v>-0.0422317567567587</c:v>
                </c:pt>
                <c:pt idx="1413">
                  <c:v>-0.0434317567567586</c:v>
                </c:pt>
                <c:pt idx="1414">
                  <c:v>-0.0451317567567582</c:v>
                </c:pt>
                <c:pt idx="1415">
                  <c:v>-0.0492317567567584</c:v>
                </c:pt>
                <c:pt idx="1416">
                  <c:v>-0.0495317567567586</c:v>
                </c:pt>
                <c:pt idx="1417">
                  <c:v>-0.0575317567567586</c:v>
                </c:pt>
                <c:pt idx="1418">
                  <c:v>-0.0593317567567588</c:v>
                </c:pt>
                <c:pt idx="1419">
                  <c:v>-0.0545317567567585</c:v>
                </c:pt>
                <c:pt idx="1420">
                  <c:v>-0.0464317567567587</c:v>
                </c:pt>
                <c:pt idx="1421">
                  <c:v>-0.0513317567567588</c:v>
                </c:pt>
                <c:pt idx="1422">
                  <c:v>-0.0597317567567588</c:v>
                </c:pt>
                <c:pt idx="1423">
                  <c:v>-0.0724317567567585</c:v>
                </c:pt>
                <c:pt idx="1424">
                  <c:v>-0.0845317567567587</c:v>
                </c:pt>
                <c:pt idx="1425">
                  <c:v>-0.0919317567567583</c:v>
                </c:pt>
                <c:pt idx="1426">
                  <c:v>-0.117131756756758</c:v>
                </c:pt>
                <c:pt idx="1427">
                  <c:v>-0.158931756756759</c:v>
                </c:pt>
                <c:pt idx="1428">
                  <c:v>-0.181631756756759</c:v>
                </c:pt>
                <c:pt idx="1429">
                  <c:v>-0.178731756756759</c:v>
                </c:pt>
                <c:pt idx="1430">
                  <c:v>-0.145131756756759</c:v>
                </c:pt>
                <c:pt idx="1431">
                  <c:v>-0.0921317567567588</c:v>
                </c:pt>
                <c:pt idx="1432">
                  <c:v>-0.0883317567567587</c:v>
                </c:pt>
                <c:pt idx="1433">
                  <c:v>-0.0711317567567589</c:v>
                </c:pt>
                <c:pt idx="1434">
                  <c:v>-0.0164317567567584</c:v>
                </c:pt>
                <c:pt idx="1435">
                  <c:v>-0.00473175675675819</c:v>
                </c:pt>
                <c:pt idx="1436">
                  <c:v>-0.00473175675675819</c:v>
                </c:pt>
                <c:pt idx="1437">
                  <c:v>-0.0480317567567585</c:v>
                </c:pt>
                <c:pt idx="1438">
                  <c:v>-0.0674317567567586</c:v>
                </c:pt>
                <c:pt idx="1439">
                  <c:v>-0.0838317567567586</c:v>
                </c:pt>
                <c:pt idx="1440">
                  <c:v>-0.0854317567567584</c:v>
                </c:pt>
                <c:pt idx="1441">
                  <c:v>-0.0908317567567582</c:v>
                </c:pt>
                <c:pt idx="1442">
                  <c:v>-0.114031756756758</c:v>
                </c:pt>
                <c:pt idx="1443">
                  <c:v>-0.125231756756759</c:v>
                </c:pt>
                <c:pt idx="1444">
                  <c:v>-0.111331756756758</c:v>
                </c:pt>
                <c:pt idx="1445">
                  <c:v>-0.111531756756759</c:v>
                </c:pt>
                <c:pt idx="1446">
                  <c:v>-0.126731756756759</c:v>
                </c:pt>
                <c:pt idx="1447">
                  <c:v>-0.134531756756759</c:v>
                </c:pt>
                <c:pt idx="1448">
                  <c:v>-0.149231756756759</c:v>
                </c:pt>
                <c:pt idx="1449">
                  <c:v>-0.186331756756759</c:v>
                </c:pt>
                <c:pt idx="1450">
                  <c:v>-0.191331756756758</c:v>
                </c:pt>
                <c:pt idx="1451">
                  <c:v>-0.187631756756758</c:v>
                </c:pt>
                <c:pt idx="1452">
                  <c:v>-0.203231756756758</c:v>
                </c:pt>
                <c:pt idx="1453">
                  <c:v>-0.190531756756759</c:v>
                </c:pt>
                <c:pt idx="1454">
                  <c:v>-0.190131756756759</c:v>
                </c:pt>
                <c:pt idx="1455">
                  <c:v>-0.174231756756758</c:v>
                </c:pt>
                <c:pt idx="1456">
                  <c:v>-0.165931756756758</c:v>
                </c:pt>
                <c:pt idx="1457">
                  <c:v>-0.157231756756759</c:v>
                </c:pt>
                <c:pt idx="1458">
                  <c:v>-0.128331756756759</c:v>
                </c:pt>
                <c:pt idx="1459">
                  <c:v>-0.117731756756759</c:v>
                </c:pt>
                <c:pt idx="1460">
                  <c:v>-0.125131756756758</c:v>
                </c:pt>
                <c:pt idx="1461">
                  <c:v>-0.143431756756758</c:v>
                </c:pt>
                <c:pt idx="1462">
                  <c:v>-0.166631756756758</c:v>
                </c:pt>
                <c:pt idx="1463">
                  <c:v>-0.181531756756758</c:v>
                </c:pt>
                <c:pt idx="1464">
                  <c:v>-0.167631756756759</c:v>
                </c:pt>
                <c:pt idx="1465">
                  <c:v>-0.166231756756758</c:v>
                </c:pt>
                <c:pt idx="1466">
                  <c:v>-0.165031756756759</c:v>
                </c:pt>
                <c:pt idx="1467">
                  <c:v>-0.190331756756758</c:v>
                </c:pt>
                <c:pt idx="1468">
                  <c:v>-0.191031756756758</c:v>
                </c:pt>
                <c:pt idx="1469">
                  <c:v>-0.177131756756759</c:v>
                </c:pt>
                <c:pt idx="1470">
                  <c:v>-0.176831756756759</c:v>
                </c:pt>
                <c:pt idx="1471">
                  <c:v>-0.142531756756759</c:v>
                </c:pt>
                <c:pt idx="1472">
                  <c:v>-0.113731756756758</c:v>
                </c:pt>
                <c:pt idx="1473">
                  <c:v>-0.101931756756758</c:v>
                </c:pt>
                <c:pt idx="1474">
                  <c:v>-0.100031756756758</c:v>
                </c:pt>
                <c:pt idx="1475">
                  <c:v>-0.0948317567567587</c:v>
                </c:pt>
                <c:pt idx="1476">
                  <c:v>-0.0900317567567583</c:v>
                </c:pt>
                <c:pt idx="1477">
                  <c:v>-0.0943317567567581</c:v>
                </c:pt>
                <c:pt idx="1478">
                  <c:v>-0.0917317567567588</c:v>
                </c:pt>
                <c:pt idx="1479">
                  <c:v>-0.0886317567567589</c:v>
                </c:pt>
                <c:pt idx="1480">
                  <c:v>-0.0872317567567586</c:v>
                </c:pt>
                <c:pt idx="1481">
                  <c:v>-0.118631756756758</c:v>
                </c:pt>
                <c:pt idx="1482">
                  <c:v>-0.121931756756759</c:v>
                </c:pt>
                <c:pt idx="1483">
                  <c:v>-0.172431756756758</c:v>
                </c:pt>
                <c:pt idx="1484">
                  <c:v>-0.178431756756758</c:v>
                </c:pt>
                <c:pt idx="1485">
                  <c:v>-0.179531756756758</c:v>
                </c:pt>
                <c:pt idx="1486">
                  <c:v>-0.179731756756759</c:v>
                </c:pt>
                <c:pt idx="1487">
                  <c:v>-0.209031756756758</c:v>
                </c:pt>
                <c:pt idx="1488">
                  <c:v>-0.230031756756759</c:v>
                </c:pt>
                <c:pt idx="1489">
                  <c:v>-0.238431756756759</c:v>
                </c:pt>
                <c:pt idx="1490">
                  <c:v>-0.272231756756758</c:v>
                </c:pt>
                <c:pt idx="1491">
                  <c:v>-0.288231756756758</c:v>
                </c:pt>
                <c:pt idx="1492">
                  <c:v>-0.277131756756758</c:v>
                </c:pt>
                <c:pt idx="1493">
                  <c:v>-0.258931756756758</c:v>
                </c:pt>
                <c:pt idx="1494">
                  <c:v>-0.247131756756758</c:v>
                </c:pt>
                <c:pt idx="1495">
                  <c:v>-0.208131756756758</c:v>
                </c:pt>
                <c:pt idx="1496">
                  <c:v>-0.203231756756758</c:v>
                </c:pt>
                <c:pt idx="1497">
                  <c:v>-0.156631756756759</c:v>
                </c:pt>
                <c:pt idx="1498">
                  <c:v>-0.123431756756759</c:v>
                </c:pt>
                <c:pt idx="1499">
                  <c:v>-0.122131756756758</c:v>
                </c:pt>
                <c:pt idx="1500">
                  <c:v>-0.131531756756758</c:v>
                </c:pt>
                <c:pt idx="1501">
                  <c:v>-0.117631756756759</c:v>
                </c:pt>
                <c:pt idx="1502">
                  <c:v>-0.125231756756759</c:v>
                </c:pt>
                <c:pt idx="1503">
                  <c:v>-0.152531756756758</c:v>
                </c:pt>
                <c:pt idx="1504">
                  <c:v>-0.156531756756759</c:v>
                </c:pt>
                <c:pt idx="1505">
                  <c:v>-0.203631756756758</c:v>
                </c:pt>
                <c:pt idx="1506">
                  <c:v>-0.214731756756758</c:v>
                </c:pt>
                <c:pt idx="1507">
                  <c:v>-0.243931756756758</c:v>
                </c:pt>
                <c:pt idx="1508">
                  <c:v>-0.245731756756759</c:v>
                </c:pt>
                <c:pt idx="1509">
                  <c:v>-0.274731756756759</c:v>
                </c:pt>
                <c:pt idx="1510">
                  <c:v>-0.262531756756759</c:v>
                </c:pt>
                <c:pt idx="1511">
                  <c:v>-0.249631756756759</c:v>
                </c:pt>
                <c:pt idx="1512">
                  <c:v>-0.272731756756759</c:v>
                </c:pt>
                <c:pt idx="1513">
                  <c:v>-0.236831756756758</c:v>
                </c:pt>
                <c:pt idx="1514">
                  <c:v>-0.235731756756759</c:v>
                </c:pt>
                <c:pt idx="1515">
                  <c:v>-0.239431756756758</c:v>
                </c:pt>
                <c:pt idx="1516">
                  <c:v>-0.239431756756758</c:v>
                </c:pt>
                <c:pt idx="1517">
                  <c:v>-0.210431756756758</c:v>
                </c:pt>
                <c:pt idx="1518">
                  <c:v>-0.212031756756758</c:v>
                </c:pt>
                <c:pt idx="1519">
                  <c:v>-0.224631756756758</c:v>
                </c:pt>
                <c:pt idx="1520">
                  <c:v>-0.222731756756758</c:v>
                </c:pt>
                <c:pt idx="1521">
                  <c:v>-0.257031756756758</c:v>
                </c:pt>
                <c:pt idx="1522">
                  <c:v>-0.259631756756758</c:v>
                </c:pt>
                <c:pt idx="1523">
                  <c:v>-0.256631756756758</c:v>
                </c:pt>
                <c:pt idx="1524">
                  <c:v>-0.215231756756759</c:v>
                </c:pt>
                <c:pt idx="1525">
                  <c:v>-0.252031756756758</c:v>
                </c:pt>
                <c:pt idx="1526">
                  <c:v>-0.253131756756758</c:v>
                </c:pt>
                <c:pt idx="1527">
                  <c:v>-0.192931756756758</c:v>
                </c:pt>
                <c:pt idx="1528">
                  <c:v>-0.187231756756758</c:v>
                </c:pt>
                <c:pt idx="1529">
                  <c:v>-0.152131756756758</c:v>
                </c:pt>
                <c:pt idx="1530">
                  <c:v>-0.163831756756759</c:v>
                </c:pt>
                <c:pt idx="1531">
                  <c:v>-0.169131756756759</c:v>
                </c:pt>
                <c:pt idx="1532">
                  <c:v>-0.136931756756758</c:v>
                </c:pt>
                <c:pt idx="1533">
                  <c:v>-0.167631756756759</c:v>
                </c:pt>
                <c:pt idx="1534">
                  <c:v>-0.157731756756759</c:v>
                </c:pt>
                <c:pt idx="1535">
                  <c:v>-0.149331756756759</c:v>
                </c:pt>
                <c:pt idx="1536">
                  <c:v>-0.158931756756759</c:v>
                </c:pt>
                <c:pt idx="1537">
                  <c:v>-0.131831756756759</c:v>
                </c:pt>
                <c:pt idx="1538">
                  <c:v>-0.155031756756759</c:v>
                </c:pt>
                <c:pt idx="1539">
                  <c:v>-0.185031756756758</c:v>
                </c:pt>
                <c:pt idx="1540">
                  <c:v>-0.177931756756759</c:v>
                </c:pt>
                <c:pt idx="1541">
                  <c:v>-0.214131756756759</c:v>
                </c:pt>
                <c:pt idx="1542">
                  <c:v>-0.214931756756759</c:v>
                </c:pt>
                <c:pt idx="1543">
                  <c:v>-0.215531756756759</c:v>
                </c:pt>
                <c:pt idx="1544">
                  <c:v>-0.184231756756758</c:v>
                </c:pt>
                <c:pt idx="1545">
                  <c:v>-0.163931756756758</c:v>
                </c:pt>
                <c:pt idx="1546">
                  <c:v>-0.144431756756759</c:v>
                </c:pt>
                <c:pt idx="1547">
                  <c:v>-0.141931756756758</c:v>
                </c:pt>
                <c:pt idx="1548">
                  <c:v>-0.115031756756759</c:v>
                </c:pt>
                <c:pt idx="1549">
                  <c:v>-0.0921317567567588</c:v>
                </c:pt>
                <c:pt idx="1550">
                  <c:v>-0.111431756756758</c:v>
                </c:pt>
                <c:pt idx="1551">
                  <c:v>-0.112731756756759</c:v>
                </c:pt>
                <c:pt idx="1552">
                  <c:v>-0.101931756756758</c:v>
                </c:pt>
                <c:pt idx="1553">
                  <c:v>-0.162531756756758</c:v>
                </c:pt>
                <c:pt idx="1554">
                  <c:v>-0.186631756756759</c:v>
                </c:pt>
                <c:pt idx="1555">
                  <c:v>-0.182131756756759</c:v>
                </c:pt>
                <c:pt idx="1556">
                  <c:v>-0.159331756756758</c:v>
                </c:pt>
                <c:pt idx="1557">
                  <c:v>-0.154431756756758</c:v>
                </c:pt>
                <c:pt idx="1558">
                  <c:v>-0.153331756756758</c:v>
                </c:pt>
                <c:pt idx="1559">
                  <c:v>-0.156031756756758</c:v>
                </c:pt>
                <c:pt idx="1560">
                  <c:v>-0.162531756756758</c:v>
                </c:pt>
                <c:pt idx="1561">
                  <c:v>-0.161431756756759</c:v>
                </c:pt>
                <c:pt idx="1562">
                  <c:v>-0.123731756756759</c:v>
                </c:pt>
                <c:pt idx="1563">
                  <c:v>-0.102531756756759</c:v>
                </c:pt>
                <c:pt idx="1564">
                  <c:v>-0.0882317567567581</c:v>
                </c:pt>
                <c:pt idx="1565">
                  <c:v>-0.0876317567567586</c:v>
                </c:pt>
                <c:pt idx="1566">
                  <c:v>-0.0968317567567585</c:v>
                </c:pt>
                <c:pt idx="1567">
                  <c:v>-0.184531756756758</c:v>
                </c:pt>
                <c:pt idx="1568">
                  <c:v>-0.213631756756759</c:v>
                </c:pt>
                <c:pt idx="1569">
                  <c:v>-0.326031756756758</c:v>
                </c:pt>
                <c:pt idx="1570">
                  <c:v>-0.334131756756759</c:v>
                </c:pt>
                <c:pt idx="1571">
                  <c:v>-0.382231756756759</c:v>
                </c:pt>
                <c:pt idx="1572">
                  <c:v>-0.385031756756758</c:v>
                </c:pt>
                <c:pt idx="1573">
                  <c:v>-0.386431756756758</c:v>
                </c:pt>
                <c:pt idx="1574">
                  <c:v>-0.500231756756759</c:v>
                </c:pt>
                <c:pt idx="1575">
                  <c:v>-0.513231756756759</c:v>
                </c:pt>
                <c:pt idx="1576">
                  <c:v>-0.578331756756759</c:v>
                </c:pt>
                <c:pt idx="1577">
                  <c:v>-0.590531756756759</c:v>
                </c:pt>
                <c:pt idx="1578">
                  <c:v>-0.633231756756759</c:v>
                </c:pt>
                <c:pt idx="1579">
                  <c:v>-0.642331756756758</c:v>
                </c:pt>
                <c:pt idx="1580">
                  <c:v>-0.660731756756759</c:v>
                </c:pt>
                <c:pt idx="1581">
                  <c:v>-0.696431756756759</c:v>
                </c:pt>
                <c:pt idx="1582">
                  <c:v>-0.655831756756759</c:v>
                </c:pt>
                <c:pt idx="1583">
                  <c:v>-0.595031756756758</c:v>
                </c:pt>
                <c:pt idx="1584">
                  <c:v>-0.552431756756759</c:v>
                </c:pt>
                <c:pt idx="1585">
                  <c:v>-0.533031756756759</c:v>
                </c:pt>
                <c:pt idx="1586">
                  <c:v>-0.533531756756759</c:v>
                </c:pt>
                <c:pt idx="1587">
                  <c:v>-0.543331756756759</c:v>
                </c:pt>
                <c:pt idx="1588">
                  <c:v>-0.537031756756758</c:v>
                </c:pt>
                <c:pt idx="1589">
                  <c:v>-0.517731756756758</c:v>
                </c:pt>
                <c:pt idx="1590">
                  <c:v>-0.515431756756758</c:v>
                </c:pt>
                <c:pt idx="1591">
                  <c:v>-0.523731756756758</c:v>
                </c:pt>
                <c:pt idx="1592">
                  <c:v>-0.523131756756759</c:v>
                </c:pt>
                <c:pt idx="1593">
                  <c:v>-0.513631756756759</c:v>
                </c:pt>
                <c:pt idx="1594">
                  <c:v>-0.501131756756759</c:v>
                </c:pt>
                <c:pt idx="1595">
                  <c:v>-0.501731756756759</c:v>
                </c:pt>
                <c:pt idx="1596">
                  <c:v>-0.515731756756758</c:v>
                </c:pt>
                <c:pt idx="1597">
                  <c:v>-0.515731756756758</c:v>
                </c:pt>
                <c:pt idx="1598">
                  <c:v>-0.512031756756759</c:v>
                </c:pt>
                <c:pt idx="1599">
                  <c:v>-0.523031756756758</c:v>
                </c:pt>
                <c:pt idx="1600">
                  <c:v>-0.562031756756759</c:v>
                </c:pt>
                <c:pt idx="1601">
                  <c:v>-0.593031756756758</c:v>
                </c:pt>
                <c:pt idx="1602">
                  <c:v>-0.609331756756759</c:v>
                </c:pt>
                <c:pt idx="1603">
                  <c:v>-0.633931756756758</c:v>
                </c:pt>
                <c:pt idx="1604">
                  <c:v>-0.655931756756758</c:v>
                </c:pt>
                <c:pt idx="1605">
                  <c:v>-0.701431756756758</c:v>
                </c:pt>
                <c:pt idx="1606">
                  <c:v>-0.696531756756759</c:v>
                </c:pt>
                <c:pt idx="1607">
                  <c:v>-0.679631756756759</c:v>
                </c:pt>
                <c:pt idx="1608">
                  <c:v>-0.682131756756759</c:v>
                </c:pt>
                <c:pt idx="1609">
                  <c:v>-0.743331756756758</c:v>
                </c:pt>
                <c:pt idx="1610">
                  <c:v>-0.783731756756758</c:v>
                </c:pt>
                <c:pt idx="1611">
                  <c:v>-0.749331756756758</c:v>
                </c:pt>
                <c:pt idx="1612">
                  <c:v>-0.733231756756758</c:v>
                </c:pt>
                <c:pt idx="1613">
                  <c:v>-0.749731756756759</c:v>
                </c:pt>
                <c:pt idx="1614">
                  <c:v>-0.762931756756759</c:v>
                </c:pt>
                <c:pt idx="1615">
                  <c:v>-0.763031756756758</c:v>
                </c:pt>
                <c:pt idx="1616">
                  <c:v>-0.724231756756758</c:v>
                </c:pt>
                <c:pt idx="1617">
                  <c:v>-0.714631756756759</c:v>
                </c:pt>
                <c:pt idx="1618">
                  <c:v>-0.603431756756758</c:v>
                </c:pt>
                <c:pt idx="1619">
                  <c:v>-0.601731756756759</c:v>
                </c:pt>
                <c:pt idx="1620">
                  <c:v>-0.531331756756758</c:v>
                </c:pt>
                <c:pt idx="1621">
                  <c:v>-0.525731756756758</c:v>
                </c:pt>
                <c:pt idx="1622">
                  <c:v>-0.522631756756758</c:v>
                </c:pt>
                <c:pt idx="1623">
                  <c:v>-0.490431756756759</c:v>
                </c:pt>
                <c:pt idx="1624">
                  <c:v>-0.485131756756759</c:v>
                </c:pt>
                <c:pt idx="1625">
                  <c:v>-0.471631756756759</c:v>
                </c:pt>
                <c:pt idx="1626">
                  <c:v>-0.460131756756758</c:v>
                </c:pt>
                <c:pt idx="1627">
                  <c:v>-0.420931756756758</c:v>
                </c:pt>
                <c:pt idx="1628">
                  <c:v>-0.399831756756758</c:v>
                </c:pt>
                <c:pt idx="1629">
                  <c:v>-0.397831756756759</c:v>
                </c:pt>
                <c:pt idx="1630">
                  <c:v>-0.409431756756758</c:v>
                </c:pt>
                <c:pt idx="1631">
                  <c:v>-0.442331756756759</c:v>
                </c:pt>
                <c:pt idx="1632">
                  <c:v>-0.469131756756759</c:v>
                </c:pt>
                <c:pt idx="1633">
                  <c:v>-0.511231756756758</c:v>
                </c:pt>
                <c:pt idx="1634">
                  <c:v>-0.541431756756759</c:v>
                </c:pt>
                <c:pt idx="1635">
                  <c:v>-0.561531756756758</c:v>
                </c:pt>
                <c:pt idx="1636">
                  <c:v>-0.559731756756759</c:v>
                </c:pt>
                <c:pt idx="1637">
                  <c:v>-0.549431756756759</c:v>
                </c:pt>
                <c:pt idx="1638">
                  <c:v>-0.514231756756758</c:v>
                </c:pt>
                <c:pt idx="1639">
                  <c:v>-0.499931756756759</c:v>
                </c:pt>
                <c:pt idx="1640">
                  <c:v>-0.402731756756759</c:v>
                </c:pt>
                <c:pt idx="1641">
                  <c:v>-0.396531756756758</c:v>
                </c:pt>
                <c:pt idx="1642">
                  <c:v>-0.360531756756758</c:v>
                </c:pt>
                <c:pt idx="1643">
                  <c:v>-0.355631756756758</c:v>
                </c:pt>
                <c:pt idx="1644">
                  <c:v>-0.355731756756758</c:v>
                </c:pt>
                <c:pt idx="1645">
                  <c:v>-0.366031756756758</c:v>
                </c:pt>
                <c:pt idx="1646">
                  <c:v>-0.370231756756758</c:v>
                </c:pt>
                <c:pt idx="1647">
                  <c:v>-0.424431756756759</c:v>
                </c:pt>
                <c:pt idx="1648">
                  <c:v>-0.424731756756758</c:v>
                </c:pt>
                <c:pt idx="1649">
                  <c:v>-0.392531756756758</c:v>
                </c:pt>
                <c:pt idx="1650">
                  <c:v>-0.387431756756759</c:v>
                </c:pt>
                <c:pt idx="1651">
                  <c:v>-0.395631756756758</c:v>
                </c:pt>
                <c:pt idx="1652">
                  <c:v>-0.439331756756759</c:v>
                </c:pt>
                <c:pt idx="1653">
                  <c:v>-0.468331756756759</c:v>
                </c:pt>
                <c:pt idx="1654">
                  <c:v>-0.503131756756758</c:v>
                </c:pt>
                <c:pt idx="1655">
                  <c:v>-0.518231756756759</c:v>
                </c:pt>
                <c:pt idx="1656">
                  <c:v>-0.506131756756758</c:v>
                </c:pt>
                <c:pt idx="1657">
                  <c:v>-0.505431756756758</c:v>
                </c:pt>
                <c:pt idx="1658">
                  <c:v>-0.478131756756759</c:v>
                </c:pt>
                <c:pt idx="1659">
                  <c:v>-0.445631756756758</c:v>
                </c:pt>
                <c:pt idx="1660">
                  <c:v>-0.399831756756758</c:v>
                </c:pt>
                <c:pt idx="1661">
                  <c:v>-0.404331756756759</c:v>
                </c:pt>
                <c:pt idx="1662">
                  <c:v>-0.409731756756758</c:v>
                </c:pt>
                <c:pt idx="1663">
                  <c:v>-0.410231756756758</c:v>
                </c:pt>
                <c:pt idx="1664">
                  <c:v>-0.413531756756758</c:v>
                </c:pt>
                <c:pt idx="1665">
                  <c:v>-0.435931756756759</c:v>
                </c:pt>
                <c:pt idx="1666">
                  <c:v>-0.436731756756759</c:v>
                </c:pt>
                <c:pt idx="1667">
                  <c:v>-0.390331756756758</c:v>
                </c:pt>
                <c:pt idx="1668">
                  <c:v>-0.387831756756759</c:v>
                </c:pt>
                <c:pt idx="1669">
                  <c:v>-0.340931756756759</c:v>
                </c:pt>
                <c:pt idx="1670">
                  <c:v>-0.334831756756759</c:v>
                </c:pt>
                <c:pt idx="1671">
                  <c:v>-0.330631756756759</c:v>
                </c:pt>
                <c:pt idx="1672">
                  <c:v>-0.336831756756759</c:v>
                </c:pt>
                <c:pt idx="1673">
                  <c:v>-0.341131756756758</c:v>
                </c:pt>
                <c:pt idx="1674">
                  <c:v>-0.335431756756758</c:v>
                </c:pt>
                <c:pt idx="1675">
                  <c:v>-0.342431756756758</c:v>
                </c:pt>
                <c:pt idx="1676">
                  <c:v>-0.395731756756758</c:v>
                </c:pt>
                <c:pt idx="1677">
                  <c:v>-0.425731756756758</c:v>
                </c:pt>
                <c:pt idx="1678">
                  <c:v>-0.429931756756758</c:v>
                </c:pt>
                <c:pt idx="1679">
                  <c:v>-0.449131756756758</c:v>
                </c:pt>
                <c:pt idx="1680">
                  <c:v>-0.438931756756759</c:v>
                </c:pt>
                <c:pt idx="1681">
                  <c:v>-0.412531756756758</c:v>
                </c:pt>
                <c:pt idx="1682">
                  <c:v>-0.387731756756758</c:v>
                </c:pt>
                <c:pt idx="1683">
                  <c:v>-0.390431756756758</c:v>
                </c:pt>
                <c:pt idx="1684">
                  <c:v>-0.417131756756759</c:v>
                </c:pt>
                <c:pt idx="1685">
                  <c:v>-0.419031756756758</c:v>
                </c:pt>
                <c:pt idx="1686">
                  <c:v>-0.422531756756759</c:v>
                </c:pt>
                <c:pt idx="1687">
                  <c:v>-0.403931756756759</c:v>
                </c:pt>
                <c:pt idx="1688">
                  <c:v>-0.399631756756759</c:v>
                </c:pt>
                <c:pt idx="1689">
                  <c:v>-0.360631756756758</c:v>
                </c:pt>
                <c:pt idx="1690">
                  <c:v>-0.360231756756758</c:v>
                </c:pt>
                <c:pt idx="1691">
                  <c:v>-0.349231756756758</c:v>
                </c:pt>
                <c:pt idx="1692">
                  <c:v>-0.347031756756759</c:v>
                </c:pt>
                <c:pt idx="1693">
                  <c:v>-0.344031756756759</c:v>
                </c:pt>
                <c:pt idx="1694">
                  <c:v>-0.309631756756758</c:v>
                </c:pt>
                <c:pt idx="1695">
                  <c:v>-0.320031756756759</c:v>
                </c:pt>
                <c:pt idx="1696">
                  <c:v>-0.348531756756759</c:v>
                </c:pt>
                <c:pt idx="1697">
                  <c:v>-0.339831756756759</c:v>
                </c:pt>
                <c:pt idx="1698">
                  <c:v>-0.327931756756758</c:v>
                </c:pt>
                <c:pt idx="1699">
                  <c:v>-0.327231756756759</c:v>
                </c:pt>
                <c:pt idx="1700">
                  <c:v>-0.331031756756759</c:v>
                </c:pt>
                <c:pt idx="1701">
                  <c:v>-0.345831756756758</c:v>
                </c:pt>
                <c:pt idx="1702">
                  <c:v>-0.361131756756759</c:v>
                </c:pt>
                <c:pt idx="1703">
                  <c:v>-0.337331756756758</c:v>
                </c:pt>
                <c:pt idx="1704">
                  <c:v>-0.313431756756758</c:v>
                </c:pt>
                <c:pt idx="1705">
                  <c:v>-0.311931756756758</c:v>
                </c:pt>
                <c:pt idx="1706">
                  <c:v>-0.313331756756758</c:v>
                </c:pt>
                <c:pt idx="1707">
                  <c:v>-0.314631756756759</c:v>
                </c:pt>
                <c:pt idx="1708">
                  <c:v>-0.313031756756758</c:v>
                </c:pt>
                <c:pt idx="1709">
                  <c:v>-0.299231756756758</c:v>
                </c:pt>
                <c:pt idx="1710">
                  <c:v>-0.298731756756759</c:v>
                </c:pt>
                <c:pt idx="1711">
                  <c:v>-0.300631756756759</c:v>
                </c:pt>
                <c:pt idx="1712">
                  <c:v>-0.301331756756759</c:v>
                </c:pt>
                <c:pt idx="1713">
                  <c:v>-0.309331756756759</c:v>
                </c:pt>
                <c:pt idx="1714">
                  <c:v>-0.325031756756759</c:v>
                </c:pt>
                <c:pt idx="1715">
                  <c:v>-0.325331756756759</c:v>
                </c:pt>
                <c:pt idx="1716">
                  <c:v>-0.325831756756759</c:v>
                </c:pt>
                <c:pt idx="1717">
                  <c:v>-0.325931756756758</c:v>
                </c:pt>
                <c:pt idx="1718">
                  <c:v>-0.324731756756758</c:v>
                </c:pt>
                <c:pt idx="1719">
                  <c:v>-0.324331756756758</c:v>
                </c:pt>
                <c:pt idx="1720">
                  <c:v>-0.328831756756759</c:v>
                </c:pt>
                <c:pt idx="1721">
                  <c:v>-0.346231756756758</c:v>
                </c:pt>
                <c:pt idx="1722">
                  <c:v>-0.359731756756759</c:v>
                </c:pt>
                <c:pt idx="1723">
                  <c:v>-0.376131756756759</c:v>
                </c:pt>
                <c:pt idx="1724">
                  <c:v>-0.380631756756759</c:v>
                </c:pt>
                <c:pt idx="1725">
                  <c:v>-0.390331756756758</c:v>
                </c:pt>
                <c:pt idx="1726">
                  <c:v>-0.406031756756758</c:v>
                </c:pt>
                <c:pt idx="1727">
                  <c:v>-0.406331756756758</c:v>
                </c:pt>
                <c:pt idx="1728">
                  <c:v>-0.397831756756759</c:v>
                </c:pt>
                <c:pt idx="1729">
                  <c:v>-0.351331756756759</c:v>
                </c:pt>
                <c:pt idx="1730">
                  <c:v>-0.322531756756758</c:v>
                </c:pt>
                <c:pt idx="1731">
                  <c:v>-0.272231756756758</c:v>
                </c:pt>
                <c:pt idx="1732">
                  <c:v>-0.253731756756759</c:v>
                </c:pt>
                <c:pt idx="1733">
                  <c:v>-0.211831756756759</c:v>
                </c:pt>
                <c:pt idx="1734">
                  <c:v>-0.208531756756758</c:v>
                </c:pt>
                <c:pt idx="1735">
                  <c:v>-0.204531756756759</c:v>
                </c:pt>
                <c:pt idx="1736">
                  <c:v>-0.158131756756759</c:v>
                </c:pt>
                <c:pt idx="1737">
                  <c:v>-0.159831756756758</c:v>
                </c:pt>
                <c:pt idx="1738">
                  <c:v>-0.201231756756759</c:v>
                </c:pt>
                <c:pt idx="1739">
                  <c:v>-0.203031756756759</c:v>
                </c:pt>
                <c:pt idx="1740">
                  <c:v>-0.233931756756759</c:v>
                </c:pt>
                <c:pt idx="1741">
                  <c:v>-0.232031756756759</c:v>
                </c:pt>
                <c:pt idx="1742">
                  <c:v>-0.230531756756759</c:v>
                </c:pt>
                <c:pt idx="1743">
                  <c:v>-0.201131756756759</c:v>
                </c:pt>
                <c:pt idx="1744">
                  <c:v>-0.192431756756759</c:v>
                </c:pt>
                <c:pt idx="1745">
                  <c:v>-0.185031756756758</c:v>
                </c:pt>
                <c:pt idx="1746">
                  <c:v>-0.201631756756758</c:v>
                </c:pt>
                <c:pt idx="1747">
                  <c:v>-0.261331756756759</c:v>
                </c:pt>
                <c:pt idx="1748">
                  <c:v>-0.285031756756759</c:v>
                </c:pt>
                <c:pt idx="1749">
                  <c:v>-0.295331756756759</c:v>
                </c:pt>
                <c:pt idx="1750">
                  <c:v>-0.226131756756758</c:v>
                </c:pt>
                <c:pt idx="1751">
                  <c:v>-0.143031756756758</c:v>
                </c:pt>
                <c:pt idx="1752">
                  <c:v>-0.0926317567567585</c:v>
                </c:pt>
                <c:pt idx="1753">
                  <c:v>-0.0248317567567584</c:v>
                </c:pt>
                <c:pt idx="1754">
                  <c:v>-0.0198317567567585</c:v>
                </c:pt>
                <c:pt idx="1755">
                  <c:v>-0.0358317567567585</c:v>
                </c:pt>
                <c:pt idx="1756">
                  <c:v>-0.0589317567567589</c:v>
                </c:pt>
                <c:pt idx="1757">
                  <c:v>-0.0348317567567582</c:v>
                </c:pt>
                <c:pt idx="1758">
                  <c:v>0.0215682432432418</c:v>
                </c:pt>
                <c:pt idx="1759">
                  <c:v>0.0248682432432412</c:v>
                </c:pt>
                <c:pt idx="1760">
                  <c:v>0.0673682432432416</c:v>
                </c:pt>
                <c:pt idx="1761">
                  <c:v>0.122068243243241</c:v>
                </c:pt>
                <c:pt idx="1762">
                  <c:v>0.142368243243242</c:v>
                </c:pt>
                <c:pt idx="1763">
                  <c:v>0.154768243243241</c:v>
                </c:pt>
                <c:pt idx="1764">
                  <c:v>0.167868243243242</c:v>
                </c:pt>
                <c:pt idx="1765">
                  <c:v>0.116668243243241</c:v>
                </c:pt>
                <c:pt idx="1766">
                  <c:v>0.0979682432432414</c:v>
                </c:pt>
                <c:pt idx="1767">
                  <c:v>0.139568243243241</c:v>
                </c:pt>
                <c:pt idx="1768">
                  <c:v>0.136768243243242</c:v>
                </c:pt>
                <c:pt idx="1769">
                  <c:v>0.112068243243241</c:v>
                </c:pt>
                <c:pt idx="1770">
                  <c:v>0.0923682432432411</c:v>
                </c:pt>
                <c:pt idx="1771">
                  <c:v>0.0400682432432413</c:v>
                </c:pt>
                <c:pt idx="1772">
                  <c:v>0.0382682432432411</c:v>
                </c:pt>
                <c:pt idx="1773">
                  <c:v>0.0350682432432414</c:v>
                </c:pt>
                <c:pt idx="1774">
                  <c:v>0.0186682432432415</c:v>
                </c:pt>
                <c:pt idx="1775">
                  <c:v>0.0117682432432415</c:v>
                </c:pt>
                <c:pt idx="1776">
                  <c:v>-0.00473175675675819</c:v>
                </c:pt>
                <c:pt idx="1777">
                  <c:v>-0.0308317567567586</c:v>
                </c:pt>
                <c:pt idx="1778">
                  <c:v>-0.0585317567567589</c:v>
                </c:pt>
                <c:pt idx="1779">
                  <c:v>-0.0625317567567585</c:v>
                </c:pt>
                <c:pt idx="1780">
                  <c:v>-0.0785317567567585</c:v>
                </c:pt>
                <c:pt idx="1781">
                  <c:v>-0.0911317567567584</c:v>
                </c:pt>
                <c:pt idx="1782">
                  <c:v>-0.0917317567567588</c:v>
                </c:pt>
                <c:pt idx="1783">
                  <c:v>-0.102931756756758</c:v>
                </c:pt>
                <c:pt idx="1784">
                  <c:v>-0.114731756756758</c:v>
                </c:pt>
                <c:pt idx="1785">
                  <c:v>-0.117631756756759</c:v>
                </c:pt>
                <c:pt idx="1786">
                  <c:v>-0.113931756756759</c:v>
                </c:pt>
                <c:pt idx="1787">
                  <c:v>-0.100931756756759</c:v>
                </c:pt>
                <c:pt idx="1788">
                  <c:v>-0.0937317567567586</c:v>
                </c:pt>
                <c:pt idx="1789">
                  <c:v>-0.0938317567567583</c:v>
                </c:pt>
                <c:pt idx="1790">
                  <c:v>-0.0995317567567584</c:v>
                </c:pt>
                <c:pt idx="1791">
                  <c:v>-0.110231756756758</c:v>
                </c:pt>
                <c:pt idx="1792">
                  <c:v>-0.110431756756759</c:v>
                </c:pt>
                <c:pt idx="1793">
                  <c:v>-0.106931756756759</c:v>
                </c:pt>
                <c:pt idx="1794">
                  <c:v>-0.0979317567567586</c:v>
                </c:pt>
                <c:pt idx="1795">
                  <c:v>-0.0975317567567586</c:v>
                </c:pt>
                <c:pt idx="1796">
                  <c:v>-0.0984317567567583</c:v>
                </c:pt>
                <c:pt idx="1797">
                  <c:v>-0.0909317567567589</c:v>
                </c:pt>
                <c:pt idx="1798">
                  <c:v>-0.0863317567567581</c:v>
                </c:pt>
                <c:pt idx="1799">
                  <c:v>-0.0855317567567582</c:v>
                </c:pt>
                <c:pt idx="1800">
                  <c:v>-0.0855317567567582</c:v>
                </c:pt>
                <c:pt idx="1801">
                  <c:v>-0.0861317567567585</c:v>
                </c:pt>
                <c:pt idx="1802">
                  <c:v>-0.0861317567567585</c:v>
                </c:pt>
                <c:pt idx="1803">
                  <c:v>-0.0858317567567583</c:v>
                </c:pt>
                <c:pt idx="1804">
                  <c:v>-0.0835317567567584</c:v>
                </c:pt>
                <c:pt idx="1805">
                  <c:v>-0.0807317567567587</c:v>
                </c:pt>
                <c:pt idx="1806">
                  <c:v>-0.0801317567567583</c:v>
                </c:pt>
                <c:pt idx="1807">
                  <c:v>-0.0892317567567584</c:v>
                </c:pt>
                <c:pt idx="1808">
                  <c:v>-0.0910317567567587</c:v>
                </c:pt>
                <c:pt idx="1809">
                  <c:v>-0.0971317567567586</c:v>
                </c:pt>
                <c:pt idx="1810">
                  <c:v>-0.0929317567567587</c:v>
                </c:pt>
                <c:pt idx="1811">
                  <c:v>-0.0834317567567586</c:v>
                </c:pt>
                <c:pt idx="1812">
                  <c:v>-0.0737317567567581</c:v>
                </c:pt>
                <c:pt idx="1813">
                  <c:v>-0.0664317567567583</c:v>
                </c:pt>
                <c:pt idx="1814">
                  <c:v>-0.0576317567567583</c:v>
                </c:pt>
                <c:pt idx="1815">
                  <c:v>-0.0352317567567582</c:v>
                </c:pt>
                <c:pt idx="1816">
                  <c:v>-0.0276317567567581</c:v>
                </c:pt>
                <c:pt idx="1817">
                  <c:v>-0.0272317567567581</c:v>
                </c:pt>
                <c:pt idx="1818">
                  <c:v>-0.0386317567567582</c:v>
                </c:pt>
                <c:pt idx="1819">
                  <c:v>-0.0577317567567581</c:v>
                </c:pt>
                <c:pt idx="1820">
                  <c:v>-0.0746317567567587</c:v>
                </c:pt>
                <c:pt idx="1821">
                  <c:v>-0.0790317567567582</c:v>
                </c:pt>
                <c:pt idx="1822">
                  <c:v>-0.0958317567567581</c:v>
                </c:pt>
                <c:pt idx="1823">
                  <c:v>-0.0997317567567588</c:v>
                </c:pt>
                <c:pt idx="1824">
                  <c:v>-0.0970317567567589</c:v>
                </c:pt>
                <c:pt idx="1825">
                  <c:v>-0.100631756756759</c:v>
                </c:pt>
                <c:pt idx="1826">
                  <c:v>-0.103831756756758</c:v>
                </c:pt>
                <c:pt idx="1827">
                  <c:v>-0.138531756756758</c:v>
                </c:pt>
                <c:pt idx="1828">
                  <c:v>-0.141031756756758</c:v>
                </c:pt>
                <c:pt idx="1829">
                  <c:v>-0.198431756756759</c:v>
                </c:pt>
                <c:pt idx="1830">
                  <c:v>-0.250431756756758</c:v>
                </c:pt>
                <c:pt idx="1831">
                  <c:v>-0.262331756756758</c:v>
                </c:pt>
                <c:pt idx="1832">
                  <c:v>-0.304831756756759</c:v>
                </c:pt>
                <c:pt idx="1833">
                  <c:v>-0.339131756756759</c:v>
                </c:pt>
                <c:pt idx="1834">
                  <c:v>-0.356331756756758</c:v>
                </c:pt>
                <c:pt idx="1835">
                  <c:v>-0.363631756756758</c:v>
                </c:pt>
                <c:pt idx="1836">
                  <c:v>-0.383331756756759</c:v>
                </c:pt>
                <c:pt idx="1837">
                  <c:v>-0.400131756756759</c:v>
                </c:pt>
                <c:pt idx="1838">
                  <c:v>-0.360531756756758</c:v>
                </c:pt>
                <c:pt idx="1839">
                  <c:v>-0.358931756756759</c:v>
                </c:pt>
                <c:pt idx="1840">
                  <c:v>-0.315031756756759</c:v>
                </c:pt>
                <c:pt idx="1841">
                  <c:v>-0.309631756756758</c:v>
                </c:pt>
                <c:pt idx="1842">
                  <c:v>-0.302731756756758</c:v>
                </c:pt>
                <c:pt idx="1843">
                  <c:v>-0.291931756756758</c:v>
                </c:pt>
                <c:pt idx="1844">
                  <c:v>-0.281431756756758</c:v>
                </c:pt>
                <c:pt idx="1845">
                  <c:v>-0.270031756756759</c:v>
                </c:pt>
                <c:pt idx="1846">
                  <c:v>-0.0946317567567583</c:v>
                </c:pt>
                <c:pt idx="1847">
                  <c:v>-0.0841317567567588</c:v>
                </c:pt>
                <c:pt idx="1848">
                  <c:v>-0.0457317567567585</c:v>
                </c:pt>
                <c:pt idx="1849">
                  <c:v>-0.0425317567567589</c:v>
                </c:pt>
                <c:pt idx="1850">
                  <c:v>-0.0478317567567581</c:v>
                </c:pt>
                <c:pt idx="1851">
                  <c:v>-0.0650317567567589</c:v>
                </c:pt>
                <c:pt idx="1852">
                  <c:v>-0.112131756756758</c:v>
                </c:pt>
                <c:pt idx="1853">
                  <c:v>-0.114831756756758</c:v>
                </c:pt>
                <c:pt idx="1854">
                  <c:v>-0.0723317567567587</c:v>
                </c:pt>
                <c:pt idx="1855">
                  <c:v>-0.0694317567567584</c:v>
                </c:pt>
                <c:pt idx="1856">
                  <c:v>-0.0699317567567581</c:v>
                </c:pt>
                <c:pt idx="1857">
                  <c:v>-0.0805317567567583</c:v>
                </c:pt>
                <c:pt idx="1858">
                  <c:v>-0.0967317567567587</c:v>
                </c:pt>
                <c:pt idx="1859">
                  <c:v>-0.107231756756758</c:v>
                </c:pt>
                <c:pt idx="1860">
                  <c:v>-0.117631756756759</c:v>
                </c:pt>
                <c:pt idx="1861">
                  <c:v>-0.119731756756758</c:v>
                </c:pt>
                <c:pt idx="1862">
                  <c:v>-0.113031756756759</c:v>
                </c:pt>
                <c:pt idx="1863">
                  <c:v>-0.0897317567567581</c:v>
                </c:pt>
                <c:pt idx="1864">
                  <c:v>-0.0808317567567585</c:v>
                </c:pt>
                <c:pt idx="1865">
                  <c:v>-0.0333317567567581</c:v>
                </c:pt>
                <c:pt idx="1866">
                  <c:v>6.82432432412838E-5</c:v>
                </c:pt>
                <c:pt idx="1867">
                  <c:v>0.0274682432432414</c:v>
                </c:pt>
                <c:pt idx="1868">
                  <c:v>0.0201682432432415</c:v>
                </c:pt>
                <c:pt idx="1869">
                  <c:v>0.0194682432432414</c:v>
                </c:pt>
                <c:pt idx="1870">
                  <c:v>0.0193682432432416</c:v>
                </c:pt>
                <c:pt idx="1871">
                  <c:v>0.0292682432432416</c:v>
                </c:pt>
                <c:pt idx="1872">
                  <c:v>0.0372682432432416</c:v>
                </c:pt>
                <c:pt idx="1873">
                  <c:v>0.0689682432432415</c:v>
                </c:pt>
                <c:pt idx="1874">
                  <c:v>0.0490682432432416</c:v>
                </c:pt>
                <c:pt idx="1875">
                  <c:v>0.0354682432432414</c:v>
                </c:pt>
                <c:pt idx="1876">
                  <c:v>0.0478682432432418</c:v>
                </c:pt>
                <c:pt idx="1877">
                  <c:v>0.0821682432432418</c:v>
                </c:pt>
                <c:pt idx="1878">
                  <c:v>0.0831682432432412</c:v>
                </c:pt>
                <c:pt idx="1879">
                  <c:v>0.0592682432432419</c:v>
                </c:pt>
                <c:pt idx="1880">
                  <c:v>0.0495682432432414</c:v>
                </c:pt>
                <c:pt idx="1881">
                  <c:v>0.0196682432432418</c:v>
                </c:pt>
                <c:pt idx="1882">
                  <c:v>0.0236682432432413</c:v>
                </c:pt>
                <c:pt idx="1883">
                  <c:v>0.0305682432432412</c:v>
                </c:pt>
                <c:pt idx="1884">
                  <c:v>0.0329682432432419</c:v>
                </c:pt>
                <c:pt idx="1885">
                  <c:v>0.0503682432432413</c:v>
                </c:pt>
                <c:pt idx="1886">
                  <c:v>0.0507682432432412</c:v>
                </c:pt>
                <c:pt idx="1887">
                  <c:v>0.0478682432432418</c:v>
                </c:pt>
                <c:pt idx="1888">
                  <c:v>0.0275682432432411</c:v>
                </c:pt>
                <c:pt idx="1889">
                  <c:v>-0.0448317567567589</c:v>
                </c:pt>
                <c:pt idx="1890">
                  <c:v>-0.0630317567567582</c:v>
                </c:pt>
                <c:pt idx="1891">
                  <c:v>-0.0612317567567588</c:v>
                </c:pt>
                <c:pt idx="1892">
                  <c:v>-0.0653317567567582</c:v>
                </c:pt>
                <c:pt idx="1893">
                  <c:v>-0.117231756756759</c:v>
                </c:pt>
                <c:pt idx="1894">
                  <c:v>-0.117131756756758</c:v>
                </c:pt>
                <c:pt idx="1895">
                  <c:v>-0.0754317567567586</c:v>
                </c:pt>
                <c:pt idx="1896">
                  <c:v>-0.0748317567567582</c:v>
                </c:pt>
                <c:pt idx="1897">
                  <c:v>-0.0877317567567584</c:v>
                </c:pt>
                <c:pt idx="1898">
                  <c:v>-0.0884317567567585</c:v>
                </c:pt>
                <c:pt idx="1899">
                  <c:v>-0.0552317567567586</c:v>
                </c:pt>
                <c:pt idx="1900">
                  <c:v>-0.0368317567567589</c:v>
                </c:pt>
                <c:pt idx="1901">
                  <c:v>-0.0330317567567588</c:v>
                </c:pt>
                <c:pt idx="1902">
                  <c:v>-0.0317317567567583</c:v>
                </c:pt>
                <c:pt idx="1903">
                  <c:v>0.0127682432432419</c:v>
                </c:pt>
                <c:pt idx="1904">
                  <c:v>0.0217682432432413</c:v>
                </c:pt>
                <c:pt idx="1905">
                  <c:v>0.0247682432432414</c:v>
                </c:pt>
                <c:pt idx="1906">
                  <c:v>0.0326682432432417</c:v>
                </c:pt>
                <c:pt idx="1907">
                  <c:v>0.0515682432432412</c:v>
                </c:pt>
                <c:pt idx="1908">
                  <c:v>0.0741682432432418</c:v>
                </c:pt>
                <c:pt idx="1909">
                  <c:v>0.189368243243242</c:v>
                </c:pt>
                <c:pt idx="1910">
                  <c:v>0.193968243243241</c:v>
                </c:pt>
                <c:pt idx="1911">
                  <c:v>0.216568243243241</c:v>
                </c:pt>
                <c:pt idx="1912">
                  <c:v>0.209568243243242</c:v>
                </c:pt>
                <c:pt idx="1913">
                  <c:v>0.164668243243241</c:v>
                </c:pt>
                <c:pt idx="1914">
                  <c:v>0.0862682432432411</c:v>
                </c:pt>
                <c:pt idx="1915">
                  <c:v>0.0743682432432413</c:v>
                </c:pt>
                <c:pt idx="1916">
                  <c:v>0.0738682432432416</c:v>
                </c:pt>
                <c:pt idx="1917">
                  <c:v>0.0821682432432418</c:v>
                </c:pt>
                <c:pt idx="1918">
                  <c:v>0.0853682432432414</c:v>
                </c:pt>
                <c:pt idx="1919">
                  <c:v>0.0864682432432415</c:v>
                </c:pt>
                <c:pt idx="1920">
                  <c:v>0.130868243243241</c:v>
                </c:pt>
                <c:pt idx="1921">
                  <c:v>0.133668243243242</c:v>
                </c:pt>
                <c:pt idx="1922">
                  <c:v>0.109368243243241</c:v>
                </c:pt>
                <c:pt idx="1923">
                  <c:v>0.076768243243241</c:v>
                </c:pt>
                <c:pt idx="1924">
                  <c:v>0.0682682432432413</c:v>
                </c:pt>
                <c:pt idx="1925">
                  <c:v>0.0567682432432415</c:v>
                </c:pt>
                <c:pt idx="1926">
                  <c:v>0.0486682432432417</c:v>
                </c:pt>
                <c:pt idx="1927">
                  <c:v>0.0472682432432414</c:v>
                </c:pt>
                <c:pt idx="1928">
                  <c:v>0.0709682432432412</c:v>
                </c:pt>
                <c:pt idx="1929">
                  <c:v>0.0706682432432411</c:v>
                </c:pt>
                <c:pt idx="1930">
                  <c:v>0.0648682432432412</c:v>
                </c:pt>
                <c:pt idx="1931">
                  <c:v>0.0937682432432414</c:v>
                </c:pt>
                <c:pt idx="1932">
                  <c:v>0.0978682432432416</c:v>
                </c:pt>
                <c:pt idx="1933">
                  <c:v>0.0980682432432411</c:v>
                </c:pt>
                <c:pt idx="1934">
                  <c:v>0.0946682432432411</c:v>
                </c:pt>
                <c:pt idx="1935">
                  <c:v>0.0996682432432418</c:v>
                </c:pt>
                <c:pt idx="1936">
                  <c:v>0.128268243243242</c:v>
                </c:pt>
                <c:pt idx="1937">
                  <c:v>0.127168243243242</c:v>
                </c:pt>
                <c:pt idx="1938">
                  <c:v>0.126468243243242</c:v>
                </c:pt>
                <c:pt idx="1939">
                  <c:v>0.102768243243242</c:v>
                </c:pt>
                <c:pt idx="1940">
                  <c:v>0.0792682432432414</c:v>
                </c:pt>
                <c:pt idx="1941">
                  <c:v>0.0734682432432416</c:v>
                </c:pt>
                <c:pt idx="1942">
                  <c:v>0.026468243243241</c:v>
                </c:pt>
                <c:pt idx="1943">
                  <c:v>0.0127682432432419</c:v>
                </c:pt>
                <c:pt idx="1944">
                  <c:v>-0.0330317567567588</c:v>
                </c:pt>
                <c:pt idx="1945">
                  <c:v>-0.0769317567567587</c:v>
                </c:pt>
                <c:pt idx="1946">
                  <c:v>-0.0990317567567587</c:v>
                </c:pt>
                <c:pt idx="1947">
                  <c:v>-0.0995317567567584</c:v>
                </c:pt>
                <c:pt idx="1948">
                  <c:v>-0.127231756756759</c:v>
                </c:pt>
                <c:pt idx="1949">
                  <c:v>-0.127831756756758</c:v>
                </c:pt>
                <c:pt idx="1950">
                  <c:v>-0.139831756756759</c:v>
                </c:pt>
                <c:pt idx="1951">
                  <c:v>-0.151531756756759</c:v>
                </c:pt>
                <c:pt idx="1952">
                  <c:v>-0.188031756756758</c:v>
                </c:pt>
                <c:pt idx="1953">
                  <c:v>-0.265731756756758</c:v>
                </c:pt>
                <c:pt idx="1954">
                  <c:v>-0.306731756756759</c:v>
                </c:pt>
                <c:pt idx="1955">
                  <c:v>-0.309331756756759</c:v>
                </c:pt>
                <c:pt idx="1956">
                  <c:v>-0.306431756756758</c:v>
                </c:pt>
                <c:pt idx="1957">
                  <c:v>-0.303531756756758</c:v>
                </c:pt>
                <c:pt idx="1958">
                  <c:v>-0.285831756756759</c:v>
                </c:pt>
                <c:pt idx="1959">
                  <c:v>-0.293231756756758</c:v>
                </c:pt>
                <c:pt idx="1960">
                  <c:v>-0.197131756756758</c:v>
                </c:pt>
                <c:pt idx="1961">
                  <c:v>-0.190131756756759</c:v>
                </c:pt>
                <c:pt idx="1962">
                  <c:v>-0.153731756756758</c:v>
                </c:pt>
                <c:pt idx="1963">
                  <c:v>-0.154231756756759</c:v>
                </c:pt>
                <c:pt idx="1964">
                  <c:v>-0.156431756756758</c:v>
                </c:pt>
                <c:pt idx="1965">
                  <c:v>-0.182431756756759</c:v>
                </c:pt>
                <c:pt idx="1966">
                  <c:v>-0.184131756756758</c:v>
                </c:pt>
                <c:pt idx="1967">
                  <c:v>-0.201131756756759</c:v>
                </c:pt>
                <c:pt idx="1968">
                  <c:v>-0.201231756756759</c:v>
                </c:pt>
                <c:pt idx="1969">
                  <c:v>-0.200231756756758</c:v>
                </c:pt>
                <c:pt idx="1970">
                  <c:v>-0.174331756756758</c:v>
                </c:pt>
                <c:pt idx="1971">
                  <c:v>-0.169531756756759</c:v>
                </c:pt>
                <c:pt idx="1972">
                  <c:v>-0.221331756756759</c:v>
                </c:pt>
                <c:pt idx="1973">
                  <c:v>-0.230931756756759</c:v>
                </c:pt>
                <c:pt idx="1974">
                  <c:v>-0.215131756756758</c:v>
                </c:pt>
                <c:pt idx="1975">
                  <c:v>-0.207831756756758</c:v>
                </c:pt>
                <c:pt idx="1976">
                  <c:v>-0.172731756756758</c:v>
                </c:pt>
                <c:pt idx="1977">
                  <c:v>-0.155631756756758</c:v>
                </c:pt>
                <c:pt idx="1978">
                  <c:v>-0.138231756756759</c:v>
                </c:pt>
                <c:pt idx="1979">
                  <c:v>-0.115131756756758</c:v>
                </c:pt>
                <c:pt idx="1980">
                  <c:v>-0.0859317567567581</c:v>
                </c:pt>
                <c:pt idx="1981">
                  <c:v>-0.0844317567567589</c:v>
                </c:pt>
                <c:pt idx="1982">
                  <c:v>-0.0787317567567589</c:v>
                </c:pt>
                <c:pt idx="1983">
                  <c:v>-0.0787317567567589</c:v>
                </c:pt>
                <c:pt idx="1984">
                  <c:v>-0.0732317567567584</c:v>
                </c:pt>
                <c:pt idx="1985">
                  <c:v>-0.0578317567567588</c:v>
                </c:pt>
                <c:pt idx="1986">
                  <c:v>-0.0327317567567586</c:v>
                </c:pt>
                <c:pt idx="1987">
                  <c:v>-0.0347317567567584</c:v>
                </c:pt>
                <c:pt idx="1988">
                  <c:v>-0.0522317567567585</c:v>
                </c:pt>
                <c:pt idx="1989">
                  <c:v>-0.0795317567567588</c:v>
                </c:pt>
                <c:pt idx="1990">
                  <c:v>-0.0943317567567581</c:v>
                </c:pt>
                <c:pt idx="1991">
                  <c:v>-0.116931756756759</c:v>
                </c:pt>
                <c:pt idx="1992">
                  <c:v>-0.145131756756759</c:v>
                </c:pt>
                <c:pt idx="1993">
                  <c:v>-0.146831756756758</c:v>
                </c:pt>
                <c:pt idx="1994">
                  <c:v>-0.150031756756759</c:v>
                </c:pt>
                <c:pt idx="1995">
                  <c:v>-0.177531756756759</c:v>
                </c:pt>
                <c:pt idx="1996">
                  <c:v>-0.168431756756759</c:v>
                </c:pt>
                <c:pt idx="1997">
                  <c:v>-0.160031756756759</c:v>
                </c:pt>
                <c:pt idx="1998">
                  <c:v>-0.153231756756758</c:v>
                </c:pt>
                <c:pt idx="1999">
                  <c:v>-0.203231756756758</c:v>
                </c:pt>
                <c:pt idx="2000">
                  <c:v>-0.211431756756759</c:v>
                </c:pt>
                <c:pt idx="2001">
                  <c:v>-0.214731756756758</c:v>
                </c:pt>
                <c:pt idx="2002">
                  <c:v>-0.239431756756758</c:v>
                </c:pt>
                <c:pt idx="2003">
                  <c:v>-0.241031756756758</c:v>
                </c:pt>
                <c:pt idx="2004">
                  <c:v>-0.236931756756759</c:v>
                </c:pt>
                <c:pt idx="2005">
                  <c:v>-0.230431756756759</c:v>
                </c:pt>
                <c:pt idx="2006">
                  <c:v>-0.231331756756759</c:v>
                </c:pt>
                <c:pt idx="2007">
                  <c:v>-0.242331756756759</c:v>
                </c:pt>
                <c:pt idx="2008">
                  <c:v>-0.241031756756758</c:v>
                </c:pt>
                <c:pt idx="2009">
                  <c:v>-0.240331756756759</c:v>
                </c:pt>
                <c:pt idx="2010">
                  <c:v>-0.184431756756759</c:v>
                </c:pt>
                <c:pt idx="2011">
                  <c:v>-0.182631756756758</c:v>
                </c:pt>
                <c:pt idx="2012">
                  <c:v>-0.188431756756758</c:v>
                </c:pt>
                <c:pt idx="2013">
                  <c:v>-0.215831756756758</c:v>
                </c:pt>
                <c:pt idx="2014">
                  <c:v>-0.215931756756759</c:v>
                </c:pt>
                <c:pt idx="2015">
                  <c:v>-0.343731756756759</c:v>
                </c:pt>
                <c:pt idx="2016">
                  <c:v>-0.344031756756759</c:v>
                </c:pt>
                <c:pt idx="2017">
                  <c:v>-0.344431756756759</c:v>
                </c:pt>
                <c:pt idx="2018">
                  <c:v>-0.327731756756759</c:v>
                </c:pt>
                <c:pt idx="2019">
                  <c:v>-0.323931756756759</c:v>
                </c:pt>
                <c:pt idx="2020">
                  <c:v>-0.281931756756759</c:v>
                </c:pt>
                <c:pt idx="2021">
                  <c:v>-0.236531756756759</c:v>
                </c:pt>
                <c:pt idx="2022">
                  <c:v>-0.229231756756758</c:v>
                </c:pt>
                <c:pt idx="2023">
                  <c:v>-0.245931756756758</c:v>
                </c:pt>
                <c:pt idx="2024">
                  <c:v>-0.247031756756758</c:v>
                </c:pt>
                <c:pt idx="2025">
                  <c:v>-0.240831756756759</c:v>
                </c:pt>
                <c:pt idx="2026">
                  <c:v>-0.160731756756759</c:v>
                </c:pt>
                <c:pt idx="2027">
                  <c:v>-0.152531756756758</c:v>
                </c:pt>
                <c:pt idx="2028">
                  <c:v>-0.156831756756758</c:v>
                </c:pt>
                <c:pt idx="2029">
                  <c:v>-0.175131756756759</c:v>
                </c:pt>
                <c:pt idx="2030">
                  <c:v>-0.180931756756759</c:v>
                </c:pt>
                <c:pt idx="2031">
                  <c:v>-0.196731756756758</c:v>
                </c:pt>
                <c:pt idx="2032">
                  <c:v>-0.198431756756759</c:v>
                </c:pt>
                <c:pt idx="2033">
                  <c:v>-0.200931756756758</c:v>
                </c:pt>
                <c:pt idx="2034">
                  <c:v>-0.205231756756758</c:v>
                </c:pt>
                <c:pt idx="2035">
                  <c:v>-0.206231756756758</c:v>
                </c:pt>
                <c:pt idx="2036">
                  <c:v>-0.217731756756758</c:v>
                </c:pt>
                <c:pt idx="2037">
                  <c:v>-0.238231756756758</c:v>
                </c:pt>
                <c:pt idx="2038">
                  <c:v>-0.272931756756758</c:v>
                </c:pt>
                <c:pt idx="2039">
                  <c:v>-0.349931756756758</c:v>
                </c:pt>
                <c:pt idx="2040">
                  <c:v>-0.358831756756759</c:v>
                </c:pt>
                <c:pt idx="2041">
                  <c:v>-0.363231756756758</c:v>
                </c:pt>
                <c:pt idx="2042">
                  <c:v>-0.339831756756759</c:v>
                </c:pt>
                <c:pt idx="2043">
                  <c:v>-0.312131756756758</c:v>
                </c:pt>
                <c:pt idx="2044">
                  <c:v>-0.304631756756758</c:v>
                </c:pt>
                <c:pt idx="2045">
                  <c:v>-0.300631756756759</c:v>
                </c:pt>
                <c:pt idx="2046">
                  <c:v>-0.332231756756759</c:v>
                </c:pt>
                <c:pt idx="2047">
                  <c:v>-0.371531756756759</c:v>
                </c:pt>
                <c:pt idx="2048">
                  <c:v>-0.379231756756758</c:v>
                </c:pt>
                <c:pt idx="2049">
                  <c:v>-0.365531756756758</c:v>
                </c:pt>
                <c:pt idx="2050">
                  <c:v>-0.328431756756759</c:v>
                </c:pt>
                <c:pt idx="2051">
                  <c:v>-0.273931756756759</c:v>
                </c:pt>
                <c:pt idx="2052">
                  <c:v>-0.259131756756759</c:v>
                </c:pt>
                <c:pt idx="2053">
                  <c:v>-0.238631756756758</c:v>
                </c:pt>
                <c:pt idx="2054">
                  <c:v>-0.233731756756758</c:v>
                </c:pt>
                <c:pt idx="2055">
                  <c:v>-0.210431756756758</c:v>
                </c:pt>
                <c:pt idx="2056">
                  <c:v>-0.200931756756758</c:v>
                </c:pt>
                <c:pt idx="2057">
                  <c:v>-0.197231756756758</c:v>
                </c:pt>
                <c:pt idx="2058">
                  <c:v>-0.231731756756758</c:v>
                </c:pt>
                <c:pt idx="2059">
                  <c:v>-0.293931756756758</c:v>
                </c:pt>
                <c:pt idx="2060">
                  <c:v>-0.301731756756759</c:v>
                </c:pt>
                <c:pt idx="2061">
                  <c:v>-0.321631756756759</c:v>
                </c:pt>
                <c:pt idx="2062">
                  <c:v>-0.347531756756759</c:v>
                </c:pt>
                <c:pt idx="2063">
                  <c:v>-0.345031756756758</c:v>
                </c:pt>
                <c:pt idx="2064">
                  <c:v>-0.327331756756759</c:v>
                </c:pt>
                <c:pt idx="2065">
                  <c:v>-0.266931756756758</c:v>
                </c:pt>
                <c:pt idx="2066">
                  <c:v>-0.252531756756759</c:v>
                </c:pt>
                <c:pt idx="2067">
                  <c:v>-0.254931756756759</c:v>
                </c:pt>
                <c:pt idx="2068">
                  <c:v>-0.254731756756758</c:v>
                </c:pt>
                <c:pt idx="2069">
                  <c:v>-0.249631756756759</c:v>
                </c:pt>
                <c:pt idx="2070">
                  <c:v>-0.224731756756759</c:v>
                </c:pt>
                <c:pt idx="2071">
                  <c:v>-0.210531756756758</c:v>
                </c:pt>
                <c:pt idx="2072">
                  <c:v>-0.204631756756759</c:v>
                </c:pt>
                <c:pt idx="2073">
                  <c:v>-0.205031756756759</c:v>
                </c:pt>
                <c:pt idx="2074">
                  <c:v>-0.214331756756758</c:v>
                </c:pt>
                <c:pt idx="2075">
                  <c:v>-0.214431756756759</c:v>
                </c:pt>
                <c:pt idx="2076">
                  <c:v>-0.192131756756758</c:v>
                </c:pt>
                <c:pt idx="2077">
                  <c:v>-0.190431756756759</c:v>
                </c:pt>
                <c:pt idx="2078">
                  <c:v>-0.182331756756758</c:v>
                </c:pt>
                <c:pt idx="2079">
                  <c:v>-0.177431756756759</c:v>
                </c:pt>
                <c:pt idx="2080">
                  <c:v>-0.172231756756759</c:v>
                </c:pt>
                <c:pt idx="2081">
                  <c:v>-0.171931756756758</c:v>
                </c:pt>
                <c:pt idx="2082">
                  <c:v>-0.172331756756758</c:v>
                </c:pt>
                <c:pt idx="2083">
                  <c:v>-0.235131756756759</c:v>
                </c:pt>
                <c:pt idx="2084">
                  <c:v>-0.235531756756759</c:v>
                </c:pt>
                <c:pt idx="2085">
                  <c:v>-0.208731756756759</c:v>
                </c:pt>
                <c:pt idx="2086">
                  <c:v>-0.206331756756758</c:v>
                </c:pt>
                <c:pt idx="2087">
                  <c:v>-0.202931756756758</c:v>
                </c:pt>
                <c:pt idx="2088">
                  <c:v>-0.189131756756758</c:v>
                </c:pt>
                <c:pt idx="2089">
                  <c:v>-0.171331756756759</c:v>
                </c:pt>
                <c:pt idx="2090">
                  <c:v>-0.164831756756758</c:v>
                </c:pt>
                <c:pt idx="2091">
                  <c:v>-0.166531756756759</c:v>
                </c:pt>
                <c:pt idx="2092">
                  <c:v>-0.198131756756759</c:v>
                </c:pt>
                <c:pt idx="2093">
                  <c:v>-0.200331756756759</c:v>
                </c:pt>
                <c:pt idx="2094">
                  <c:v>-0.307631756756758</c:v>
                </c:pt>
                <c:pt idx="2095">
                  <c:v>-0.314431756756758</c:v>
                </c:pt>
                <c:pt idx="2096">
                  <c:v>-0.319631756756759</c:v>
                </c:pt>
                <c:pt idx="2097">
                  <c:v>-0.304731756756759</c:v>
                </c:pt>
                <c:pt idx="2098">
                  <c:v>-0.282331756756759</c:v>
                </c:pt>
                <c:pt idx="2099">
                  <c:v>-0.274331756756759</c:v>
                </c:pt>
                <c:pt idx="2100">
                  <c:v>-0.273131756756759</c:v>
                </c:pt>
                <c:pt idx="2101">
                  <c:v>-0.275931756756758</c:v>
                </c:pt>
                <c:pt idx="2102">
                  <c:v>-0.275831756756759</c:v>
                </c:pt>
                <c:pt idx="2103">
                  <c:v>-0.273431756756758</c:v>
                </c:pt>
                <c:pt idx="2104">
                  <c:v>-0.278231756756758</c:v>
                </c:pt>
                <c:pt idx="2105">
                  <c:v>-0.284431756756758</c:v>
                </c:pt>
                <c:pt idx="2106">
                  <c:v>-0.332231756756759</c:v>
                </c:pt>
                <c:pt idx="2107">
                  <c:v>-0.341131756756758</c:v>
                </c:pt>
                <c:pt idx="2108">
                  <c:v>-0.345131756756759</c:v>
                </c:pt>
                <c:pt idx="2109">
                  <c:v>-0.352631756756758</c:v>
                </c:pt>
                <c:pt idx="2110">
                  <c:v>-0.413531756756758</c:v>
                </c:pt>
                <c:pt idx="2111">
                  <c:v>-0.415531756756758</c:v>
                </c:pt>
                <c:pt idx="2112">
                  <c:v>-0.381831756756759</c:v>
                </c:pt>
                <c:pt idx="2113">
                  <c:v>-0.391231756756759</c:v>
                </c:pt>
                <c:pt idx="2114">
                  <c:v>-0.393031756756758</c:v>
                </c:pt>
                <c:pt idx="2115">
                  <c:v>-0.418331756756759</c:v>
                </c:pt>
                <c:pt idx="2116">
                  <c:v>-0.380231756756759</c:v>
                </c:pt>
                <c:pt idx="2117">
                  <c:v>-0.351831756756758</c:v>
                </c:pt>
                <c:pt idx="2118">
                  <c:v>-0.342231756756758</c:v>
                </c:pt>
                <c:pt idx="2119">
                  <c:v>-0.334431756756759</c:v>
                </c:pt>
                <c:pt idx="2120">
                  <c:v>-0.341731756756759</c:v>
                </c:pt>
                <c:pt idx="2121">
                  <c:v>-0.349031756756759</c:v>
                </c:pt>
                <c:pt idx="2122">
                  <c:v>-0.279131756756758</c:v>
                </c:pt>
                <c:pt idx="2123">
                  <c:v>-0.271731756756759</c:v>
                </c:pt>
                <c:pt idx="2124">
                  <c:v>-0.272431756756759</c:v>
                </c:pt>
                <c:pt idx="2125">
                  <c:v>-0.272531756756758</c:v>
                </c:pt>
                <c:pt idx="2126">
                  <c:v>-0.290131756756758</c:v>
                </c:pt>
                <c:pt idx="2127">
                  <c:v>-0.291431756756759</c:v>
                </c:pt>
                <c:pt idx="2128">
                  <c:v>-0.290231756756759</c:v>
                </c:pt>
                <c:pt idx="2129">
                  <c:v>-0.284831756756758</c:v>
                </c:pt>
                <c:pt idx="2130">
                  <c:v>-0.275731756756758</c:v>
                </c:pt>
                <c:pt idx="2131">
                  <c:v>-0.275231756756758</c:v>
                </c:pt>
                <c:pt idx="2132">
                  <c:v>-0.229531756756758</c:v>
                </c:pt>
                <c:pt idx="2133">
                  <c:v>-0.223331756756759</c:v>
                </c:pt>
                <c:pt idx="2134">
                  <c:v>-0.208331756756759</c:v>
                </c:pt>
                <c:pt idx="2135">
                  <c:v>-0.199531756756759</c:v>
                </c:pt>
                <c:pt idx="2136">
                  <c:v>-0.199231756756759</c:v>
                </c:pt>
                <c:pt idx="2137">
                  <c:v>-0.204431756756758</c:v>
                </c:pt>
                <c:pt idx="2138">
                  <c:v>-0.212431756756758</c:v>
                </c:pt>
                <c:pt idx="2139">
                  <c:v>-0.275331756756758</c:v>
                </c:pt>
                <c:pt idx="2140">
                  <c:v>-0.318331756756758</c:v>
                </c:pt>
                <c:pt idx="2141">
                  <c:v>-0.325231756756758</c:v>
                </c:pt>
                <c:pt idx="2142">
                  <c:v>-0.332931756756759</c:v>
                </c:pt>
                <c:pt idx="2143">
                  <c:v>-0.324631756756759</c:v>
                </c:pt>
                <c:pt idx="2144">
                  <c:v>-0.310031756756758</c:v>
                </c:pt>
                <c:pt idx="2145">
                  <c:v>-0.272431756756759</c:v>
                </c:pt>
                <c:pt idx="2146">
                  <c:v>-0.263331756756759</c:v>
                </c:pt>
                <c:pt idx="2147">
                  <c:v>-0.254431756756759</c:v>
                </c:pt>
                <c:pt idx="2148">
                  <c:v>-0.272231756756758</c:v>
                </c:pt>
                <c:pt idx="2149">
                  <c:v>-0.271131756756758</c:v>
                </c:pt>
                <c:pt idx="2150">
                  <c:v>-0.267731756756758</c:v>
                </c:pt>
                <c:pt idx="2151">
                  <c:v>-0.250431756756758</c:v>
                </c:pt>
                <c:pt idx="2152">
                  <c:v>-0.229531756756758</c:v>
                </c:pt>
                <c:pt idx="2153">
                  <c:v>-0.215231756756759</c:v>
                </c:pt>
                <c:pt idx="2154">
                  <c:v>-0.211431756756759</c:v>
                </c:pt>
                <c:pt idx="2155">
                  <c:v>-0.198531756756759</c:v>
                </c:pt>
                <c:pt idx="2156">
                  <c:v>-0.178731756756759</c:v>
                </c:pt>
                <c:pt idx="2157">
                  <c:v>-0.161431756756759</c:v>
                </c:pt>
                <c:pt idx="2158">
                  <c:v>-0.159931756756759</c:v>
                </c:pt>
                <c:pt idx="2159">
                  <c:v>-0.161831756756759</c:v>
                </c:pt>
                <c:pt idx="2160">
                  <c:v>-0.190931756756759</c:v>
                </c:pt>
                <c:pt idx="2161">
                  <c:v>-0.195831756756759</c:v>
                </c:pt>
                <c:pt idx="2162">
                  <c:v>-0.197831756756758</c:v>
                </c:pt>
                <c:pt idx="2163">
                  <c:v>-0.196731756756758</c:v>
                </c:pt>
                <c:pt idx="2164">
                  <c:v>-0.195731756756759</c:v>
                </c:pt>
                <c:pt idx="2165">
                  <c:v>-0.195731756756759</c:v>
                </c:pt>
                <c:pt idx="2166">
                  <c:v>-0.212531756756759</c:v>
                </c:pt>
                <c:pt idx="2167">
                  <c:v>-0.226731756756759</c:v>
                </c:pt>
                <c:pt idx="2168">
                  <c:v>-0.228631756756759</c:v>
                </c:pt>
                <c:pt idx="2169">
                  <c:v>-0.237631756756759</c:v>
                </c:pt>
                <c:pt idx="2170">
                  <c:v>-0.240231756756758</c:v>
                </c:pt>
                <c:pt idx="2171">
                  <c:v>-0.240131756756758</c:v>
                </c:pt>
                <c:pt idx="2172">
                  <c:v>-0.240131756756758</c:v>
                </c:pt>
                <c:pt idx="2173">
                  <c:v>-0.244131756756759</c:v>
                </c:pt>
                <c:pt idx="2174">
                  <c:v>-0.244231756756759</c:v>
                </c:pt>
                <c:pt idx="2175">
                  <c:v>-0.244031756756758</c:v>
                </c:pt>
                <c:pt idx="2176">
                  <c:v>-0.244131756756759</c:v>
                </c:pt>
                <c:pt idx="2177">
                  <c:v>-0.246431756756759</c:v>
                </c:pt>
                <c:pt idx="2178">
                  <c:v>-0.245331756756759</c:v>
                </c:pt>
                <c:pt idx="2179">
                  <c:v>-0.224531756756758</c:v>
                </c:pt>
                <c:pt idx="2180">
                  <c:v>-0.190731756756758</c:v>
                </c:pt>
                <c:pt idx="2181">
                  <c:v>-0.179131756756759</c:v>
                </c:pt>
                <c:pt idx="2182">
                  <c:v>-0.169031756756758</c:v>
                </c:pt>
                <c:pt idx="2183">
                  <c:v>-0.156431756756758</c:v>
                </c:pt>
                <c:pt idx="2184">
                  <c:v>-0.154331756756759</c:v>
                </c:pt>
                <c:pt idx="2185">
                  <c:v>-0.155131756756758</c:v>
                </c:pt>
                <c:pt idx="2186">
                  <c:v>-0.176031756756759</c:v>
                </c:pt>
                <c:pt idx="2187">
                  <c:v>-0.176031756756759</c:v>
                </c:pt>
                <c:pt idx="2188">
                  <c:v>-0.173731756756759</c:v>
                </c:pt>
                <c:pt idx="2189">
                  <c:v>-0.143831756756758</c:v>
                </c:pt>
                <c:pt idx="2190">
                  <c:v>-0.139631756756758</c:v>
                </c:pt>
                <c:pt idx="2191">
                  <c:v>-0.126731756756759</c:v>
                </c:pt>
                <c:pt idx="2192">
                  <c:v>-0.125231756756759</c:v>
                </c:pt>
                <c:pt idx="2193">
                  <c:v>-0.122231756756759</c:v>
                </c:pt>
                <c:pt idx="2194">
                  <c:v>-0.115631756756758</c:v>
                </c:pt>
                <c:pt idx="2195">
                  <c:v>-0.0634317567567581</c:v>
                </c:pt>
                <c:pt idx="2196">
                  <c:v>-0.0435317567567583</c:v>
                </c:pt>
                <c:pt idx="2197">
                  <c:v>-0.0437317567567588</c:v>
                </c:pt>
                <c:pt idx="2198">
                  <c:v>-0.0453317567567586</c:v>
                </c:pt>
                <c:pt idx="2199">
                  <c:v>-0.0545317567567585</c:v>
                </c:pt>
                <c:pt idx="2200">
                  <c:v>-0.0569317567567582</c:v>
                </c:pt>
                <c:pt idx="2201">
                  <c:v>-0.110731756756759</c:v>
                </c:pt>
                <c:pt idx="2202">
                  <c:v>-0.111631756756759</c:v>
                </c:pt>
                <c:pt idx="2203">
                  <c:v>-0.112231756756758</c:v>
                </c:pt>
                <c:pt idx="2204">
                  <c:v>-0.0979317567567586</c:v>
                </c:pt>
                <c:pt idx="2205">
                  <c:v>-0.0930317567567584</c:v>
                </c:pt>
                <c:pt idx="2206">
                  <c:v>-0.0937317567567586</c:v>
                </c:pt>
                <c:pt idx="2207">
                  <c:v>-0.0943317567567581</c:v>
                </c:pt>
                <c:pt idx="2208">
                  <c:v>-0.108731756756758</c:v>
                </c:pt>
                <c:pt idx="2209">
                  <c:v>-0.120331756756759</c:v>
                </c:pt>
                <c:pt idx="2210">
                  <c:v>-0.114631756756759</c:v>
                </c:pt>
                <c:pt idx="2211">
                  <c:v>-0.117431756756758</c:v>
                </c:pt>
                <c:pt idx="2212">
                  <c:v>-0.117631756756759</c:v>
                </c:pt>
                <c:pt idx="2213">
                  <c:v>-0.118031756756759</c:v>
                </c:pt>
                <c:pt idx="2214">
                  <c:v>-0.137531756756759</c:v>
                </c:pt>
                <c:pt idx="2215">
                  <c:v>-0.138331756756759</c:v>
                </c:pt>
                <c:pt idx="2216">
                  <c:v>-0.130531756756758</c:v>
                </c:pt>
                <c:pt idx="2217">
                  <c:v>-0.130431756756758</c:v>
                </c:pt>
                <c:pt idx="2218">
                  <c:v>-0.122831756756758</c:v>
                </c:pt>
                <c:pt idx="2219">
                  <c:v>-0.134631756756758</c:v>
                </c:pt>
                <c:pt idx="2220">
                  <c:v>-0.181731756756759</c:v>
                </c:pt>
                <c:pt idx="2221">
                  <c:v>-0.231331756756759</c:v>
                </c:pt>
                <c:pt idx="2222">
                  <c:v>-0.232731756756759</c:v>
                </c:pt>
                <c:pt idx="2223">
                  <c:v>-0.240231756756758</c:v>
                </c:pt>
                <c:pt idx="2224">
                  <c:v>-0.246431756756759</c:v>
                </c:pt>
                <c:pt idx="2225">
                  <c:v>-0.276331756756758</c:v>
                </c:pt>
                <c:pt idx="2226">
                  <c:v>-0.280631756756758</c:v>
                </c:pt>
                <c:pt idx="2227">
                  <c:v>-0.280331756756759</c:v>
                </c:pt>
                <c:pt idx="2228">
                  <c:v>-0.277331756756759</c:v>
                </c:pt>
                <c:pt idx="2229">
                  <c:v>-0.215931756756759</c:v>
                </c:pt>
                <c:pt idx="2230">
                  <c:v>-0.208231756756758</c:v>
                </c:pt>
                <c:pt idx="2231">
                  <c:v>-0.190631756756758</c:v>
                </c:pt>
                <c:pt idx="2232">
                  <c:v>-0.192031756756759</c:v>
                </c:pt>
                <c:pt idx="2233">
                  <c:v>-0.211931756756758</c:v>
                </c:pt>
                <c:pt idx="2234">
                  <c:v>-0.249531756756759</c:v>
                </c:pt>
                <c:pt idx="2235">
                  <c:v>-0.256531756756758</c:v>
                </c:pt>
                <c:pt idx="2236">
                  <c:v>-0.254931756756759</c:v>
                </c:pt>
                <c:pt idx="2237">
                  <c:v>-0.253131756756758</c:v>
                </c:pt>
                <c:pt idx="2238">
                  <c:v>-0.262031756756759</c:v>
                </c:pt>
                <c:pt idx="2239">
                  <c:v>-0.315031756756759</c:v>
                </c:pt>
                <c:pt idx="2240">
                  <c:v>-0.349631756756758</c:v>
                </c:pt>
                <c:pt idx="2241">
                  <c:v>-0.359131756756758</c:v>
                </c:pt>
                <c:pt idx="2242">
                  <c:v>-0.319231756756759</c:v>
                </c:pt>
                <c:pt idx="2243">
                  <c:v>-0.303231756756759</c:v>
                </c:pt>
                <c:pt idx="2244">
                  <c:v>-0.276331756756758</c:v>
                </c:pt>
                <c:pt idx="2245">
                  <c:v>-0.270931756756759</c:v>
                </c:pt>
                <c:pt idx="2246">
                  <c:v>-0.296731756756759</c:v>
                </c:pt>
                <c:pt idx="2247">
                  <c:v>-0.296931756756758</c:v>
                </c:pt>
                <c:pt idx="2248">
                  <c:v>-0.295431756756758</c:v>
                </c:pt>
                <c:pt idx="2249">
                  <c:v>-0.283031756756759</c:v>
                </c:pt>
                <c:pt idx="2250">
                  <c:v>-0.285231756756758</c:v>
                </c:pt>
                <c:pt idx="2251">
                  <c:v>-0.296131756756758</c:v>
                </c:pt>
                <c:pt idx="2252">
                  <c:v>-0.301431756756759</c:v>
                </c:pt>
                <c:pt idx="2253">
                  <c:v>-0.279831756756758</c:v>
                </c:pt>
                <c:pt idx="2254">
                  <c:v>-0.262731756756758</c:v>
                </c:pt>
                <c:pt idx="2255">
                  <c:v>-0.258731756756759</c:v>
                </c:pt>
                <c:pt idx="2256">
                  <c:v>-0.265131756756759</c:v>
                </c:pt>
                <c:pt idx="2257">
                  <c:v>-0.268331756756758</c:v>
                </c:pt>
                <c:pt idx="2258">
                  <c:v>-0.269731756756759</c:v>
                </c:pt>
                <c:pt idx="2259">
                  <c:v>-0.270031756756759</c:v>
                </c:pt>
                <c:pt idx="2260">
                  <c:v>-0.295731756756759</c:v>
                </c:pt>
                <c:pt idx="2261">
                  <c:v>-0.299231756756758</c:v>
                </c:pt>
                <c:pt idx="2262">
                  <c:v>-0.309231756756758</c:v>
                </c:pt>
                <c:pt idx="2263">
                  <c:v>-0.316031756756758</c:v>
                </c:pt>
                <c:pt idx="2264">
                  <c:v>-0.287531756756758</c:v>
                </c:pt>
                <c:pt idx="2265">
                  <c:v>-0.249831756756759</c:v>
                </c:pt>
                <c:pt idx="2266">
                  <c:v>-0.249731756756758</c:v>
                </c:pt>
                <c:pt idx="2267">
                  <c:v>-0.289131756756759</c:v>
                </c:pt>
                <c:pt idx="2268">
                  <c:v>-0.273431756756758</c:v>
                </c:pt>
                <c:pt idx="2269">
                  <c:v>-0.267331756756758</c:v>
                </c:pt>
                <c:pt idx="2270">
                  <c:v>-0.263031756756758</c:v>
                </c:pt>
                <c:pt idx="2271">
                  <c:v>-0.260131756756759</c:v>
                </c:pt>
                <c:pt idx="2272">
                  <c:v>-0.260831756756758</c:v>
                </c:pt>
                <c:pt idx="2273">
                  <c:v>-0.268731756756758</c:v>
                </c:pt>
                <c:pt idx="2274">
                  <c:v>-0.293631756756758</c:v>
                </c:pt>
                <c:pt idx="2275">
                  <c:v>-0.290431756756758</c:v>
                </c:pt>
                <c:pt idx="2276">
                  <c:v>-0.289031756756758</c:v>
                </c:pt>
                <c:pt idx="2277">
                  <c:v>-0.289531756756759</c:v>
                </c:pt>
                <c:pt idx="2278">
                  <c:v>-0.350431756756758</c:v>
                </c:pt>
                <c:pt idx="2279">
                  <c:v>-0.362431756756758</c:v>
                </c:pt>
                <c:pt idx="2280">
                  <c:v>-0.365231756756758</c:v>
                </c:pt>
                <c:pt idx="2281">
                  <c:v>-0.367131756756758</c:v>
                </c:pt>
                <c:pt idx="2282">
                  <c:v>-0.364931756756759</c:v>
                </c:pt>
                <c:pt idx="2283">
                  <c:v>-0.343631756756759</c:v>
                </c:pt>
                <c:pt idx="2284">
                  <c:v>-0.342131756756759</c:v>
                </c:pt>
                <c:pt idx="2285">
                  <c:v>-0.358231756756759</c:v>
                </c:pt>
                <c:pt idx="2286">
                  <c:v>-0.363131756756759</c:v>
                </c:pt>
                <c:pt idx="2287">
                  <c:v>-0.378231756756758</c:v>
                </c:pt>
                <c:pt idx="2288">
                  <c:v>-0.377731756756758</c:v>
                </c:pt>
                <c:pt idx="2289">
                  <c:v>-0.339831756756759</c:v>
                </c:pt>
                <c:pt idx="2290">
                  <c:v>-0.323631756756758</c:v>
                </c:pt>
                <c:pt idx="2291">
                  <c:v>-0.315931756756759</c:v>
                </c:pt>
                <c:pt idx="2292">
                  <c:v>-0.308831756756758</c:v>
                </c:pt>
                <c:pt idx="2293">
                  <c:v>-0.313131756756759</c:v>
                </c:pt>
                <c:pt idx="2294">
                  <c:v>-0.319931756756758</c:v>
                </c:pt>
                <c:pt idx="2295">
                  <c:v>-0.318131756756759</c:v>
                </c:pt>
                <c:pt idx="2296">
                  <c:v>-0.310231756756758</c:v>
                </c:pt>
                <c:pt idx="2297">
                  <c:v>-0.301531756756758</c:v>
                </c:pt>
                <c:pt idx="2298">
                  <c:v>-0.293831756756759</c:v>
                </c:pt>
                <c:pt idx="2299">
                  <c:v>-0.289831756756758</c:v>
                </c:pt>
                <c:pt idx="2300">
                  <c:v>-0.282731756756759</c:v>
                </c:pt>
                <c:pt idx="2301">
                  <c:v>-0.281931756756759</c:v>
                </c:pt>
                <c:pt idx="2302">
                  <c:v>-0.292531756756759</c:v>
                </c:pt>
                <c:pt idx="2303">
                  <c:v>-0.296831756756759</c:v>
                </c:pt>
                <c:pt idx="2304">
                  <c:v>-0.306031756756758</c:v>
                </c:pt>
                <c:pt idx="2305">
                  <c:v>-0.308331756756758</c:v>
                </c:pt>
                <c:pt idx="2306">
                  <c:v>-0.309731756756759</c:v>
                </c:pt>
                <c:pt idx="2307">
                  <c:v>-0.314731756756759</c:v>
                </c:pt>
                <c:pt idx="2308">
                  <c:v>-0.315231756756758</c:v>
                </c:pt>
                <c:pt idx="2309">
                  <c:v>-0.317431756756759</c:v>
                </c:pt>
                <c:pt idx="2310">
                  <c:v>-0.317231756756758</c:v>
                </c:pt>
                <c:pt idx="2311">
                  <c:v>-0.313931756756759</c:v>
                </c:pt>
                <c:pt idx="2312">
                  <c:v>-0.313931756756759</c:v>
                </c:pt>
                <c:pt idx="2313">
                  <c:v>-0.313831756756758</c:v>
                </c:pt>
                <c:pt idx="2314">
                  <c:v>-0.380131756756758</c:v>
                </c:pt>
                <c:pt idx="2315">
                  <c:v>-0.394731756756759</c:v>
                </c:pt>
                <c:pt idx="2316">
                  <c:v>-0.431331756756759</c:v>
                </c:pt>
                <c:pt idx="2317">
                  <c:v>-0.438231756756759</c:v>
                </c:pt>
                <c:pt idx="2318">
                  <c:v>-0.436031756756758</c:v>
                </c:pt>
                <c:pt idx="2319">
                  <c:v>-0.429031756756759</c:v>
                </c:pt>
                <c:pt idx="2320">
                  <c:v>-0.440831756756759</c:v>
                </c:pt>
                <c:pt idx="2321">
                  <c:v>-0.442931756756758</c:v>
                </c:pt>
                <c:pt idx="2322">
                  <c:v>-0.440931756756759</c:v>
                </c:pt>
                <c:pt idx="2323">
                  <c:v>-0.438531756756759</c:v>
                </c:pt>
                <c:pt idx="2324">
                  <c:v>-0.437031756756759</c:v>
                </c:pt>
                <c:pt idx="2325">
                  <c:v>-0.434531756756758</c:v>
                </c:pt>
                <c:pt idx="2326">
                  <c:v>-0.420431756756758</c:v>
                </c:pt>
                <c:pt idx="2327">
                  <c:v>-0.408731756756758</c:v>
                </c:pt>
                <c:pt idx="2328">
                  <c:v>-0.403031756756759</c:v>
                </c:pt>
                <c:pt idx="2329">
                  <c:v>-0.383431756756758</c:v>
                </c:pt>
                <c:pt idx="2330">
                  <c:v>-0.350431756756758</c:v>
                </c:pt>
                <c:pt idx="2331">
                  <c:v>-0.345231756756759</c:v>
                </c:pt>
                <c:pt idx="2332">
                  <c:v>-0.327031756756758</c:v>
                </c:pt>
                <c:pt idx="2333">
                  <c:v>-0.310731756756758</c:v>
                </c:pt>
                <c:pt idx="2334">
                  <c:v>-0.308231756756759</c:v>
                </c:pt>
                <c:pt idx="2335">
                  <c:v>-0.291131756756759</c:v>
                </c:pt>
                <c:pt idx="2336">
                  <c:v>-0.289231756756759</c:v>
                </c:pt>
                <c:pt idx="2337">
                  <c:v>-0.267531756756759</c:v>
                </c:pt>
                <c:pt idx="2338">
                  <c:v>-0.267531756756759</c:v>
                </c:pt>
                <c:pt idx="2339">
                  <c:v>-0.278431756756759</c:v>
                </c:pt>
                <c:pt idx="2340">
                  <c:v>-0.291131756756759</c:v>
                </c:pt>
                <c:pt idx="2341">
                  <c:v>-0.327431756756758</c:v>
                </c:pt>
                <c:pt idx="2342">
                  <c:v>-0.328231756756758</c:v>
                </c:pt>
                <c:pt idx="2343">
                  <c:v>-0.327131756756758</c:v>
                </c:pt>
                <c:pt idx="2344">
                  <c:v>-0.318131756756759</c:v>
                </c:pt>
                <c:pt idx="2345">
                  <c:v>-0.315631756756758</c:v>
                </c:pt>
                <c:pt idx="2346">
                  <c:v>-0.314431756756758</c:v>
                </c:pt>
                <c:pt idx="2347">
                  <c:v>-0.305331756756758</c:v>
                </c:pt>
                <c:pt idx="2348">
                  <c:v>-0.302531756756759</c:v>
                </c:pt>
                <c:pt idx="2349">
                  <c:v>-0.292231756756759</c:v>
                </c:pt>
                <c:pt idx="2350">
                  <c:v>-0.292031756756758</c:v>
                </c:pt>
                <c:pt idx="2351">
                  <c:v>-0.313431756756758</c:v>
                </c:pt>
                <c:pt idx="2352">
                  <c:v>-0.316531756756759</c:v>
                </c:pt>
                <c:pt idx="2353">
                  <c:v>-0.320031756756759</c:v>
                </c:pt>
                <c:pt idx="2354">
                  <c:v>-0.331331756756758</c:v>
                </c:pt>
                <c:pt idx="2355">
                  <c:v>-0.332131756756758</c:v>
                </c:pt>
                <c:pt idx="2356">
                  <c:v>-0.355531756756759</c:v>
                </c:pt>
                <c:pt idx="2357">
                  <c:v>-0.347031756756759</c:v>
                </c:pt>
                <c:pt idx="2358">
                  <c:v>-0.340231756756759</c:v>
                </c:pt>
                <c:pt idx="2359">
                  <c:v>-0.340131756756758</c:v>
                </c:pt>
                <c:pt idx="2360">
                  <c:v>-0.352331756756758</c:v>
                </c:pt>
                <c:pt idx="2361">
                  <c:v>-0.356231756756759</c:v>
                </c:pt>
                <c:pt idx="2362">
                  <c:v>-0.367031756756758</c:v>
                </c:pt>
                <c:pt idx="2363">
                  <c:v>-0.367131756756758</c:v>
                </c:pt>
                <c:pt idx="2364">
                  <c:v>-0.360431756756759</c:v>
                </c:pt>
                <c:pt idx="2365">
                  <c:v>-0.343031756756758</c:v>
                </c:pt>
                <c:pt idx="2366">
                  <c:v>-0.322831756756758</c:v>
                </c:pt>
                <c:pt idx="2367">
                  <c:v>-0.305731756756758</c:v>
                </c:pt>
                <c:pt idx="2368">
                  <c:v>-0.289131756756759</c:v>
                </c:pt>
                <c:pt idx="2369">
                  <c:v>-0.277431756756759</c:v>
                </c:pt>
                <c:pt idx="2370">
                  <c:v>-0.264731756756759</c:v>
                </c:pt>
                <c:pt idx="2371">
                  <c:v>-0.255731756756758</c:v>
                </c:pt>
                <c:pt idx="2372">
                  <c:v>-0.232431756756759</c:v>
                </c:pt>
                <c:pt idx="2373">
                  <c:v>-0.231931756756759</c:v>
                </c:pt>
                <c:pt idx="2374">
                  <c:v>-0.231831756756758</c:v>
                </c:pt>
                <c:pt idx="2375">
                  <c:v>-0.239331756756759</c:v>
                </c:pt>
                <c:pt idx="2376">
                  <c:v>-0.254731756756758</c:v>
                </c:pt>
                <c:pt idx="2377">
                  <c:v>-0.252431756756758</c:v>
                </c:pt>
                <c:pt idx="2378">
                  <c:v>-0.252331756756758</c:v>
                </c:pt>
                <c:pt idx="2379">
                  <c:v>-0.231131756756758</c:v>
                </c:pt>
                <c:pt idx="2380">
                  <c:v>-0.229331756756759</c:v>
                </c:pt>
                <c:pt idx="2381">
                  <c:v>-0.204331756756758</c:v>
                </c:pt>
                <c:pt idx="2382">
                  <c:v>-0.191231756756759</c:v>
                </c:pt>
                <c:pt idx="2383">
                  <c:v>-0.186731756756759</c:v>
                </c:pt>
                <c:pt idx="2384">
                  <c:v>-0.179231756756758</c:v>
                </c:pt>
                <c:pt idx="2385">
                  <c:v>-0.167331756756758</c:v>
                </c:pt>
                <c:pt idx="2386">
                  <c:v>-0.173031756756759</c:v>
                </c:pt>
                <c:pt idx="2387">
                  <c:v>-0.181331756756759</c:v>
                </c:pt>
                <c:pt idx="2388">
                  <c:v>-0.182731756756758</c:v>
                </c:pt>
                <c:pt idx="2389">
                  <c:v>-0.199331756756758</c:v>
                </c:pt>
                <c:pt idx="2390">
                  <c:v>-0.217731756756758</c:v>
                </c:pt>
                <c:pt idx="2391">
                  <c:v>-0.235931756756758</c:v>
                </c:pt>
                <c:pt idx="2392">
                  <c:v>-0.237431756756759</c:v>
                </c:pt>
                <c:pt idx="2393">
                  <c:v>-0.245431756756759</c:v>
                </c:pt>
                <c:pt idx="2394">
                  <c:v>-0.250531756756758</c:v>
                </c:pt>
                <c:pt idx="2395">
                  <c:v>-0.241931756756759</c:v>
                </c:pt>
                <c:pt idx="2396">
                  <c:v>-0.241631756756759</c:v>
                </c:pt>
                <c:pt idx="2397">
                  <c:v>-0.241031756756758</c:v>
                </c:pt>
                <c:pt idx="2398">
                  <c:v>-0.240531756756758</c:v>
                </c:pt>
                <c:pt idx="2399">
                  <c:v>-0.224731756756759</c:v>
                </c:pt>
                <c:pt idx="2400">
                  <c:v>-0.216431756756759</c:v>
                </c:pt>
                <c:pt idx="2401">
                  <c:v>-0.202731756756759</c:v>
                </c:pt>
                <c:pt idx="2402">
                  <c:v>-0.198131756756759</c:v>
                </c:pt>
                <c:pt idx="2403">
                  <c:v>-0.192931756756758</c:v>
                </c:pt>
                <c:pt idx="2404">
                  <c:v>-0.186531756756758</c:v>
                </c:pt>
                <c:pt idx="2405">
                  <c:v>-0.183331756756758</c:v>
                </c:pt>
                <c:pt idx="2406">
                  <c:v>-0.188231756756759</c:v>
                </c:pt>
                <c:pt idx="2407">
                  <c:v>-0.197131756756758</c:v>
                </c:pt>
                <c:pt idx="2408">
                  <c:v>-0.202731756756759</c:v>
                </c:pt>
                <c:pt idx="2409">
                  <c:v>-0.212531756756759</c:v>
                </c:pt>
                <c:pt idx="2410">
                  <c:v>-0.214531756756759</c:v>
                </c:pt>
                <c:pt idx="2411">
                  <c:v>-0.231331756756759</c:v>
                </c:pt>
                <c:pt idx="2412">
                  <c:v>-0.232931756756758</c:v>
                </c:pt>
                <c:pt idx="2413">
                  <c:v>-0.261331756756759</c:v>
                </c:pt>
                <c:pt idx="2414">
                  <c:v>-0.264231756756758</c:v>
                </c:pt>
                <c:pt idx="2415">
                  <c:v>-0.280531756756758</c:v>
                </c:pt>
                <c:pt idx="2416">
                  <c:v>-0.290831756756758</c:v>
                </c:pt>
                <c:pt idx="2417">
                  <c:v>-0.297531756756759</c:v>
                </c:pt>
                <c:pt idx="2418">
                  <c:v>-0.305331756756758</c:v>
                </c:pt>
                <c:pt idx="2419">
                  <c:v>-0.315531756756759</c:v>
                </c:pt>
                <c:pt idx="2420">
                  <c:v>-0.343131756756758</c:v>
                </c:pt>
                <c:pt idx="2421">
                  <c:v>-0.359631756756759</c:v>
                </c:pt>
                <c:pt idx="2422">
                  <c:v>-0.360231756756758</c:v>
                </c:pt>
                <c:pt idx="2423">
                  <c:v>-0.359931756756758</c:v>
                </c:pt>
                <c:pt idx="2424">
                  <c:v>-0.362931756756758</c:v>
                </c:pt>
                <c:pt idx="2425">
                  <c:v>-0.361431756756758</c:v>
                </c:pt>
                <c:pt idx="2426">
                  <c:v>-0.337131756756759</c:v>
                </c:pt>
                <c:pt idx="2427">
                  <c:v>-0.332731756756758</c:v>
                </c:pt>
                <c:pt idx="2428">
                  <c:v>-0.328331756756759</c:v>
                </c:pt>
                <c:pt idx="2429">
                  <c:v>-0.326231756756758</c:v>
                </c:pt>
                <c:pt idx="2430">
                  <c:v>-0.314331756756759</c:v>
                </c:pt>
                <c:pt idx="2431">
                  <c:v>-0.299731756756758</c:v>
                </c:pt>
                <c:pt idx="2432">
                  <c:v>-0.295631756756759</c:v>
                </c:pt>
                <c:pt idx="2433">
                  <c:v>-0.296031756756759</c:v>
                </c:pt>
                <c:pt idx="2434">
                  <c:v>-0.300831756756758</c:v>
                </c:pt>
                <c:pt idx="2435">
                  <c:v>-0.308831756756758</c:v>
                </c:pt>
                <c:pt idx="2436">
                  <c:v>-0.322731756756759</c:v>
                </c:pt>
                <c:pt idx="2437">
                  <c:v>-0.323531756756759</c:v>
                </c:pt>
                <c:pt idx="2438">
                  <c:v>-0.321231756756759</c:v>
                </c:pt>
                <c:pt idx="2439">
                  <c:v>-0.306431756756758</c:v>
                </c:pt>
                <c:pt idx="2440">
                  <c:v>-0.288631756756758</c:v>
                </c:pt>
                <c:pt idx="2441">
                  <c:v>-0.285131756756758</c:v>
                </c:pt>
                <c:pt idx="2442">
                  <c:v>-0.285131756756758</c:v>
                </c:pt>
                <c:pt idx="2443">
                  <c:v>-0.288131756756758</c:v>
                </c:pt>
                <c:pt idx="2444">
                  <c:v>-0.290031756756758</c:v>
                </c:pt>
                <c:pt idx="2445">
                  <c:v>-0.292631756756759</c:v>
                </c:pt>
                <c:pt idx="2446">
                  <c:v>-0.306331756756759</c:v>
                </c:pt>
                <c:pt idx="2447">
                  <c:v>-0.310031756756758</c:v>
                </c:pt>
                <c:pt idx="2448">
                  <c:v>-0.343031756756758</c:v>
                </c:pt>
                <c:pt idx="2449">
                  <c:v>-0.396131756756758</c:v>
                </c:pt>
                <c:pt idx="2450">
                  <c:v>-0.397031756756759</c:v>
                </c:pt>
                <c:pt idx="2451">
                  <c:v>-0.411931756756759</c:v>
                </c:pt>
                <c:pt idx="2452">
                  <c:v>-0.414531756756759</c:v>
                </c:pt>
                <c:pt idx="2453">
                  <c:v>-0.461931756756758</c:v>
                </c:pt>
                <c:pt idx="2454">
                  <c:v>-0.503631756756758</c:v>
                </c:pt>
                <c:pt idx="2455">
                  <c:v>-0.508431756756758</c:v>
                </c:pt>
                <c:pt idx="2456">
                  <c:v>-0.507831756756759</c:v>
                </c:pt>
                <c:pt idx="2457">
                  <c:v>-0.496031756756759</c:v>
                </c:pt>
                <c:pt idx="2458">
                  <c:v>-0.404831756756758</c:v>
                </c:pt>
                <c:pt idx="2459">
                  <c:v>-0.369531756756759</c:v>
                </c:pt>
                <c:pt idx="2460">
                  <c:v>-0.356331756756758</c:v>
                </c:pt>
                <c:pt idx="2461">
                  <c:v>-0.337331756756758</c:v>
                </c:pt>
                <c:pt idx="2462">
                  <c:v>-0.334331756756758</c:v>
                </c:pt>
                <c:pt idx="2463">
                  <c:v>-0.320531756756758</c:v>
                </c:pt>
                <c:pt idx="2464">
                  <c:v>-0.342831756756759</c:v>
                </c:pt>
                <c:pt idx="2465">
                  <c:v>-0.352831756756759</c:v>
                </c:pt>
                <c:pt idx="2466">
                  <c:v>-0.358931756756759</c:v>
                </c:pt>
                <c:pt idx="2467">
                  <c:v>-0.356231756756759</c:v>
                </c:pt>
                <c:pt idx="2468">
                  <c:v>-0.314231756756759</c:v>
                </c:pt>
                <c:pt idx="2469">
                  <c:v>-0.310031756756758</c:v>
                </c:pt>
                <c:pt idx="2470">
                  <c:v>-0.306231756756759</c:v>
                </c:pt>
                <c:pt idx="2471">
                  <c:v>-0.252531756756759</c:v>
                </c:pt>
                <c:pt idx="2472">
                  <c:v>-0.248231756756758</c:v>
                </c:pt>
                <c:pt idx="2473">
                  <c:v>-0.206231756756758</c:v>
                </c:pt>
                <c:pt idx="2474">
                  <c:v>-0.201431756756759</c:v>
                </c:pt>
                <c:pt idx="2475">
                  <c:v>-0.200131756756758</c:v>
                </c:pt>
                <c:pt idx="2476">
                  <c:v>-0.210331756756759</c:v>
                </c:pt>
                <c:pt idx="2477">
                  <c:v>-0.249431756756758</c:v>
                </c:pt>
                <c:pt idx="2478">
                  <c:v>-0.285031756756759</c:v>
                </c:pt>
                <c:pt idx="2479">
                  <c:v>-0.291531756756759</c:v>
                </c:pt>
                <c:pt idx="2480">
                  <c:v>-0.348231756756759</c:v>
                </c:pt>
                <c:pt idx="2481">
                  <c:v>-0.396631756756759</c:v>
                </c:pt>
                <c:pt idx="2482">
                  <c:v>-0.413231756756758</c:v>
                </c:pt>
                <c:pt idx="2483">
                  <c:v>-0.447331756756759</c:v>
                </c:pt>
                <c:pt idx="2484">
                  <c:v>-0.459931756756759</c:v>
                </c:pt>
                <c:pt idx="2485">
                  <c:v>-0.468031756756758</c:v>
                </c:pt>
                <c:pt idx="2486">
                  <c:v>-0.469431756756759</c:v>
                </c:pt>
                <c:pt idx="2487">
                  <c:v>-0.463331756756759</c:v>
                </c:pt>
                <c:pt idx="2488">
                  <c:v>-0.463331756756759</c:v>
                </c:pt>
                <c:pt idx="2489">
                  <c:v>-0.459531756756759</c:v>
                </c:pt>
                <c:pt idx="2490">
                  <c:v>-0.392531756756758</c:v>
                </c:pt>
                <c:pt idx="2491">
                  <c:v>-0.330631756756759</c:v>
                </c:pt>
                <c:pt idx="2492">
                  <c:v>-0.291431756756759</c:v>
                </c:pt>
                <c:pt idx="2493">
                  <c:v>-0.283631756756758</c:v>
                </c:pt>
                <c:pt idx="2494">
                  <c:v>-0.285231756756758</c:v>
                </c:pt>
                <c:pt idx="2495">
                  <c:v>-0.303731756756759</c:v>
                </c:pt>
                <c:pt idx="2496">
                  <c:v>-0.303631756756759</c:v>
                </c:pt>
                <c:pt idx="2497">
                  <c:v>-0.303031756756758</c:v>
                </c:pt>
                <c:pt idx="2498">
                  <c:v>-0.301931756756758</c:v>
                </c:pt>
                <c:pt idx="2499">
                  <c:v>-0.289031756756758</c:v>
                </c:pt>
                <c:pt idx="2500">
                  <c:v>-0.268831756756758</c:v>
                </c:pt>
                <c:pt idx="2501">
                  <c:v>-0.268331756756758</c:v>
                </c:pt>
                <c:pt idx="2502">
                  <c:v>-0.270431756756759</c:v>
                </c:pt>
                <c:pt idx="2503">
                  <c:v>-0.314831756756758</c:v>
                </c:pt>
                <c:pt idx="2504">
                  <c:v>-0.310431756756759</c:v>
                </c:pt>
                <c:pt idx="2505">
                  <c:v>-0.310431756756759</c:v>
                </c:pt>
                <c:pt idx="2506">
                  <c:v>-0.312431756756759</c:v>
                </c:pt>
                <c:pt idx="2507">
                  <c:v>-0.325631756756758</c:v>
                </c:pt>
                <c:pt idx="2508">
                  <c:v>-0.332531756756759</c:v>
                </c:pt>
                <c:pt idx="2509">
                  <c:v>-0.371931756756759</c:v>
                </c:pt>
                <c:pt idx="2510">
                  <c:v>-0.365431756756759</c:v>
                </c:pt>
                <c:pt idx="2511">
                  <c:v>-0.348031756756758</c:v>
                </c:pt>
                <c:pt idx="2512">
                  <c:v>-0.365431756756759</c:v>
                </c:pt>
                <c:pt idx="2513">
                  <c:v>-0.365031756756759</c:v>
                </c:pt>
                <c:pt idx="2514">
                  <c:v>-0.360631756756758</c:v>
                </c:pt>
                <c:pt idx="2515">
                  <c:v>-0.357831756756759</c:v>
                </c:pt>
                <c:pt idx="2516">
                  <c:v>-0.387731756756758</c:v>
                </c:pt>
                <c:pt idx="2517">
                  <c:v>-0.390731756756758</c:v>
                </c:pt>
                <c:pt idx="2518">
                  <c:v>-0.395531756756759</c:v>
                </c:pt>
                <c:pt idx="2519">
                  <c:v>-0.397831756756759</c:v>
                </c:pt>
                <c:pt idx="2520">
                  <c:v>-0.396831756756758</c:v>
                </c:pt>
                <c:pt idx="2521">
                  <c:v>-0.379031756756759</c:v>
                </c:pt>
                <c:pt idx="2522">
                  <c:v>-0.378931756756758</c:v>
                </c:pt>
                <c:pt idx="2523">
                  <c:v>-0.372931756756759</c:v>
                </c:pt>
                <c:pt idx="2524">
                  <c:v>-0.354731756756759</c:v>
                </c:pt>
                <c:pt idx="2525">
                  <c:v>-0.316031756756758</c:v>
                </c:pt>
                <c:pt idx="2526">
                  <c:v>-0.298331756756759</c:v>
                </c:pt>
                <c:pt idx="2527">
                  <c:v>-0.298831756756758</c:v>
                </c:pt>
                <c:pt idx="2528">
                  <c:v>-0.303731756756759</c:v>
                </c:pt>
                <c:pt idx="2529">
                  <c:v>-0.307531756756759</c:v>
                </c:pt>
                <c:pt idx="2530">
                  <c:v>-0.310331756756758</c:v>
                </c:pt>
                <c:pt idx="2531">
                  <c:v>-0.340031756756758</c:v>
                </c:pt>
                <c:pt idx="2532">
                  <c:v>-0.347831756756759</c:v>
                </c:pt>
                <c:pt idx="2533">
                  <c:v>-0.351531756756758</c:v>
                </c:pt>
                <c:pt idx="2534">
                  <c:v>-0.365331756756759</c:v>
                </c:pt>
                <c:pt idx="2535">
                  <c:v>-0.404731756756759</c:v>
                </c:pt>
                <c:pt idx="2536">
                  <c:v>-0.405631756756758</c:v>
                </c:pt>
                <c:pt idx="2537">
                  <c:v>-0.413031756756759</c:v>
                </c:pt>
                <c:pt idx="2538">
                  <c:v>-0.413531756756758</c:v>
                </c:pt>
                <c:pt idx="2539">
                  <c:v>-0.410331756756759</c:v>
                </c:pt>
                <c:pt idx="2540">
                  <c:v>-0.417831756756758</c:v>
                </c:pt>
                <c:pt idx="2541">
                  <c:v>-0.400831756756759</c:v>
                </c:pt>
                <c:pt idx="2542">
                  <c:v>-0.400731756756758</c:v>
                </c:pt>
                <c:pt idx="2543">
                  <c:v>-0.401331756756758</c:v>
                </c:pt>
                <c:pt idx="2544">
                  <c:v>-0.410831756756759</c:v>
                </c:pt>
                <c:pt idx="2545">
                  <c:v>-0.422431756756758</c:v>
                </c:pt>
                <c:pt idx="2546">
                  <c:v>-0.432131756756759</c:v>
                </c:pt>
                <c:pt idx="2547">
                  <c:v>-0.430031756756758</c:v>
                </c:pt>
                <c:pt idx="2548">
                  <c:v>-0.421731756756759</c:v>
                </c:pt>
                <c:pt idx="2549">
                  <c:v>-0.419231756756758</c:v>
                </c:pt>
                <c:pt idx="2550">
                  <c:v>-0.417831756756758</c:v>
                </c:pt>
                <c:pt idx="2551">
                  <c:v>-0.417331756756758</c:v>
                </c:pt>
                <c:pt idx="2552">
                  <c:v>-0.423631756756759</c:v>
                </c:pt>
                <c:pt idx="2553">
                  <c:v>-0.421731756756759</c:v>
                </c:pt>
                <c:pt idx="2554">
                  <c:v>-0.397331756756759</c:v>
                </c:pt>
                <c:pt idx="2555">
                  <c:v>-0.392131756756759</c:v>
                </c:pt>
                <c:pt idx="2556">
                  <c:v>-0.409131756756759</c:v>
                </c:pt>
                <c:pt idx="2557">
                  <c:v>-0.413631756756758</c:v>
                </c:pt>
                <c:pt idx="2558">
                  <c:v>-0.443731756756758</c:v>
                </c:pt>
                <c:pt idx="2559">
                  <c:v>-0.465731756756758</c:v>
                </c:pt>
                <c:pt idx="2560">
                  <c:v>-0.466331756756759</c:v>
                </c:pt>
                <c:pt idx="2561">
                  <c:v>-0.466431756756759</c:v>
                </c:pt>
                <c:pt idx="2562">
                  <c:v>-0.458631756756758</c:v>
                </c:pt>
                <c:pt idx="2563">
                  <c:v>-0.446531756756759</c:v>
                </c:pt>
                <c:pt idx="2564">
                  <c:v>-0.443431756756759</c:v>
                </c:pt>
                <c:pt idx="2565">
                  <c:v>-0.476131756756758</c:v>
                </c:pt>
                <c:pt idx="2566">
                  <c:v>-0.480131756756759</c:v>
                </c:pt>
                <c:pt idx="2567">
                  <c:v>-0.482831756756759</c:v>
                </c:pt>
                <c:pt idx="2568">
                  <c:v>-0.481331756756759</c:v>
                </c:pt>
                <c:pt idx="2569">
                  <c:v>-0.471631756756759</c:v>
                </c:pt>
                <c:pt idx="2570">
                  <c:v>-0.464731756756758</c:v>
                </c:pt>
                <c:pt idx="2571">
                  <c:v>-0.445031756756759</c:v>
                </c:pt>
                <c:pt idx="2572">
                  <c:v>-0.425431756756758</c:v>
                </c:pt>
                <c:pt idx="2573">
                  <c:v>-0.412331756756759</c:v>
                </c:pt>
                <c:pt idx="2574">
                  <c:v>-0.422231756756759</c:v>
                </c:pt>
                <c:pt idx="2575">
                  <c:v>-0.456731756756758</c:v>
                </c:pt>
                <c:pt idx="2576">
                  <c:v>-0.457631756756759</c:v>
                </c:pt>
                <c:pt idx="2577">
                  <c:v>-0.458831756756759</c:v>
                </c:pt>
                <c:pt idx="2578">
                  <c:v>-0.451931756756759</c:v>
                </c:pt>
                <c:pt idx="2579">
                  <c:v>-0.448931756756759</c:v>
                </c:pt>
                <c:pt idx="2580">
                  <c:v>-0.452631756756759</c:v>
                </c:pt>
                <c:pt idx="2581">
                  <c:v>-0.453231756756758</c:v>
                </c:pt>
                <c:pt idx="2582">
                  <c:v>-0.451331756756758</c:v>
                </c:pt>
                <c:pt idx="2583">
                  <c:v>-0.451031756756758</c:v>
                </c:pt>
                <c:pt idx="2584">
                  <c:v>-0.443931756756759</c:v>
                </c:pt>
                <c:pt idx="2585">
                  <c:v>-0.433731756756758</c:v>
                </c:pt>
                <c:pt idx="2586">
                  <c:v>-0.445831756756759</c:v>
                </c:pt>
                <c:pt idx="2587">
                  <c:v>-0.449131756756758</c:v>
                </c:pt>
                <c:pt idx="2588">
                  <c:v>-0.448631756756758</c:v>
                </c:pt>
                <c:pt idx="2589">
                  <c:v>-0.409531756756759</c:v>
                </c:pt>
                <c:pt idx="2590">
                  <c:v>-0.409631756756759</c:v>
                </c:pt>
                <c:pt idx="2591">
                  <c:v>-0.434231756756758</c:v>
                </c:pt>
                <c:pt idx="2592">
                  <c:v>-0.487231756756758</c:v>
                </c:pt>
                <c:pt idx="2593">
                  <c:v>-0.504431756756759</c:v>
                </c:pt>
                <c:pt idx="2594">
                  <c:v>-0.523031756756758</c:v>
                </c:pt>
                <c:pt idx="2595">
                  <c:v>-0.520731756756758</c:v>
                </c:pt>
                <c:pt idx="2596">
                  <c:v>-0.538631756756758</c:v>
                </c:pt>
                <c:pt idx="2597">
                  <c:v>-0.562931756756758</c:v>
                </c:pt>
                <c:pt idx="2598">
                  <c:v>-0.565731756756758</c:v>
                </c:pt>
                <c:pt idx="2599">
                  <c:v>-0.564531756756758</c:v>
                </c:pt>
                <c:pt idx="2600">
                  <c:v>-0.550931756756759</c:v>
                </c:pt>
                <c:pt idx="2601">
                  <c:v>-0.550131756756759</c:v>
                </c:pt>
                <c:pt idx="2602">
                  <c:v>-0.567531756756758</c:v>
                </c:pt>
                <c:pt idx="2603">
                  <c:v>-0.570131756756759</c:v>
                </c:pt>
                <c:pt idx="2604">
                  <c:v>-0.569031756756758</c:v>
                </c:pt>
                <c:pt idx="2605">
                  <c:v>-0.565531756756759</c:v>
                </c:pt>
                <c:pt idx="2606">
                  <c:v>-0.555031756756758</c:v>
                </c:pt>
                <c:pt idx="2607">
                  <c:v>-0.554931756756758</c:v>
                </c:pt>
                <c:pt idx="2608">
                  <c:v>-0.554531756756758</c:v>
                </c:pt>
                <c:pt idx="2609">
                  <c:v>-0.554631756756758</c:v>
                </c:pt>
                <c:pt idx="2610">
                  <c:v>-0.551531756756758</c:v>
                </c:pt>
                <c:pt idx="2611">
                  <c:v>-0.550331756756758</c:v>
                </c:pt>
                <c:pt idx="2612">
                  <c:v>-0.547531756756759</c:v>
                </c:pt>
                <c:pt idx="2613">
                  <c:v>-0.529231756756759</c:v>
                </c:pt>
                <c:pt idx="2614">
                  <c:v>-0.521431756756758</c:v>
                </c:pt>
                <c:pt idx="2615">
                  <c:v>-0.482731756756759</c:v>
                </c:pt>
                <c:pt idx="2616">
                  <c:v>-0.468731756756759</c:v>
                </c:pt>
                <c:pt idx="2617">
                  <c:v>-0.443331756756758</c:v>
                </c:pt>
                <c:pt idx="2618">
                  <c:v>-0.440131756756759</c:v>
                </c:pt>
                <c:pt idx="2619">
                  <c:v>-0.439931756756758</c:v>
                </c:pt>
                <c:pt idx="2620">
                  <c:v>-0.435531756756759</c:v>
                </c:pt>
                <c:pt idx="2621">
                  <c:v>-0.433731756756758</c:v>
                </c:pt>
                <c:pt idx="2622">
                  <c:v>-0.408931756756758</c:v>
                </c:pt>
                <c:pt idx="2623">
                  <c:v>-0.372931756756759</c:v>
                </c:pt>
                <c:pt idx="2624">
                  <c:v>-0.371531756756759</c:v>
                </c:pt>
                <c:pt idx="2625">
                  <c:v>-0.374731756756758</c:v>
                </c:pt>
                <c:pt idx="2626">
                  <c:v>-0.376831756756759</c:v>
                </c:pt>
                <c:pt idx="2627">
                  <c:v>-0.380131756756758</c:v>
                </c:pt>
                <c:pt idx="2628">
                  <c:v>-0.380831756756758</c:v>
                </c:pt>
                <c:pt idx="2629">
                  <c:v>-0.389431756756759</c:v>
                </c:pt>
                <c:pt idx="2630">
                  <c:v>-0.432731756756758</c:v>
                </c:pt>
                <c:pt idx="2631">
                  <c:v>-0.434631756756758</c:v>
                </c:pt>
                <c:pt idx="2632">
                  <c:v>-0.449131756756758</c:v>
                </c:pt>
                <c:pt idx="2633">
                  <c:v>-0.466631756756758</c:v>
                </c:pt>
                <c:pt idx="2634">
                  <c:v>-0.483531756756759</c:v>
                </c:pt>
                <c:pt idx="2635">
                  <c:v>-0.482931756756758</c:v>
                </c:pt>
                <c:pt idx="2636">
                  <c:v>-0.454831756756758</c:v>
                </c:pt>
                <c:pt idx="2637">
                  <c:v>-0.453331756756759</c:v>
                </c:pt>
                <c:pt idx="2638">
                  <c:v>-0.456131756756759</c:v>
                </c:pt>
                <c:pt idx="2639">
                  <c:v>-0.471831756756758</c:v>
                </c:pt>
                <c:pt idx="2640">
                  <c:v>-0.473131756756758</c:v>
                </c:pt>
                <c:pt idx="2641">
                  <c:v>-0.469931756756758</c:v>
                </c:pt>
                <c:pt idx="2642">
                  <c:v>-0.473431756756758</c:v>
                </c:pt>
                <c:pt idx="2643">
                  <c:v>-0.482331756756759</c:v>
                </c:pt>
                <c:pt idx="2644">
                  <c:v>-0.492631756756759</c:v>
                </c:pt>
                <c:pt idx="2645">
                  <c:v>-0.499231756756759</c:v>
                </c:pt>
                <c:pt idx="2646">
                  <c:v>-0.481731756756758</c:v>
                </c:pt>
                <c:pt idx="2647">
                  <c:v>-0.442131756756758</c:v>
                </c:pt>
                <c:pt idx="2648">
                  <c:v>-0.438931756756759</c:v>
                </c:pt>
                <c:pt idx="2649">
                  <c:v>-0.437731756756759</c:v>
                </c:pt>
                <c:pt idx="2650">
                  <c:v>-0.389431756756759</c:v>
                </c:pt>
                <c:pt idx="2651">
                  <c:v>-0.365331756756759</c:v>
                </c:pt>
                <c:pt idx="2652">
                  <c:v>-0.349931756756758</c:v>
                </c:pt>
                <c:pt idx="2653">
                  <c:v>-0.359431756756758</c:v>
                </c:pt>
                <c:pt idx="2654">
                  <c:v>-0.359531756756758</c:v>
                </c:pt>
                <c:pt idx="2655">
                  <c:v>-0.392731756756758</c:v>
                </c:pt>
                <c:pt idx="2656">
                  <c:v>-0.414831756756758</c:v>
                </c:pt>
                <c:pt idx="2657">
                  <c:v>-0.460231756756759</c:v>
                </c:pt>
                <c:pt idx="2658">
                  <c:v>-0.508631756756759</c:v>
                </c:pt>
                <c:pt idx="2659">
                  <c:v>-0.517431756756759</c:v>
                </c:pt>
                <c:pt idx="2660">
                  <c:v>-0.516831756756758</c:v>
                </c:pt>
                <c:pt idx="2661">
                  <c:v>-0.516431756756758</c:v>
                </c:pt>
                <c:pt idx="2662">
                  <c:v>-0.486031756756758</c:v>
                </c:pt>
                <c:pt idx="2663">
                  <c:v>-0.481431756756758</c:v>
                </c:pt>
                <c:pt idx="2664">
                  <c:v>-0.437931756756758</c:v>
                </c:pt>
                <c:pt idx="2665">
                  <c:v>-0.407431756756758</c:v>
                </c:pt>
                <c:pt idx="2666">
                  <c:v>-0.402931756756758</c:v>
                </c:pt>
                <c:pt idx="2667">
                  <c:v>-0.399731756756759</c:v>
                </c:pt>
                <c:pt idx="2668">
                  <c:v>-0.397731756756759</c:v>
                </c:pt>
                <c:pt idx="2669">
                  <c:v>-0.393931756756759</c:v>
                </c:pt>
                <c:pt idx="2670">
                  <c:v>-0.379531756756759</c:v>
                </c:pt>
                <c:pt idx="2671">
                  <c:v>-0.353031756756758</c:v>
                </c:pt>
                <c:pt idx="2672">
                  <c:v>-0.336231756756758</c:v>
                </c:pt>
                <c:pt idx="2673">
                  <c:v>-0.316431756756758</c:v>
                </c:pt>
                <c:pt idx="2674">
                  <c:v>-0.299831756756759</c:v>
                </c:pt>
                <c:pt idx="2675">
                  <c:v>-0.319531756756758</c:v>
                </c:pt>
                <c:pt idx="2676">
                  <c:v>-0.322131756756758</c:v>
                </c:pt>
                <c:pt idx="2677">
                  <c:v>-0.329831756756758</c:v>
                </c:pt>
                <c:pt idx="2678">
                  <c:v>-0.349931756756758</c:v>
                </c:pt>
                <c:pt idx="2679">
                  <c:v>-0.414831756756758</c:v>
                </c:pt>
                <c:pt idx="2680">
                  <c:v>-0.419231756756758</c:v>
                </c:pt>
                <c:pt idx="2681">
                  <c:v>-0.435931756756759</c:v>
                </c:pt>
                <c:pt idx="2682">
                  <c:v>-0.440331756756758</c:v>
                </c:pt>
                <c:pt idx="2683">
                  <c:v>-0.441431756756758</c:v>
                </c:pt>
                <c:pt idx="2684">
                  <c:v>-0.448331756756758</c:v>
                </c:pt>
                <c:pt idx="2685">
                  <c:v>-0.505731756756759</c:v>
                </c:pt>
                <c:pt idx="2686">
                  <c:v>-0.508031756756758</c:v>
                </c:pt>
                <c:pt idx="2687">
                  <c:v>-0.491831756756759</c:v>
                </c:pt>
                <c:pt idx="2688">
                  <c:v>-0.481331756756759</c:v>
                </c:pt>
                <c:pt idx="2689">
                  <c:v>-0.446331756756758</c:v>
                </c:pt>
                <c:pt idx="2690">
                  <c:v>-0.441031756756758</c:v>
                </c:pt>
                <c:pt idx="2691">
                  <c:v>-0.426731756756759</c:v>
                </c:pt>
                <c:pt idx="2692">
                  <c:v>-0.297431756756758</c:v>
                </c:pt>
                <c:pt idx="2693">
                  <c:v>-0.294931756756759</c:v>
                </c:pt>
                <c:pt idx="2694">
                  <c:v>-0.288731756756759</c:v>
                </c:pt>
                <c:pt idx="2695">
                  <c:v>-0.263731756756759</c:v>
                </c:pt>
                <c:pt idx="2696">
                  <c:v>-0.220231756756759</c:v>
                </c:pt>
                <c:pt idx="2697">
                  <c:v>-0.211031756756759</c:v>
                </c:pt>
                <c:pt idx="2698">
                  <c:v>-0.211631756756758</c:v>
                </c:pt>
                <c:pt idx="2699">
                  <c:v>-0.212131756756759</c:v>
                </c:pt>
                <c:pt idx="2700">
                  <c:v>-0.220131756756759</c:v>
                </c:pt>
                <c:pt idx="2701">
                  <c:v>-0.243331756756758</c:v>
                </c:pt>
                <c:pt idx="2702">
                  <c:v>-0.262131756756759</c:v>
                </c:pt>
                <c:pt idx="2703">
                  <c:v>-0.273731756756758</c:v>
                </c:pt>
                <c:pt idx="2704">
                  <c:v>-0.289531756756759</c:v>
                </c:pt>
                <c:pt idx="2705">
                  <c:v>-0.290031756756758</c:v>
                </c:pt>
                <c:pt idx="2706">
                  <c:v>-0.289131756756759</c:v>
                </c:pt>
                <c:pt idx="2707">
                  <c:v>-0.289231756756759</c:v>
                </c:pt>
                <c:pt idx="2708">
                  <c:v>-0.301731756756759</c:v>
                </c:pt>
                <c:pt idx="2709">
                  <c:v>-0.285631756756758</c:v>
                </c:pt>
                <c:pt idx="2710">
                  <c:v>-0.283331756756758</c:v>
                </c:pt>
                <c:pt idx="2711">
                  <c:v>-0.282531756756758</c:v>
                </c:pt>
                <c:pt idx="2712">
                  <c:v>-0.303631756756759</c:v>
                </c:pt>
                <c:pt idx="2713">
                  <c:v>-0.319831756756758</c:v>
                </c:pt>
                <c:pt idx="2714">
                  <c:v>-0.330631756756759</c:v>
                </c:pt>
                <c:pt idx="2715">
                  <c:v>-0.349931756756758</c:v>
                </c:pt>
                <c:pt idx="2716">
                  <c:v>-0.365531756756758</c:v>
                </c:pt>
                <c:pt idx="2717">
                  <c:v>-0.362731756756759</c:v>
                </c:pt>
                <c:pt idx="2718">
                  <c:v>-0.368431756756759</c:v>
                </c:pt>
                <c:pt idx="2719">
                  <c:v>-0.425731756756758</c:v>
                </c:pt>
                <c:pt idx="2720">
                  <c:v>-0.427831756756759</c:v>
                </c:pt>
                <c:pt idx="2721">
                  <c:v>-0.424631756756758</c:v>
                </c:pt>
                <c:pt idx="2722">
                  <c:v>-0.413731756756759</c:v>
                </c:pt>
                <c:pt idx="2723">
                  <c:v>-0.409431756756758</c:v>
                </c:pt>
                <c:pt idx="2724">
                  <c:v>-0.416331756756758</c:v>
                </c:pt>
                <c:pt idx="2725">
                  <c:v>-0.481031756756758</c:v>
                </c:pt>
                <c:pt idx="2726">
                  <c:v>-0.488231756756758</c:v>
                </c:pt>
                <c:pt idx="2727">
                  <c:v>-0.491831756756759</c:v>
                </c:pt>
                <c:pt idx="2728">
                  <c:v>-0.482231756756758</c:v>
                </c:pt>
                <c:pt idx="2729">
                  <c:v>-0.477431756756759</c:v>
                </c:pt>
                <c:pt idx="2730">
                  <c:v>-0.465031756756758</c:v>
                </c:pt>
                <c:pt idx="2731">
                  <c:v>-0.453331756756759</c:v>
                </c:pt>
                <c:pt idx="2732">
                  <c:v>-0.450231756756758</c:v>
                </c:pt>
                <c:pt idx="2733">
                  <c:v>-0.427031756756758</c:v>
                </c:pt>
                <c:pt idx="2734">
                  <c:v>-0.424031756756759</c:v>
                </c:pt>
                <c:pt idx="2735">
                  <c:v>-0.391031756756758</c:v>
                </c:pt>
                <c:pt idx="2736">
                  <c:v>-0.366931756756759</c:v>
                </c:pt>
                <c:pt idx="2737">
                  <c:v>-0.364531756756758</c:v>
                </c:pt>
                <c:pt idx="2738">
                  <c:v>-0.364331756756758</c:v>
                </c:pt>
                <c:pt idx="2739">
                  <c:v>-0.360831756756759</c:v>
                </c:pt>
                <c:pt idx="2740">
                  <c:v>-0.403531756756759</c:v>
                </c:pt>
                <c:pt idx="2741">
                  <c:v>-0.420731756756759</c:v>
                </c:pt>
                <c:pt idx="2742">
                  <c:v>-0.387931756756759</c:v>
                </c:pt>
                <c:pt idx="2743">
                  <c:v>-0.381731756756759</c:v>
                </c:pt>
                <c:pt idx="2744">
                  <c:v>-0.368731756756759</c:v>
                </c:pt>
                <c:pt idx="2745">
                  <c:v>-0.367931756756758</c:v>
                </c:pt>
                <c:pt idx="2746">
                  <c:v>-0.367731756756759</c:v>
                </c:pt>
                <c:pt idx="2747">
                  <c:v>-0.365331756756759</c:v>
                </c:pt>
                <c:pt idx="2748">
                  <c:v>-0.354931756756758</c:v>
                </c:pt>
                <c:pt idx="2749">
                  <c:v>-0.350431756756758</c:v>
                </c:pt>
                <c:pt idx="2750">
                  <c:v>-0.318931756756759</c:v>
                </c:pt>
                <c:pt idx="2751">
                  <c:v>-0.317731756756759</c:v>
                </c:pt>
                <c:pt idx="2752">
                  <c:v>-0.316631756756759</c:v>
                </c:pt>
                <c:pt idx="2753">
                  <c:v>-0.361231756756759</c:v>
                </c:pt>
                <c:pt idx="2754">
                  <c:v>-0.369231756756759</c:v>
                </c:pt>
                <c:pt idx="2755">
                  <c:v>-0.402531756756758</c:v>
                </c:pt>
                <c:pt idx="2756">
                  <c:v>-0.519231756756758</c:v>
                </c:pt>
                <c:pt idx="2757">
                  <c:v>-0.531531756756759</c:v>
                </c:pt>
                <c:pt idx="2758">
                  <c:v>-0.529531756756758</c:v>
                </c:pt>
                <c:pt idx="2759">
                  <c:v>-0.534631756756759</c:v>
                </c:pt>
                <c:pt idx="2760">
                  <c:v>-0.539931756756759</c:v>
                </c:pt>
                <c:pt idx="2761">
                  <c:v>-0.545231756756759</c:v>
                </c:pt>
                <c:pt idx="2762">
                  <c:v>-0.567931756756758</c:v>
                </c:pt>
                <c:pt idx="2763">
                  <c:v>-0.590931756756759</c:v>
                </c:pt>
                <c:pt idx="2764">
                  <c:v>-0.591731756756759</c:v>
                </c:pt>
                <c:pt idx="2765">
                  <c:v>-0.601031756756758</c:v>
                </c:pt>
                <c:pt idx="2766">
                  <c:v>-0.616031756756758</c:v>
                </c:pt>
                <c:pt idx="2767">
                  <c:v>-0.559431756756759</c:v>
                </c:pt>
                <c:pt idx="2768">
                  <c:v>-0.548731756756759</c:v>
                </c:pt>
                <c:pt idx="2769">
                  <c:v>-0.616331756756758</c:v>
                </c:pt>
                <c:pt idx="2770">
                  <c:v>-0.635431756756758</c:v>
                </c:pt>
                <c:pt idx="2771">
                  <c:v>-0.665131756756758</c:v>
                </c:pt>
                <c:pt idx="2772">
                  <c:v>-0.714531756756758</c:v>
                </c:pt>
                <c:pt idx="2773">
                  <c:v>-0.725931756756758</c:v>
                </c:pt>
                <c:pt idx="2774">
                  <c:v>-0.726531756756758</c:v>
                </c:pt>
                <c:pt idx="2775">
                  <c:v>-0.714431756756758</c:v>
                </c:pt>
                <c:pt idx="2776">
                  <c:v>-0.714031756756759</c:v>
                </c:pt>
                <c:pt idx="2777">
                  <c:v>-0.715331756756758</c:v>
                </c:pt>
                <c:pt idx="2778">
                  <c:v>-0.714431756756758</c:v>
                </c:pt>
                <c:pt idx="2779">
                  <c:v>-0.648831756756758</c:v>
                </c:pt>
                <c:pt idx="2780">
                  <c:v>-0.612631756756759</c:v>
                </c:pt>
                <c:pt idx="2781">
                  <c:v>-0.607831756756759</c:v>
                </c:pt>
                <c:pt idx="2782">
                  <c:v>-0.606831756756758</c:v>
                </c:pt>
                <c:pt idx="2783">
                  <c:v>-0.611631756756759</c:v>
                </c:pt>
                <c:pt idx="2784">
                  <c:v>-0.629031756756759</c:v>
                </c:pt>
                <c:pt idx="2785">
                  <c:v>-0.656431756756758</c:v>
                </c:pt>
                <c:pt idx="2786">
                  <c:v>-0.665031756756758</c:v>
                </c:pt>
                <c:pt idx="2787">
                  <c:v>-0.668731756756759</c:v>
                </c:pt>
                <c:pt idx="2788">
                  <c:v>-0.676231756756758</c:v>
                </c:pt>
                <c:pt idx="2789">
                  <c:v>-0.658031756756759</c:v>
                </c:pt>
                <c:pt idx="2790">
                  <c:v>-0.580331756756759</c:v>
                </c:pt>
                <c:pt idx="2791">
                  <c:v>-0.583331756756759</c:v>
                </c:pt>
                <c:pt idx="2792">
                  <c:v>-0.621931756756759</c:v>
                </c:pt>
                <c:pt idx="2793">
                  <c:v>-0.647631756756758</c:v>
                </c:pt>
                <c:pt idx="2794">
                  <c:v>-0.689331756756758</c:v>
                </c:pt>
                <c:pt idx="2795">
                  <c:v>-0.698931756756758</c:v>
                </c:pt>
                <c:pt idx="2796">
                  <c:v>-0.775431756756758</c:v>
                </c:pt>
                <c:pt idx="2797">
                  <c:v>-0.802631756756758</c:v>
                </c:pt>
                <c:pt idx="2798">
                  <c:v>-0.805031756756758</c:v>
                </c:pt>
                <c:pt idx="2799">
                  <c:v>-0.827131756756758</c:v>
                </c:pt>
                <c:pt idx="2800">
                  <c:v>-0.876731756756758</c:v>
                </c:pt>
                <c:pt idx="2801">
                  <c:v>-0.900631756756759</c:v>
                </c:pt>
                <c:pt idx="2802">
                  <c:v>-0.935331756756758</c:v>
                </c:pt>
                <c:pt idx="2803">
                  <c:v>-0.919331756756758</c:v>
                </c:pt>
                <c:pt idx="2804">
                  <c:v>-0.882531756756759</c:v>
                </c:pt>
                <c:pt idx="2805">
                  <c:v>-0.878631756756759</c:v>
                </c:pt>
                <c:pt idx="2806">
                  <c:v>-0.849431756756758</c:v>
                </c:pt>
                <c:pt idx="2807">
                  <c:v>-0.795431756756759</c:v>
                </c:pt>
                <c:pt idx="2808">
                  <c:v>-0.790531756756758</c:v>
                </c:pt>
                <c:pt idx="2809">
                  <c:v>-0.787931756756759</c:v>
                </c:pt>
                <c:pt idx="2810">
                  <c:v>-0.792831756756758</c:v>
                </c:pt>
                <c:pt idx="2811">
                  <c:v>-0.772131756756758</c:v>
                </c:pt>
                <c:pt idx="2812">
                  <c:v>-0.783831756756758</c:v>
                </c:pt>
                <c:pt idx="2813">
                  <c:v>-0.795931756756758</c:v>
                </c:pt>
                <c:pt idx="2814">
                  <c:v>-0.801331756756758</c:v>
                </c:pt>
                <c:pt idx="2815">
                  <c:v>-0.831231756756759</c:v>
                </c:pt>
                <c:pt idx="2816">
                  <c:v>-0.878731756756759</c:v>
                </c:pt>
                <c:pt idx="2817">
                  <c:v>-0.880331756756759</c:v>
                </c:pt>
                <c:pt idx="2818">
                  <c:v>-0.879231756756759</c:v>
                </c:pt>
                <c:pt idx="2819">
                  <c:v>-0.872431756756759</c:v>
                </c:pt>
                <c:pt idx="2820">
                  <c:v>-0.883131756756759</c:v>
                </c:pt>
                <c:pt idx="2821">
                  <c:v>-0.951531756756758</c:v>
                </c:pt>
                <c:pt idx="2822">
                  <c:v>-0.953831756756758</c:v>
                </c:pt>
                <c:pt idx="2823">
                  <c:v>-0.954331756756758</c:v>
                </c:pt>
                <c:pt idx="2824">
                  <c:v>-0.943831756756758</c:v>
                </c:pt>
                <c:pt idx="2825">
                  <c:v>-0.941831756756759</c:v>
                </c:pt>
                <c:pt idx="2826">
                  <c:v>-0.912331756756759</c:v>
                </c:pt>
                <c:pt idx="2827">
                  <c:v>-0.900631756756759</c:v>
                </c:pt>
                <c:pt idx="2828">
                  <c:v>-0.886631756756758</c:v>
                </c:pt>
                <c:pt idx="2829">
                  <c:v>-0.843431756756759</c:v>
                </c:pt>
                <c:pt idx="2830">
                  <c:v>-0.825731756756758</c:v>
                </c:pt>
                <c:pt idx="2831">
                  <c:v>-0.816231756756759</c:v>
                </c:pt>
                <c:pt idx="2832">
                  <c:v>-0.818831756756758</c:v>
                </c:pt>
                <c:pt idx="2833">
                  <c:v>-0.840731756756758</c:v>
                </c:pt>
                <c:pt idx="2834">
                  <c:v>-0.925131756756759</c:v>
                </c:pt>
                <c:pt idx="2835">
                  <c:v>-1.012431756756758</c:v>
                </c:pt>
                <c:pt idx="2836">
                  <c:v>-1.044431756756758</c:v>
                </c:pt>
                <c:pt idx="2837">
                  <c:v>-1.060131756756759</c:v>
                </c:pt>
                <c:pt idx="2838">
                  <c:v>-1.060331756756758</c:v>
                </c:pt>
                <c:pt idx="2839">
                  <c:v>-1.053931756756759</c:v>
                </c:pt>
                <c:pt idx="2840">
                  <c:v>-1.044331756756758</c:v>
                </c:pt>
                <c:pt idx="2841">
                  <c:v>-1.030131756756759</c:v>
                </c:pt>
                <c:pt idx="2842">
                  <c:v>-0.985731756756758</c:v>
                </c:pt>
                <c:pt idx="2843">
                  <c:v>-0.941731756756759</c:v>
                </c:pt>
                <c:pt idx="2844">
                  <c:v>-0.891331756756758</c:v>
                </c:pt>
                <c:pt idx="2845">
                  <c:v>-0.878831756756758</c:v>
                </c:pt>
                <c:pt idx="2846">
                  <c:v>-0.843631756756759</c:v>
                </c:pt>
                <c:pt idx="2847">
                  <c:v>-0.811231756756758</c:v>
                </c:pt>
                <c:pt idx="2848">
                  <c:v>-0.804131756756758</c:v>
                </c:pt>
                <c:pt idx="2849">
                  <c:v>-0.769931756756758</c:v>
                </c:pt>
                <c:pt idx="2850">
                  <c:v>-0.757631756756758</c:v>
                </c:pt>
                <c:pt idx="2851">
                  <c:v>-0.761231756756759</c:v>
                </c:pt>
                <c:pt idx="2852">
                  <c:v>-0.765331756756758</c:v>
                </c:pt>
                <c:pt idx="2853">
                  <c:v>-0.837031756756758</c:v>
                </c:pt>
                <c:pt idx="2854">
                  <c:v>-0.869231756756758</c:v>
                </c:pt>
                <c:pt idx="2855">
                  <c:v>-0.858031756756759</c:v>
                </c:pt>
                <c:pt idx="2856">
                  <c:v>-0.774931756756759</c:v>
                </c:pt>
                <c:pt idx="2857">
                  <c:v>-0.749031756756759</c:v>
                </c:pt>
                <c:pt idx="2858">
                  <c:v>-0.746431756756758</c:v>
                </c:pt>
                <c:pt idx="2859">
                  <c:v>-0.742231756756759</c:v>
                </c:pt>
                <c:pt idx="2860">
                  <c:v>-0.654031756756758</c:v>
                </c:pt>
                <c:pt idx="2861">
                  <c:v>-0.665131756756758</c:v>
                </c:pt>
                <c:pt idx="2862">
                  <c:v>-0.669131756756759</c:v>
                </c:pt>
                <c:pt idx="2863">
                  <c:v>-0.699931756756758</c:v>
                </c:pt>
                <c:pt idx="2864">
                  <c:v>-0.675331756756758</c:v>
                </c:pt>
                <c:pt idx="2865">
                  <c:v>-0.665931756756758</c:v>
                </c:pt>
                <c:pt idx="2866">
                  <c:v>-0.665131756756758</c:v>
                </c:pt>
                <c:pt idx="2867">
                  <c:v>-0.702731756756759</c:v>
                </c:pt>
                <c:pt idx="2868">
                  <c:v>-0.750431756756759</c:v>
                </c:pt>
                <c:pt idx="2869">
                  <c:v>-0.751331756756759</c:v>
                </c:pt>
                <c:pt idx="2870">
                  <c:v>-0.796431756756759</c:v>
                </c:pt>
                <c:pt idx="2871">
                  <c:v>-0.809431756756759</c:v>
                </c:pt>
                <c:pt idx="2872">
                  <c:v>-0.818431756756759</c:v>
                </c:pt>
                <c:pt idx="2873">
                  <c:v>-0.819431756756758</c:v>
                </c:pt>
                <c:pt idx="2874">
                  <c:v>-0.838431756756758</c:v>
                </c:pt>
                <c:pt idx="2875">
                  <c:v>-0.805031756756758</c:v>
                </c:pt>
                <c:pt idx="2876">
                  <c:v>-0.805231756756758</c:v>
                </c:pt>
                <c:pt idx="2877">
                  <c:v>-0.834831756756758</c:v>
                </c:pt>
                <c:pt idx="2878">
                  <c:v>-0.820631756756759</c:v>
                </c:pt>
                <c:pt idx="2879">
                  <c:v>-0.797231756756759</c:v>
                </c:pt>
                <c:pt idx="2880">
                  <c:v>-0.783331756756759</c:v>
                </c:pt>
                <c:pt idx="2881">
                  <c:v>-0.771931756756759</c:v>
                </c:pt>
                <c:pt idx="2882">
                  <c:v>-0.770431756756759</c:v>
                </c:pt>
                <c:pt idx="2883">
                  <c:v>-0.776131756756758</c:v>
                </c:pt>
                <c:pt idx="2884">
                  <c:v>-0.782831756756758</c:v>
                </c:pt>
                <c:pt idx="2885">
                  <c:v>-0.782831756756758</c:v>
                </c:pt>
                <c:pt idx="2886">
                  <c:v>-0.763931756756758</c:v>
                </c:pt>
                <c:pt idx="2887">
                  <c:v>-0.721931756756758</c:v>
                </c:pt>
                <c:pt idx="2888">
                  <c:v>-0.719131756756758</c:v>
                </c:pt>
                <c:pt idx="2889">
                  <c:v>-0.707231756756759</c:v>
                </c:pt>
                <c:pt idx="2890">
                  <c:v>-0.712931756756758</c:v>
                </c:pt>
                <c:pt idx="2891">
                  <c:v>-0.753531756756759</c:v>
                </c:pt>
                <c:pt idx="2892">
                  <c:v>-0.770631756756758</c:v>
                </c:pt>
                <c:pt idx="2893">
                  <c:v>-0.781531756756758</c:v>
                </c:pt>
                <c:pt idx="2894">
                  <c:v>-0.766331756756758</c:v>
                </c:pt>
                <c:pt idx="2895">
                  <c:v>-0.800631756756758</c:v>
                </c:pt>
                <c:pt idx="2896">
                  <c:v>-0.823531756756758</c:v>
                </c:pt>
                <c:pt idx="2897">
                  <c:v>-0.823431756756758</c:v>
                </c:pt>
                <c:pt idx="2898">
                  <c:v>-0.806931756756759</c:v>
                </c:pt>
                <c:pt idx="2899">
                  <c:v>-0.774831756756759</c:v>
                </c:pt>
                <c:pt idx="2900">
                  <c:v>-0.773831756756758</c:v>
                </c:pt>
                <c:pt idx="2901">
                  <c:v>-0.735731756756758</c:v>
                </c:pt>
                <c:pt idx="2902">
                  <c:v>-0.621831756756759</c:v>
                </c:pt>
                <c:pt idx="2903">
                  <c:v>-0.610431756756759</c:v>
                </c:pt>
                <c:pt idx="2904">
                  <c:v>-0.588331756756759</c:v>
                </c:pt>
                <c:pt idx="2905">
                  <c:v>-0.586431756756759</c:v>
                </c:pt>
                <c:pt idx="2906">
                  <c:v>-0.595031756756758</c:v>
                </c:pt>
                <c:pt idx="2907">
                  <c:v>-0.599731756756759</c:v>
                </c:pt>
                <c:pt idx="2908">
                  <c:v>-0.601331756756759</c:v>
                </c:pt>
                <c:pt idx="2909">
                  <c:v>-0.595231756756759</c:v>
                </c:pt>
                <c:pt idx="2910">
                  <c:v>-0.610931756756758</c:v>
                </c:pt>
                <c:pt idx="2911">
                  <c:v>-0.613031756756759</c:v>
                </c:pt>
                <c:pt idx="2912">
                  <c:v>-0.612431756756758</c:v>
                </c:pt>
                <c:pt idx="2913">
                  <c:v>-0.609431756756758</c:v>
                </c:pt>
                <c:pt idx="2914">
                  <c:v>-0.588531756756758</c:v>
                </c:pt>
                <c:pt idx="2915">
                  <c:v>-0.585531756756758</c:v>
                </c:pt>
                <c:pt idx="2916">
                  <c:v>-0.590931756756759</c:v>
                </c:pt>
                <c:pt idx="2917">
                  <c:v>-0.620831756756758</c:v>
                </c:pt>
                <c:pt idx="2918">
                  <c:v>-0.629131756756759</c:v>
                </c:pt>
                <c:pt idx="2919">
                  <c:v>-0.634731756756758</c:v>
                </c:pt>
                <c:pt idx="2920">
                  <c:v>-0.637331756756758</c:v>
                </c:pt>
                <c:pt idx="2921">
                  <c:v>-0.637631756756758</c:v>
                </c:pt>
                <c:pt idx="2922">
                  <c:v>-0.610531756756758</c:v>
                </c:pt>
                <c:pt idx="2923">
                  <c:v>-0.607631756756758</c:v>
                </c:pt>
                <c:pt idx="2924">
                  <c:v>-0.601331756756759</c:v>
                </c:pt>
                <c:pt idx="2925">
                  <c:v>-0.613831756756759</c:v>
                </c:pt>
                <c:pt idx="2926">
                  <c:v>-0.614231756756759</c:v>
                </c:pt>
                <c:pt idx="2927">
                  <c:v>-0.626731756756759</c:v>
                </c:pt>
                <c:pt idx="2928">
                  <c:v>-0.609531756756758</c:v>
                </c:pt>
                <c:pt idx="2929">
                  <c:v>-0.577531756756758</c:v>
                </c:pt>
                <c:pt idx="2930">
                  <c:v>-0.564131756756758</c:v>
                </c:pt>
                <c:pt idx="2931">
                  <c:v>-0.545531756756758</c:v>
                </c:pt>
                <c:pt idx="2932">
                  <c:v>-0.559131756756758</c:v>
                </c:pt>
                <c:pt idx="2933">
                  <c:v>-0.567231756756758</c:v>
                </c:pt>
                <c:pt idx="2934">
                  <c:v>-0.570731756756759</c:v>
                </c:pt>
                <c:pt idx="2935">
                  <c:v>-0.572531756756758</c:v>
                </c:pt>
                <c:pt idx="2936">
                  <c:v>-0.572731756756759</c:v>
                </c:pt>
                <c:pt idx="2937">
                  <c:v>-0.589431756756759</c:v>
                </c:pt>
                <c:pt idx="2938">
                  <c:v>-0.589731756756758</c:v>
                </c:pt>
                <c:pt idx="2939">
                  <c:v>-0.597331756756758</c:v>
                </c:pt>
                <c:pt idx="2940">
                  <c:v>-0.635031756756758</c:v>
                </c:pt>
                <c:pt idx="2941">
                  <c:v>-0.628231756756758</c:v>
                </c:pt>
                <c:pt idx="2942">
                  <c:v>-0.580331756756759</c:v>
                </c:pt>
                <c:pt idx="2943">
                  <c:v>-0.549331756756758</c:v>
                </c:pt>
                <c:pt idx="2944">
                  <c:v>-0.548131756756758</c:v>
                </c:pt>
                <c:pt idx="2945">
                  <c:v>-0.546631756756758</c:v>
                </c:pt>
                <c:pt idx="2946">
                  <c:v>-0.552731756756758</c:v>
                </c:pt>
                <c:pt idx="2947">
                  <c:v>-0.594031756756759</c:v>
                </c:pt>
                <c:pt idx="2948">
                  <c:v>-0.650631756756758</c:v>
                </c:pt>
                <c:pt idx="2949">
                  <c:v>-0.666831756756759</c:v>
                </c:pt>
                <c:pt idx="2950">
                  <c:v>-0.701831756756759</c:v>
                </c:pt>
                <c:pt idx="2951">
                  <c:v>-0.682831756756759</c:v>
                </c:pt>
                <c:pt idx="2952">
                  <c:v>-0.647931756756758</c:v>
                </c:pt>
                <c:pt idx="2953">
                  <c:v>-0.647031756756759</c:v>
                </c:pt>
                <c:pt idx="2954">
                  <c:v>-0.635831756756758</c:v>
                </c:pt>
                <c:pt idx="2955">
                  <c:v>-0.616931756756759</c:v>
                </c:pt>
                <c:pt idx="2956">
                  <c:v>-0.639931756756758</c:v>
                </c:pt>
                <c:pt idx="2957">
                  <c:v>-0.673231756756759</c:v>
                </c:pt>
                <c:pt idx="2958">
                  <c:v>-0.702931756756758</c:v>
                </c:pt>
                <c:pt idx="2959">
                  <c:v>-0.709831756756758</c:v>
                </c:pt>
                <c:pt idx="2960">
                  <c:v>-0.718831756756758</c:v>
                </c:pt>
                <c:pt idx="2961">
                  <c:v>-0.723631756756758</c:v>
                </c:pt>
                <c:pt idx="2962">
                  <c:v>-0.728531756756759</c:v>
                </c:pt>
                <c:pt idx="2963">
                  <c:v>-0.754531756756759</c:v>
                </c:pt>
                <c:pt idx="2964">
                  <c:v>-0.755431756756758</c:v>
                </c:pt>
                <c:pt idx="2965">
                  <c:v>-0.775931756756758</c:v>
                </c:pt>
                <c:pt idx="2966">
                  <c:v>-0.762631756756759</c:v>
                </c:pt>
                <c:pt idx="2967">
                  <c:v>-0.762531756756758</c:v>
                </c:pt>
                <c:pt idx="2968">
                  <c:v>-0.755931756756759</c:v>
                </c:pt>
                <c:pt idx="2969">
                  <c:v>-0.736231756756759</c:v>
                </c:pt>
                <c:pt idx="2970">
                  <c:v>-0.718131756756758</c:v>
                </c:pt>
                <c:pt idx="2971">
                  <c:v>-0.703531756756758</c:v>
                </c:pt>
                <c:pt idx="2972">
                  <c:v>-0.700431756756759</c:v>
                </c:pt>
                <c:pt idx="2973">
                  <c:v>-0.709331756756759</c:v>
                </c:pt>
                <c:pt idx="2974">
                  <c:v>-0.749231756756758</c:v>
                </c:pt>
                <c:pt idx="2975">
                  <c:v>-0.748831756756758</c:v>
                </c:pt>
                <c:pt idx="2976">
                  <c:v>-0.748131756756759</c:v>
                </c:pt>
                <c:pt idx="2977">
                  <c:v>-0.712931756756758</c:v>
                </c:pt>
                <c:pt idx="2978">
                  <c:v>-0.679731756756759</c:v>
                </c:pt>
                <c:pt idx="2979">
                  <c:v>-0.673131756756758</c:v>
                </c:pt>
                <c:pt idx="2980">
                  <c:v>-0.630031756756758</c:v>
                </c:pt>
                <c:pt idx="2981">
                  <c:v>-0.706531756756759</c:v>
                </c:pt>
                <c:pt idx="2982">
                  <c:v>-0.722331756756759</c:v>
                </c:pt>
                <c:pt idx="2983">
                  <c:v>-0.722431756756759</c:v>
                </c:pt>
                <c:pt idx="2984">
                  <c:v>-0.726531756756758</c:v>
                </c:pt>
                <c:pt idx="2985">
                  <c:v>-0.745831756756759</c:v>
                </c:pt>
                <c:pt idx="2986">
                  <c:v>-0.737331756756758</c:v>
                </c:pt>
                <c:pt idx="2987">
                  <c:v>-0.730831756756759</c:v>
                </c:pt>
                <c:pt idx="2988">
                  <c:v>-0.704631756756758</c:v>
                </c:pt>
                <c:pt idx="2989">
                  <c:v>-0.677431756756759</c:v>
                </c:pt>
                <c:pt idx="2990">
                  <c:v>-0.676831756756758</c:v>
                </c:pt>
                <c:pt idx="2991">
                  <c:v>-0.673331756756759</c:v>
                </c:pt>
                <c:pt idx="2992">
                  <c:v>-0.665331756756759</c:v>
                </c:pt>
                <c:pt idx="2993">
                  <c:v>-0.672831756756758</c:v>
                </c:pt>
                <c:pt idx="2994">
                  <c:v>-0.676931756756758</c:v>
                </c:pt>
                <c:pt idx="2995">
                  <c:v>-0.698931756756758</c:v>
                </c:pt>
                <c:pt idx="2996">
                  <c:v>-0.685031756756759</c:v>
                </c:pt>
                <c:pt idx="2997">
                  <c:v>-0.702131756756758</c:v>
                </c:pt>
                <c:pt idx="2998">
                  <c:v>-0.717131756756759</c:v>
                </c:pt>
                <c:pt idx="2999">
                  <c:v>-0.719131756756758</c:v>
                </c:pt>
                <c:pt idx="3000">
                  <c:v>-0.751331756756759</c:v>
                </c:pt>
                <c:pt idx="3001">
                  <c:v>-0.759631756756759</c:v>
                </c:pt>
                <c:pt idx="3002">
                  <c:v>-0.761031756756758</c:v>
                </c:pt>
                <c:pt idx="3003">
                  <c:v>-0.791531756756758</c:v>
                </c:pt>
                <c:pt idx="3004">
                  <c:v>-0.812331756756759</c:v>
                </c:pt>
                <c:pt idx="3005">
                  <c:v>-0.809031756756758</c:v>
                </c:pt>
                <c:pt idx="3006">
                  <c:v>-0.797331756756758</c:v>
                </c:pt>
                <c:pt idx="3007">
                  <c:v>-0.783031756756758</c:v>
                </c:pt>
                <c:pt idx="3008">
                  <c:v>-0.727931756756758</c:v>
                </c:pt>
                <c:pt idx="3009">
                  <c:v>-0.744431756756759</c:v>
                </c:pt>
                <c:pt idx="3010">
                  <c:v>-0.742031756756759</c:v>
                </c:pt>
                <c:pt idx="3011">
                  <c:v>-0.679831756756759</c:v>
                </c:pt>
                <c:pt idx="3012">
                  <c:v>-0.670131756756758</c:v>
                </c:pt>
                <c:pt idx="3013">
                  <c:v>-0.672831756756758</c:v>
                </c:pt>
                <c:pt idx="3014">
                  <c:v>-0.679231756756758</c:v>
                </c:pt>
                <c:pt idx="3015">
                  <c:v>-0.700231756756759</c:v>
                </c:pt>
                <c:pt idx="3016">
                  <c:v>-0.777131756756759</c:v>
                </c:pt>
                <c:pt idx="3017">
                  <c:v>-0.783731756756758</c:v>
                </c:pt>
                <c:pt idx="3018">
                  <c:v>-0.748131756756759</c:v>
                </c:pt>
                <c:pt idx="3019">
                  <c:v>-0.767531756756758</c:v>
                </c:pt>
                <c:pt idx="3020">
                  <c:v>-0.766431756756759</c:v>
                </c:pt>
                <c:pt idx="3021">
                  <c:v>-0.769131756756758</c:v>
                </c:pt>
                <c:pt idx="3022">
                  <c:v>-0.771731756756758</c:v>
                </c:pt>
                <c:pt idx="3023">
                  <c:v>-0.795131756756758</c:v>
                </c:pt>
                <c:pt idx="3024">
                  <c:v>-0.796131756756759</c:v>
                </c:pt>
                <c:pt idx="3025">
                  <c:v>-0.767531756756758</c:v>
                </c:pt>
                <c:pt idx="3026">
                  <c:v>-0.766431756756759</c:v>
                </c:pt>
                <c:pt idx="3027">
                  <c:v>-0.787031756756759</c:v>
                </c:pt>
                <c:pt idx="3028">
                  <c:v>-0.803031756756759</c:v>
                </c:pt>
                <c:pt idx="3029">
                  <c:v>-0.851231756756759</c:v>
                </c:pt>
                <c:pt idx="3030">
                  <c:v>-0.856431756756759</c:v>
                </c:pt>
                <c:pt idx="3031">
                  <c:v>-0.853431756756759</c:v>
                </c:pt>
                <c:pt idx="3032">
                  <c:v>-0.867531756756758</c:v>
                </c:pt>
                <c:pt idx="3033">
                  <c:v>-0.892031756756758</c:v>
                </c:pt>
                <c:pt idx="3034">
                  <c:v>-0.889131756756759</c:v>
                </c:pt>
                <c:pt idx="3035">
                  <c:v>-0.754031756756758</c:v>
                </c:pt>
                <c:pt idx="3036">
                  <c:v>-0.697831756756759</c:v>
                </c:pt>
                <c:pt idx="3037">
                  <c:v>-0.698631756756759</c:v>
                </c:pt>
                <c:pt idx="3038">
                  <c:v>-0.769731756756759</c:v>
                </c:pt>
                <c:pt idx="3039">
                  <c:v>-0.823431756756758</c:v>
                </c:pt>
                <c:pt idx="3040">
                  <c:v>-0.826831756756759</c:v>
                </c:pt>
                <c:pt idx="3041">
                  <c:v>-0.819631756756758</c:v>
                </c:pt>
                <c:pt idx="3042">
                  <c:v>-0.824231756756758</c:v>
                </c:pt>
                <c:pt idx="3043">
                  <c:v>-0.829531756756758</c:v>
                </c:pt>
                <c:pt idx="3044">
                  <c:v>-0.830031756756759</c:v>
                </c:pt>
                <c:pt idx="3045">
                  <c:v>-0.800031756756759</c:v>
                </c:pt>
                <c:pt idx="3046">
                  <c:v>-0.842531756756758</c:v>
                </c:pt>
                <c:pt idx="3047">
                  <c:v>-0.861731756756759</c:v>
                </c:pt>
                <c:pt idx="3048">
                  <c:v>-0.893831756756759</c:v>
                </c:pt>
                <c:pt idx="3049">
                  <c:v>-0.890431756756758</c:v>
                </c:pt>
                <c:pt idx="3050">
                  <c:v>-0.831731756756758</c:v>
                </c:pt>
                <c:pt idx="3051">
                  <c:v>-0.807631756756759</c:v>
                </c:pt>
                <c:pt idx="3052">
                  <c:v>-0.736631756756758</c:v>
                </c:pt>
                <c:pt idx="3053">
                  <c:v>-0.664831756756758</c:v>
                </c:pt>
                <c:pt idx="3054">
                  <c:v>-0.649931756756758</c:v>
                </c:pt>
                <c:pt idx="3055">
                  <c:v>-0.598831756756758</c:v>
                </c:pt>
                <c:pt idx="3056">
                  <c:v>-0.682131756756759</c:v>
                </c:pt>
                <c:pt idx="3057">
                  <c:v>-0.721931756756758</c:v>
                </c:pt>
                <c:pt idx="3058">
                  <c:v>-0.747431756756759</c:v>
                </c:pt>
                <c:pt idx="3059">
                  <c:v>-0.824931756756758</c:v>
                </c:pt>
                <c:pt idx="3060">
                  <c:v>-0.843531756756759</c:v>
                </c:pt>
                <c:pt idx="3061">
                  <c:v>-0.843631756756759</c:v>
                </c:pt>
                <c:pt idx="3062">
                  <c:v>-0.836431756756758</c:v>
                </c:pt>
                <c:pt idx="3063">
                  <c:v>-0.763231756756758</c:v>
                </c:pt>
                <c:pt idx="3064">
                  <c:v>-0.738631756756758</c:v>
                </c:pt>
                <c:pt idx="3065">
                  <c:v>-0.732631756756758</c:v>
                </c:pt>
                <c:pt idx="3066">
                  <c:v>-0.728931756756758</c:v>
                </c:pt>
                <c:pt idx="3067">
                  <c:v>-0.725731756756758</c:v>
                </c:pt>
                <c:pt idx="3068">
                  <c:v>-0.726131756756759</c:v>
                </c:pt>
                <c:pt idx="3069">
                  <c:v>-0.742231756756759</c:v>
                </c:pt>
                <c:pt idx="3070">
                  <c:v>-0.686231756756758</c:v>
                </c:pt>
                <c:pt idx="3071">
                  <c:v>-0.663131756756758</c:v>
                </c:pt>
                <c:pt idx="3072">
                  <c:v>-0.628331756756759</c:v>
                </c:pt>
                <c:pt idx="3073">
                  <c:v>-0.606631756756759</c:v>
                </c:pt>
                <c:pt idx="3074">
                  <c:v>-0.614131756756758</c:v>
                </c:pt>
                <c:pt idx="3075">
                  <c:v>-0.618931756756758</c:v>
                </c:pt>
                <c:pt idx="3076">
                  <c:v>-0.666231756756758</c:v>
                </c:pt>
                <c:pt idx="3077">
                  <c:v>-0.739731756756759</c:v>
                </c:pt>
                <c:pt idx="3078">
                  <c:v>-0.747231756756758</c:v>
                </c:pt>
                <c:pt idx="3079">
                  <c:v>-0.736231756756759</c:v>
                </c:pt>
                <c:pt idx="3080">
                  <c:v>-0.789831756756758</c:v>
                </c:pt>
                <c:pt idx="3081">
                  <c:v>-0.726931756756759</c:v>
                </c:pt>
                <c:pt idx="3082">
                  <c:v>-0.694631756756758</c:v>
                </c:pt>
                <c:pt idx="3083">
                  <c:v>-0.659131756756759</c:v>
                </c:pt>
                <c:pt idx="3084">
                  <c:v>-0.706231756756759</c:v>
                </c:pt>
                <c:pt idx="3085">
                  <c:v>-0.711331756756758</c:v>
                </c:pt>
                <c:pt idx="3086">
                  <c:v>-0.817131756756758</c:v>
                </c:pt>
                <c:pt idx="3087">
                  <c:v>-0.821931756756758</c:v>
                </c:pt>
                <c:pt idx="3088">
                  <c:v>-0.788031756756759</c:v>
                </c:pt>
                <c:pt idx="3089">
                  <c:v>-0.767831756756758</c:v>
                </c:pt>
                <c:pt idx="3090">
                  <c:v>-0.692531756756759</c:v>
                </c:pt>
                <c:pt idx="3091">
                  <c:v>-0.680031756756758</c:v>
                </c:pt>
                <c:pt idx="3092">
                  <c:v>-0.678131756756758</c:v>
                </c:pt>
                <c:pt idx="3093">
                  <c:v>-0.618931756756758</c:v>
                </c:pt>
                <c:pt idx="3094">
                  <c:v>-0.665531756756758</c:v>
                </c:pt>
                <c:pt idx="3095">
                  <c:v>-0.676831756756758</c:v>
                </c:pt>
                <c:pt idx="3096">
                  <c:v>-0.649131756756758</c:v>
                </c:pt>
                <c:pt idx="3097">
                  <c:v>-0.591231756756758</c:v>
                </c:pt>
                <c:pt idx="3098">
                  <c:v>-0.556431756756758</c:v>
                </c:pt>
                <c:pt idx="3099">
                  <c:v>-0.611031756756758</c:v>
                </c:pt>
                <c:pt idx="3100">
                  <c:v>-0.598331756756759</c:v>
                </c:pt>
                <c:pt idx="3101">
                  <c:v>-0.575131756756758</c:v>
                </c:pt>
                <c:pt idx="3102">
                  <c:v>-0.728231756756758</c:v>
                </c:pt>
                <c:pt idx="3103">
                  <c:v>-0.736331756756758</c:v>
                </c:pt>
                <c:pt idx="3104">
                  <c:v>-0.756331756756758</c:v>
                </c:pt>
                <c:pt idx="3105">
                  <c:v>-0.759331756756758</c:v>
                </c:pt>
                <c:pt idx="3106">
                  <c:v>-0.761431756756758</c:v>
                </c:pt>
                <c:pt idx="3107">
                  <c:v>-0.765931756756759</c:v>
                </c:pt>
                <c:pt idx="3108">
                  <c:v>-0.686031756756758</c:v>
                </c:pt>
                <c:pt idx="3109">
                  <c:v>-0.638631756756759</c:v>
                </c:pt>
                <c:pt idx="3110">
                  <c:v>-0.591231756756758</c:v>
                </c:pt>
                <c:pt idx="3111">
                  <c:v>-0.612231756756758</c:v>
                </c:pt>
                <c:pt idx="3112">
                  <c:v>-0.653131756756759</c:v>
                </c:pt>
                <c:pt idx="3113">
                  <c:v>-0.700331756756759</c:v>
                </c:pt>
                <c:pt idx="3114">
                  <c:v>-0.712231756756758</c:v>
                </c:pt>
                <c:pt idx="3115">
                  <c:v>-0.754631756756758</c:v>
                </c:pt>
                <c:pt idx="3116">
                  <c:v>-0.752631756756758</c:v>
                </c:pt>
                <c:pt idx="3117">
                  <c:v>-0.749931756756759</c:v>
                </c:pt>
                <c:pt idx="3118">
                  <c:v>-0.658031756756759</c:v>
                </c:pt>
                <c:pt idx="3119">
                  <c:v>-0.801431756756758</c:v>
                </c:pt>
                <c:pt idx="3120">
                  <c:v>-0.845931756756759</c:v>
                </c:pt>
                <c:pt idx="3121">
                  <c:v>-0.855231756756758</c:v>
                </c:pt>
                <c:pt idx="3122">
                  <c:v>-0.919331756756758</c:v>
                </c:pt>
                <c:pt idx="3123">
                  <c:v>-0.966631756756758</c:v>
                </c:pt>
                <c:pt idx="3124">
                  <c:v>-0.878331756756758</c:v>
                </c:pt>
                <c:pt idx="3125">
                  <c:v>-0.842431756756758</c:v>
                </c:pt>
                <c:pt idx="3126">
                  <c:v>-0.743831756756759</c:v>
                </c:pt>
                <c:pt idx="3127">
                  <c:v>-0.604531756756758</c:v>
                </c:pt>
                <c:pt idx="3128">
                  <c:v>-0.606131756756758</c:v>
                </c:pt>
                <c:pt idx="3129">
                  <c:v>-0.697031756756758</c:v>
                </c:pt>
                <c:pt idx="3130">
                  <c:v>-0.839931756756759</c:v>
                </c:pt>
                <c:pt idx="3131">
                  <c:v>-0.855231756756758</c:v>
                </c:pt>
                <c:pt idx="3132">
                  <c:v>-0.902831756756758</c:v>
                </c:pt>
                <c:pt idx="3133">
                  <c:v>-0.935331756756758</c:v>
                </c:pt>
                <c:pt idx="3134">
                  <c:v>-0.965531756756759</c:v>
                </c:pt>
                <c:pt idx="3135">
                  <c:v>-1.11413175675676</c:v>
                </c:pt>
                <c:pt idx="3136">
                  <c:v>-1.141131756756758</c:v>
                </c:pt>
                <c:pt idx="3137">
                  <c:v>-1.171631756756758</c:v>
                </c:pt>
                <c:pt idx="3138">
                  <c:v>-1.11483175675676</c:v>
                </c:pt>
                <c:pt idx="3139">
                  <c:v>-1.118131756756759</c:v>
                </c:pt>
                <c:pt idx="3140">
                  <c:v>-1.137231756756758</c:v>
                </c:pt>
                <c:pt idx="3141">
                  <c:v>-1.061031756756758</c:v>
                </c:pt>
                <c:pt idx="3142">
                  <c:v>-1.060131756756759</c:v>
                </c:pt>
                <c:pt idx="3143">
                  <c:v>-0.883331756756759</c:v>
                </c:pt>
                <c:pt idx="3144">
                  <c:v>-0.816431756756758</c:v>
                </c:pt>
                <c:pt idx="3145">
                  <c:v>-0.811431756756759</c:v>
                </c:pt>
                <c:pt idx="3146">
                  <c:v>-0.841331756756759</c:v>
                </c:pt>
                <c:pt idx="3147">
                  <c:v>-0.868431756756758</c:v>
                </c:pt>
                <c:pt idx="3148">
                  <c:v>-0.888031756756758</c:v>
                </c:pt>
                <c:pt idx="3149">
                  <c:v>-0.915331756756759</c:v>
                </c:pt>
                <c:pt idx="3150">
                  <c:v>-0.902431756756759</c:v>
                </c:pt>
                <c:pt idx="3151">
                  <c:v>-0.856131756756758</c:v>
                </c:pt>
                <c:pt idx="3152">
                  <c:v>-0.906731756756759</c:v>
                </c:pt>
                <c:pt idx="3153">
                  <c:v>-0.895531756756759</c:v>
                </c:pt>
                <c:pt idx="3154">
                  <c:v>-0.799231756756759</c:v>
                </c:pt>
                <c:pt idx="3155">
                  <c:v>-0.724631756756759</c:v>
                </c:pt>
                <c:pt idx="3156">
                  <c:v>-0.729231756756759</c:v>
                </c:pt>
                <c:pt idx="3157">
                  <c:v>-0.822431756756758</c:v>
                </c:pt>
                <c:pt idx="3158">
                  <c:v>-0.834331756756759</c:v>
                </c:pt>
                <c:pt idx="3159">
                  <c:v>-0.827731756756759</c:v>
                </c:pt>
                <c:pt idx="3160">
                  <c:v>-0.852331756756758</c:v>
                </c:pt>
                <c:pt idx="3161">
                  <c:v>-0.876331756756759</c:v>
                </c:pt>
                <c:pt idx="3162">
                  <c:v>-0.894531756756759</c:v>
                </c:pt>
                <c:pt idx="3163">
                  <c:v>-0.870731756756758</c:v>
                </c:pt>
                <c:pt idx="3164">
                  <c:v>-0.869331756756759</c:v>
                </c:pt>
                <c:pt idx="3165">
                  <c:v>-0.880831756756759</c:v>
                </c:pt>
                <c:pt idx="3166">
                  <c:v>-0.910831756756759</c:v>
                </c:pt>
                <c:pt idx="3167">
                  <c:v>-0.910931756756758</c:v>
                </c:pt>
                <c:pt idx="3168">
                  <c:v>-0.872631756756759</c:v>
                </c:pt>
                <c:pt idx="3169">
                  <c:v>-0.829931756756759</c:v>
                </c:pt>
                <c:pt idx="3170">
                  <c:v>-0.818931756756758</c:v>
                </c:pt>
                <c:pt idx="3171">
                  <c:v>-0.759831756756759</c:v>
                </c:pt>
                <c:pt idx="3172">
                  <c:v>-0.760731756756758</c:v>
                </c:pt>
                <c:pt idx="3173">
                  <c:v>-0.734631756756759</c:v>
                </c:pt>
                <c:pt idx="3174">
                  <c:v>-0.627531756756759</c:v>
                </c:pt>
                <c:pt idx="3175">
                  <c:v>-0.614231756756759</c:v>
                </c:pt>
                <c:pt idx="3176">
                  <c:v>-0.657831756756758</c:v>
                </c:pt>
                <c:pt idx="3177">
                  <c:v>-0.767031756756758</c:v>
                </c:pt>
                <c:pt idx="3178">
                  <c:v>-0.779031756756758</c:v>
                </c:pt>
                <c:pt idx="3179">
                  <c:v>-0.838731756756758</c:v>
                </c:pt>
                <c:pt idx="3180">
                  <c:v>-0.979831756756759</c:v>
                </c:pt>
                <c:pt idx="3181">
                  <c:v>-0.986531756756758</c:v>
                </c:pt>
                <c:pt idx="3182">
                  <c:v>-0.970831756756759</c:v>
                </c:pt>
                <c:pt idx="3183">
                  <c:v>-0.939931756756758</c:v>
                </c:pt>
                <c:pt idx="3184">
                  <c:v>-0.933031756756758</c:v>
                </c:pt>
                <c:pt idx="3185">
                  <c:v>-0.945831756756759</c:v>
                </c:pt>
                <c:pt idx="3186">
                  <c:v>-0.969231756756759</c:v>
                </c:pt>
                <c:pt idx="3187">
                  <c:v>-0.992531756756758</c:v>
                </c:pt>
                <c:pt idx="3188">
                  <c:v>-0.969231756756759</c:v>
                </c:pt>
                <c:pt idx="3189">
                  <c:v>-0.977131756756759</c:v>
                </c:pt>
                <c:pt idx="3190">
                  <c:v>-0.977831756756759</c:v>
                </c:pt>
                <c:pt idx="3191">
                  <c:v>-0.847531756756759</c:v>
                </c:pt>
                <c:pt idx="3192">
                  <c:v>-0.845831756756759</c:v>
                </c:pt>
                <c:pt idx="3193">
                  <c:v>-0.828631756756758</c:v>
                </c:pt>
                <c:pt idx="3194">
                  <c:v>-0.809331756756759</c:v>
                </c:pt>
                <c:pt idx="3195">
                  <c:v>-0.812031756756758</c:v>
                </c:pt>
                <c:pt idx="3196">
                  <c:v>-0.797831756756759</c:v>
                </c:pt>
                <c:pt idx="3197">
                  <c:v>-0.764831756756758</c:v>
                </c:pt>
                <c:pt idx="3198">
                  <c:v>-0.744731756756758</c:v>
                </c:pt>
                <c:pt idx="3199">
                  <c:v>-0.748331756756759</c:v>
                </c:pt>
                <c:pt idx="3200">
                  <c:v>-0.742731756756758</c:v>
                </c:pt>
                <c:pt idx="3201">
                  <c:v>-0.728631756756759</c:v>
                </c:pt>
                <c:pt idx="3202">
                  <c:v>-0.733631756756759</c:v>
                </c:pt>
                <c:pt idx="3203">
                  <c:v>-0.732231756756759</c:v>
                </c:pt>
                <c:pt idx="3204">
                  <c:v>-0.698731756756759</c:v>
                </c:pt>
                <c:pt idx="3205">
                  <c:v>-0.695631756756759</c:v>
                </c:pt>
                <c:pt idx="3206">
                  <c:v>-0.696131756756758</c:v>
                </c:pt>
                <c:pt idx="3207">
                  <c:v>-0.726131756756759</c:v>
                </c:pt>
                <c:pt idx="3208">
                  <c:v>-0.723331756756758</c:v>
                </c:pt>
                <c:pt idx="3209">
                  <c:v>-0.727731756756759</c:v>
                </c:pt>
                <c:pt idx="3210">
                  <c:v>-0.784931756756759</c:v>
                </c:pt>
                <c:pt idx="3211">
                  <c:v>-0.828631756756758</c:v>
                </c:pt>
                <c:pt idx="3212">
                  <c:v>-0.864131756756759</c:v>
                </c:pt>
                <c:pt idx="3213">
                  <c:v>-0.907431756756759</c:v>
                </c:pt>
                <c:pt idx="3214">
                  <c:v>-0.917931756756758</c:v>
                </c:pt>
                <c:pt idx="3215">
                  <c:v>-0.945031756756759</c:v>
                </c:pt>
                <c:pt idx="3216">
                  <c:v>-0.999031756756759</c:v>
                </c:pt>
                <c:pt idx="3217">
                  <c:v>-0.998631756756758</c:v>
                </c:pt>
                <c:pt idx="3218">
                  <c:v>-0.988131756756758</c:v>
                </c:pt>
                <c:pt idx="3219">
                  <c:v>-0.977431756756758</c:v>
                </c:pt>
                <c:pt idx="3220">
                  <c:v>-0.969531756756758</c:v>
                </c:pt>
                <c:pt idx="3221">
                  <c:v>-0.892731756756758</c:v>
                </c:pt>
                <c:pt idx="3222">
                  <c:v>-0.861231756756759</c:v>
                </c:pt>
                <c:pt idx="3223">
                  <c:v>-0.854131756756759</c:v>
                </c:pt>
                <c:pt idx="3224">
                  <c:v>-0.909431756756758</c:v>
                </c:pt>
                <c:pt idx="3225">
                  <c:v>-0.907331756756758</c:v>
                </c:pt>
                <c:pt idx="3226">
                  <c:v>-0.874231756756759</c:v>
                </c:pt>
                <c:pt idx="3227">
                  <c:v>-0.846831756756758</c:v>
                </c:pt>
                <c:pt idx="3228">
                  <c:v>-0.851031756756759</c:v>
                </c:pt>
                <c:pt idx="3229">
                  <c:v>-0.886931756756759</c:v>
                </c:pt>
                <c:pt idx="3230">
                  <c:v>-0.827931756756758</c:v>
                </c:pt>
                <c:pt idx="3231">
                  <c:v>-0.826631756756759</c:v>
                </c:pt>
                <c:pt idx="3232">
                  <c:v>-0.829131756756759</c:v>
                </c:pt>
                <c:pt idx="3233">
                  <c:v>-0.875431756756759</c:v>
                </c:pt>
                <c:pt idx="3234">
                  <c:v>-0.884431756756758</c:v>
                </c:pt>
                <c:pt idx="3235">
                  <c:v>-0.854631756756758</c:v>
                </c:pt>
                <c:pt idx="3236">
                  <c:v>-0.844731756756758</c:v>
                </c:pt>
                <c:pt idx="3237">
                  <c:v>-0.811331756756758</c:v>
                </c:pt>
                <c:pt idx="3238">
                  <c:v>-0.766331756756758</c:v>
                </c:pt>
                <c:pt idx="3239">
                  <c:v>-0.743331756756758</c:v>
                </c:pt>
                <c:pt idx="3240">
                  <c:v>-0.704831756756759</c:v>
                </c:pt>
                <c:pt idx="3241">
                  <c:v>-0.780531756756758</c:v>
                </c:pt>
                <c:pt idx="3242">
                  <c:v>-0.785231756756758</c:v>
                </c:pt>
                <c:pt idx="3243">
                  <c:v>-0.807231756756758</c:v>
                </c:pt>
                <c:pt idx="3244">
                  <c:v>-0.804831756756759</c:v>
                </c:pt>
                <c:pt idx="3245">
                  <c:v>-0.806631756756758</c:v>
                </c:pt>
                <c:pt idx="3246">
                  <c:v>-0.858431756756758</c:v>
                </c:pt>
                <c:pt idx="3247">
                  <c:v>-0.864731756756759</c:v>
                </c:pt>
                <c:pt idx="3248">
                  <c:v>-0.856331756756758</c:v>
                </c:pt>
                <c:pt idx="3249">
                  <c:v>-0.870631756756758</c:v>
                </c:pt>
                <c:pt idx="3250">
                  <c:v>-0.860831756756758</c:v>
                </c:pt>
                <c:pt idx="3251">
                  <c:v>-0.870031756756758</c:v>
                </c:pt>
                <c:pt idx="3252">
                  <c:v>-0.906131756756759</c:v>
                </c:pt>
                <c:pt idx="3253">
                  <c:v>-0.908131756756758</c:v>
                </c:pt>
                <c:pt idx="3254">
                  <c:v>-0.894531756756759</c:v>
                </c:pt>
                <c:pt idx="3255">
                  <c:v>-0.811631756756759</c:v>
                </c:pt>
                <c:pt idx="3256">
                  <c:v>-0.811331756756758</c:v>
                </c:pt>
                <c:pt idx="3257">
                  <c:v>-0.818231756756758</c:v>
                </c:pt>
                <c:pt idx="3258">
                  <c:v>-0.778731756756759</c:v>
                </c:pt>
                <c:pt idx="3259">
                  <c:v>-0.771131756756759</c:v>
                </c:pt>
                <c:pt idx="3260">
                  <c:v>-0.739431756756758</c:v>
                </c:pt>
                <c:pt idx="3261">
                  <c:v>-0.750431756756759</c:v>
                </c:pt>
                <c:pt idx="3262">
                  <c:v>-0.748631756756758</c:v>
                </c:pt>
                <c:pt idx="3263">
                  <c:v>-0.767831756756758</c:v>
                </c:pt>
                <c:pt idx="3264">
                  <c:v>-0.747931756756758</c:v>
                </c:pt>
                <c:pt idx="3265">
                  <c:v>-0.724431756756758</c:v>
                </c:pt>
                <c:pt idx="3266">
                  <c:v>-0.665831756756758</c:v>
                </c:pt>
                <c:pt idx="3267">
                  <c:v>-0.665631756756759</c:v>
                </c:pt>
                <c:pt idx="3268">
                  <c:v>-0.712631756756759</c:v>
                </c:pt>
                <c:pt idx="3269">
                  <c:v>-0.714731756756759</c:v>
                </c:pt>
                <c:pt idx="3270">
                  <c:v>-0.712531756756759</c:v>
                </c:pt>
                <c:pt idx="3271">
                  <c:v>-0.714731756756759</c:v>
                </c:pt>
                <c:pt idx="3272">
                  <c:v>-0.739731756756759</c:v>
                </c:pt>
                <c:pt idx="3273">
                  <c:v>-0.757031756756758</c:v>
                </c:pt>
                <c:pt idx="3274">
                  <c:v>-0.803931756756759</c:v>
                </c:pt>
                <c:pt idx="3275">
                  <c:v>-0.848431756756758</c:v>
                </c:pt>
                <c:pt idx="3276">
                  <c:v>-0.912931756756759</c:v>
                </c:pt>
                <c:pt idx="3277">
                  <c:v>-0.937231756756759</c:v>
                </c:pt>
                <c:pt idx="3278">
                  <c:v>-0.967131756756759</c:v>
                </c:pt>
                <c:pt idx="3279">
                  <c:v>-1.104331756756759</c:v>
                </c:pt>
                <c:pt idx="3280">
                  <c:v>-1.026131756756758</c:v>
                </c:pt>
                <c:pt idx="3281">
                  <c:v>-1.025931756756759</c:v>
                </c:pt>
                <c:pt idx="3282">
                  <c:v>-0.894531756756759</c:v>
                </c:pt>
                <c:pt idx="3283">
                  <c:v>-0.791231756756758</c:v>
                </c:pt>
                <c:pt idx="3284">
                  <c:v>-0.775431756756758</c:v>
                </c:pt>
                <c:pt idx="3285">
                  <c:v>-0.779231756756758</c:v>
                </c:pt>
                <c:pt idx="3286">
                  <c:v>-0.780931756756759</c:v>
                </c:pt>
                <c:pt idx="3287">
                  <c:v>-0.783531756756758</c:v>
                </c:pt>
                <c:pt idx="3288">
                  <c:v>-0.810231756756758</c:v>
                </c:pt>
                <c:pt idx="3289">
                  <c:v>-0.821431756756759</c:v>
                </c:pt>
                <c:pt idx="3290">
                  <c:v>-0.815931756756758</c:v>
                </c:pt>
                <c:pt idx="3291">
                  <c:v>-0.791731756756759</c:v>
                </c:pt>
                <c:pt idx="3292">
                  <c:v>-0.790831756756759</c:v>
                </c:pt>
                <c:pt idx="3293">
                  <c:v>-0.800531756756758</c:v>
                </c:pt>
                <c:pt idx="3294">
                  <c:v>-0.815731756756758</c:v>
                </c:pt>
                <c:pt idx="3295">
                  <c:v>-0.818731756756758</c:v>
                </c:pt>
                <c:pt idx="3296">
                  <c:v>-0.829031756756759</c:v>
                </c:pt>
                <c:pt idx="3297">
                  <c:v>-0.799331756756759</c:v>
                </c:pt>
                <c:pt idx="3298">
                  <c:v>-0.772231756756758</c:v>
                </c:pt>
                <c:pt idx="3299">
                  <c:v>-0.789031756756758</c:v>
                </c:pt>
                <c:pt idx="3300">
                  <c:v>-0.788631756756759</c:v>
                </c:pt>
                <c:pt idx="3301">
                  <c:v>-0.832731756756759</c:v>
                </c:pt>
                <c:pt idx="3302">
                  <c:v>-0.995631756756758</c:v>
                </c:pt>
                <c:pt idx="3303">
                  <c:v>-1.008431756756758</c:v>
                </c:pt>
                <c:pt idx="3304">
                  <c:v>-1.009231756756758</c:v>
                </c:pt>
                <c:pt idx="3305">
                  <c:v>-1.083231756756758</c:v>
                </c:pt>
                <c:pt idx="3306">
                  <c:v>-1.084531756756759</c:v>
                </c:pt>
                <c:pt idx="3307">
                  <c:v>-1.076531756756758</c:v>
                </c:pt>
                <c:pt idx="3308">
                  <c:v>-1.147031756756759</c:v>
                </c:pt>
                <c:pt idx="3309">
                  <c:v>-1.155831756756758</c:v>
                </c:pt>
                <c:pt idx="3310">
                  <c:v>-1.138531756756759</c:v>
                </c:pt>
                <c:pt idx="3311">
                  <c:v>-1.119331756756759</c:v>
                </c:pt>
                <c:pt idx="3312">
                  <c:v>-1.128931756756758</c:v>
                </c:pt>
                <c:pt idx="3313">
                  <c:v>-1.087131756756758</c:v>
                </c:pt>
                <c:pt idx="3314">
                  <c:v>-1.072731756756758</c:v>
                </c:pt>
                <c:pt idx="3315">
                  <c:v>-1.04323175675676</c:v>
                </c:pt>
                <c:pt idx="3316">
                  <c:v>-1.049431756756759</c:v>
                </c:pt>
                <c:pt idx="3317">
                  <c:v>-1.048731756756759</c:v>
                </c:pt>
                <c:pt idx="3318">
                  <c:v>-1.033531756756759</c:v>
                </c:pt>
                <c:pt idx="3319">
                  <c:v>-1.043431756756759</c:v>
                </c:pt>
                <c:pt idx="3320">
                  <c:v>-1.038331756756758</c:v>
                </c:pt>
                <c:pt idx="3321">
                  <c:v>-0.945131756756759</c:v>
                </c:pt>
                <c:pt idx="3322">
                  <c:v>-0.916231756756758</c:v>
                </c:pt>
                <c:pt idx="3323">
                  <c:v>-0.905431756756759</c:v>
                </c:pt>
                <c:pt idx="3324">
                  <c:v>-0.850331756756759</c:v>
                </c:pt>
                <c:pt idx="3325">
                  <c:v>-0.892831756756758</c:v>
                </c:pt>
                <c:pt idx="3326">
                  <c:v>-0.949631756756759</c:v>
                </c:pt>
                <c:pt idx="3327">
                  <c:v>-0.904431756756759</c:v>
                </c:pt>
                <c:pt idx="3328">
                  <c:v>-0.900731756756759</c:v>
                </c:pt>
                <c:pt idx="3329">
                  <c:v>-0.895131756756758</c:v>
                </c:pt>
                <c:pt idx="3330">
                  <c:v>-0.995831756756759</c:v>
                </c:pt>
                <c:pt idx="3331">
                  <c:v>-1.002531756756758</c:v>
                </c:pt>
                <c:pt idx="3332">
                  <c:v>-1.161031756756758</c:v>
                </c:pt>
                <c:pt idx="3333">
                  <c:v>-1.155731756756758</c:v>
                </c:pt>
                <c:pt idx="3334">
                  <c:v>-1.14613175675676</c:v>
                </c:pt>
                <c:pt idx="3335">
                  <c:v>-1.100831756756758</c:v>
                </c:pt>
                <c:pt idx="3336">
                  <c:v>-1.075831756756758</c:v>
                </c:pt>
                <c:pt idx="3337">
                  <c:v>-1.069331756756759</c:v>
                </c:pt>
                <c:pt idx="3338">
                  <c:v>-1.032331756756758</c:v>
                </c:pt>
                <c:pt idx="3339">
                  <c:v>-1.01803175675676</c:v>
                </c:pt>
                <c:pt idx="3340">
                  <c:v>-0.979131756756759</c:v>
                </c:pt>
                <c:pt idx="3341">
                  <c:v>-0.964431756756758</c:v>
                </c:pt>
                <c:pt idx="3342">
                  <c:v>-0.960431756756758</c:v>
                </c:pt>
                <c:pt idx="3343">
                  <c:v>-0.944931756756759</c:v>
                </c:pt>
                <c:pt idx="3344">
                  <c:v>-0.814831756756758</c:v>
                </c:pt>
                <c:pt idx="3345">
                  <c:v>-0.807431756756758</c:v>
                </c:pt>
                <c:pt idx="3346">
                  <c:v>-0.764631756756758</c:v>
                </c:pt>
                <c:pt idx="3347">
                  <c:v>-0.830831756756758</c:v>
                </c:pt>
                <c:pt idx="3348">
                  <c:v>-0.884931756756758</c:v>
                </c:pt>
                <c:pt idx="3349">
                  <c:v>-0.991031756756758</c:v>
                </c:pt>
                <c:pt idx="3350">
                  <c:v>-1.038431756756758</c:v>
                </c:pt>
                <c:pt idx="3351">
                  <c:v>-1.09503175675676</c:v>
                </c:pt>
                <c:pt idx="3352">
                  <c:v>-1.155631756756758</c:v>
                </c:pt>
                <c:pt idx="3353">
                  <c:v>-1.160631756756759</c:v>
                </c:pt>
                <c:pt idx="3354">
                  <c:v>-1.232331756756759</c:v>
                </c:pt>
                <c:pt idx="3355">
                  <c:v>-1.200631756756758</c:v>
                </c:pt>
                <c:pt idx="3356">
                  <c:v>-1.186031756756758</c:v>
                </c:pt>
                <c:pt idx="3357">
                  <c:v>-1.206031756756758</c:v>
                </c:pt>
                <c:pt idx="3358">
                  <c:v>-1.149031756756759</c:v>
                </c:pt>
                <c:pt idx="3359">
                  <c:v>-1.113731756756758</c:v>
                </c:pt>
                <c:pt idx="3360">
                  <c:v>-1.079931756756759</c:v>
                </c:pt>
                <c:pt idx="3361">
                  <c:v>-1.071631756756759</c:v>
                </c:pt>
                <c:pt idx="3362">
                  <c:v>-1.029331756756758</c:v>
                </c:pt>
                <c:pt idx="3363">
                  <c:v>-0.945631756756759</c:v>
                </c:pt>
                <c:pt idx="3364">
                  <c:v>-0.937931756756759</c:v>
                </c:pt>
                <c:pt idx="3365">
                  <c:v>-0.877731756756759</c:v>
                </c:pt>
                <c:pt idx="3366">
                  <c:v>-0.873831756756758</c:v>
                </c:pt>
                <c:pt idx="3367">
                  <c:v>-0.863531756756759</c:v>
                </c:pt>
                <c:pt idx="3368">
                  <c:v>-0.773431756756759</c:v>
                </c:pt>
                <c:pt idx="3369">
                  <c:v>-0.753131756756758</c:v>
                </c:pt>
                <c:pt idx="3370">
                  <c:v>-0.729831756756759</c:v>
                </c:pt>
                <c:pt idx="3371">
                  <c:v>-0.723031756756759</c:v>
                </c:pt>
                <c:pt idx="3372">
                  <c:v>-0.725731756756758</c:v>
                </c:pt>
                <c:pt idx="3373">
                  <c:v>-0.811431756756759</c:v>
                </c:pt>
                <c:pt idx="3374">
                  <c:v>-0.828331756756759</c:v>
                </c:pt>
                <c:pt idx="3375">
                  <c:v>-0.835031756756759</c:v>
                </c:pt>
                <c:pt idx="3376">
                  <c:v>-0.905931756756759</c:v>
                </c:pt>
                <c:pt idx="3377">
                  <c:v>-0.948531756756758</c:v>
                </c:pt>
                <c:pt idx="3378">
                  <c:v>-1.00893175675676</c:v>
                </c:pt>
                <c:pt idx="3379">
                  <c:v>-1.01733175675676</c:v>
                </c:pt>
                <c:pt idx="3380">
                  <c:v>-1.025131756756759</c:v>
                </c:pt>
                <c:pt idx="3381">
                  <c:v>-1.037631756756758</c:v>
                </c:pt>
                <c:pt idx="3382">
                  <c:v>-0.982231756756759</c:v>
                </c:pt>
                <c:pt idx="3383">
                  <c:v>-0.975531756756759</c:v>
                </c:pt>
                <c:pt idx="3384">
                  <c:v>-0.919031756756759</c:v>
                </c:pt>
                <c:pt idx="3385">
                  <c:v>-0.899031756756759</c:v>
                </c:pt>
                <c:pt idx="3386">
                  <c:v>-0.880231756756759</c:v>
                </c:pt>
                <c:pt idx="3387">
                  <c:v>-0.988731756756758</c:v>
                </c:pt>
                <c:pt idx="3388">
                  <c:v>-1.003431756756758</c:v>
                </c:pt>
                <c:pt idx="3389">
                  <c:v>-1.040331756756759</c:v>
                </c:pt>
                <c:pt idx="3390">
                  <c:v>-1.084031756756758</c:v>
                </c:pt>
                <c:pt idx="3391">
                  <c:v>-1.084031756756758</c:v>
                </c:pt>
                <c:pt idx="3392">
                  <c:v>-0.969431756756759</c:v>
                </c:pt>
                <c:pt idx="3393">
                  <c:v>-0.935931756756759</c:v>
                </c:pt>
                <c:pt idx="3394">
                  <c:v>-0.921731756756758</c:v>
                </c:pt>
                <c:pt idx="3395">
                  <c:v>-0.925431756756758</c:v>
                </c:pt>
                <c:pt idx="3396">
                  <c:v>-0.964331756756758</c:v>
                </c:pt>
                <c:pt idx="3397">
                  <c:v>-1.028431756756758</c:v>
                </c:pt>
                <c:pt idx="3398">
                  <c:v>-1.027431756756759</c:v>
                </c:pt>
                <c:pt idx="3399">
                  <c:v>-1.026331756756759</c:v>
                </c:pt>
                <c:pt idx="3400">
                  <c:v>-1.034731756756759</c:v>
                </c:pt>
                <c:pt idx="3401">
                  <c:v>-1.040231756756759</c:v>
                </c:pt>
                <c:pt idx="3402">
                  <c:v>-1.038431756756758</c:v>
                </c:pt>
                <c:pt idx="3403">
                  <c:v>-1.049131756756758</c:v>
                </c:pt>
                <c:pt idx="3404">
                  <c:v>-1.027931756756759</c:v>
                </c:pt>
                <c:pt idx="3405">
                  <c:v>-1.024431756756758</c:v>
                </c:pt>
                <c:pt idx="3406">
                  <c:v>-1.065831756756758</c:v>
                </c:pt>
                <c:pt idx="3407">
                  <c:v>-1.07823175675676</c:v>
                </c:pt>
                <c:pt idx="3408">
                  <c:v>-1.093831756756758</c:v>
                </c:pt>
                <c:pt idx="3409">
                  <c:v>-1.098731756756759</c:v>
                </c:pt>
                <c:pt idx="3410">
                  <c:v>-1.096231756756758</c:v>
                </c:pt>
                <c:pt idx="3411">
                  <c:v>-1.007031756756758</c:v>
                </c:pt>
                <c:pt idx="3412">
                  <c:v>-0.934531756756758</c:v>
                </c:pt>
                <c:pt idx="3413">
                  <c:v>-0.893431756756758</c:v>
                </c:pt>
                <c:pt idx="3414">
                  <c:v>-0.829131756756759</c:v>
                </c:pt>
                <c:pt idx="3415">
                  <c:v>-0.800731756756759</c:v>
                </c:pt>
                <c:pt idx="3416">
                  <c:v>-0.763031756756758</c:v>
                </c:pt>
                <c:pt idx="3417">
                  <c:v>-0.714131756756759</c:v>
                </c:pt>
                <c:pt idx="3418">
                  <c:v>-0.712031756756758</c:v>
                </c:pt>
                <c:pt idx="3419">
                  <c:v>-0.697231756756759</c:v>
                </c:pt>
                <c:pt idx="3420">
                  <c:v>-0.605331756756758</c:v>
                </c:pt>
                <c:pt idx="3421">
                  <c:v>-0.593831756756758</c:v>
                </c:pt>
                <c:pt idx="3422">
                  <c:v>-0.620031756756758</c:v>
                </c:pt>
                <c:pt idx="3423">
                  <c:v>-0.567231756756758</c:v>
                </c:pt>
                <c:pt idx="3424">
                  <c:v>-0.519031756756759</c:v>
                </c:pt>
                <c:pt idx="3425">
                  <c:v>-0.580131756756758</c:v>
                </c:pt>
                <c:pt idx="3426">
                  <c:v>-0.587431756756758</c:v>
                </c:pt>
                <c:pt idx="3427">
                  <c:v>-0.606931756756759</c:v>
                </c:pt>
                <c:pt idx="3428">
                  <c:v>-0.655231756756758</c:v>
                </c:pt>
                <c:pt idx="3429">
                  <c:v>-0.660131756756758</c:v>
                </c:pt>
                <c:pt idx="3430">
                  <c:v>-0.762331756756758</c:v>
                </c:pt>
                <c:pt idx="3431">
                  <c:v>-0.820231756756758</c:v>
                </c:pt>
                <c:pt idx="3432">
                  <c:v>-0.849731756756759</c:v>
                </c:pt>
                <c:pt idx="3433">
                  <c:v>-0.877531756756758</c:v>
                </c:pt>
                <c:pt idx="3434">
                  <c:v>-0.898231756756758</c:v>
                </c:pt>
                <c:pt idx="3435">
                  <c:v>-0.916731756756759</c:v>
                </c:pt>
                <c:pt idx="3436">
                  <c:v>-0.874531756756758</c:v>
                </c:pt>
                <c:pt idx="3437">
                  <c:v>-0.873131756756759</c:v>
                </c:pt>
                <c:pt idx="3438">
                  <c:v>-0.867131756756759</c:v>
                </c:pt>
                <c:pt idx="3439">
                  <c:v>-0.935231756756758</c:v>
                </c:pt>
                <c:pt idx="3440">
                  <c:v>-0.949031756756758</c:v>
                </c:pt>
                <c:pt idx="3441">
                  <c:v>-0.880431756756758</c:v>
                </c:pt>
                <c:pt idx="3442">
                  <c:v>-0.891631756756759</c:v>
                </c:pt>
                <c:pt idx="3443">
                  <c:v>-0.904131756756758</c:v>
                </c:pt>
                <c:pt idx="3444">
                  <c:v>-1.052931756756758</c:v>
                </c:pt>
                <c:pt idx="3445">
                  <c:v>-1.054831756756759</c:v>
                </c:pt>
                <c:pt idx="3446">
                  <c:v>-1.06533175675676</c:v>
                </c:pt>
                <c:pt idx="3447">
                  <c:v>-1.032431756756759</c:v>
                </c:pt>
                <c:pt idx="3448">
                  <c:v>-1.027931756756759</c:v>
                </c:pt>
                <c:pt idx="3449">
                  <c:v>-1.036831756756758</c:v>
                </c:pt>
                <c:pt idx="3450">
                  <c:v>-1.049231756756759</c:v>
                </c:pt>
                <c:pt idx="3451">
                  <c:v>-1.052731756756758</c:v>
                </c:pt>
                <c:pt idx="3452">
                  <c:v>-0.969231756756759</c:v>
                </c:pt>
                <c:pt idx="3453">
                  <c:v>-0.958831756756759</c:v>
                </c:pt>
                <c:pt idx="3454">
                  <c:v>-0.936731756756759</c:v>
                </c:pt>
                <c:pt idx="3455">
                  <c:v>-1.027931756756759</c:v>
                </c:pt>
                <c:pt idx="3456">
                  <c:v>-1.027831756756758</c:v>
                </c:pt>
                <c:pt idx="3457">
                  <c:v>-0.942931756756758</c:v>
                </c:pt>
                <c:pt idx="3458">
                  <c:v>-1.019931756756758</c:v>
                </c:pt>
                <c:pt idx="3459">
                  <c:v>-1.066631756756758</c:v>
                </c:pt>
                <c:pt idx="3460">
                  <c:v>-1.087131756756758</c:v>
                </c:pt>
                <c:pt idx="3461">
                  <c:v>-1.092031756756759</c:v>
                </c:pt>
                <c:pt idx="3462">
                  <c:v>-1.105531756756758</c:v>
                </c:pt>
                <c:pt idx="3463">
                  <c:v>-1.251731756756758</c:v>
                </c:pt>
                <c:pt idx="3464">
                  <c:v>-1.265931756756759</c:v>
                </c:pt>
                <c:pt idx="3465">
                  <c:v>-1.249331756756758</c:v>
                </c:pt>
                <c:pt idx="3466">
                  <c:v>-1.090931756756758</c:v>
                </c:pt>
                <c:pt idx="3467">
                  <c:v>-1.069431756756758</c:v>
                </c:pt>
                <c:pt idx="3468">
                  <c:v>-1.023131756756758</c:v>
                </c:pt>
                <c:pt idx="3469">
                  <c:v>-1.007631756756759</c:v>
                </c:pt>
                <c:pt idx="3470">
                  <c:v>-0.976531756756758</c:v>
                </c:pt>
                <c:pt idx="3471">
                  <c:v>-0.956431756756759</c:v>
                </c:pt>
                <c:pt idx="3472">
                  <c:v>-0.920331756756758</c:v>
                </c:pt>
                <c:pt idx="3473">
                  <c:v>-0.882431756756759</c:v>
                </c:pt>
                <c:pt idx="3474">
                  <c:v>-0.886531756756758</c:v>
                </c:pt>
                <c:pt idx="3475">
                  <c:v>-0.884731756756759</c:v>
                </c:pt>
                <c:pt idx="3476">
                  <c:v>-0.794131756756759</c:v>
                </c:pt>
                <c:pt idx="3477">
                  <c:v>-0.692631756756759</c:v>
                </c:pt>
                <c:pt idx="3478">
                  <c:v>-0.680831756756758</c:v>
                </c:pt>
                <c:pt idx="3479">
                  <c:v>-0.601231756756759</c:v>
                </c:pt>
                <c:pt idx="3480">
                  <c:v>-0.572531756756758</c:v>
                </c:pt>
                <c:pt idx="3481">
                  <c:v>-0.570931756756758</c:v>
                </c:pt>
                <c:pt idx="3482">
                  <c:v>-0.588831756756758</c:v>
                </c:pt>
                <c:pt idx="3483">
                  <c:v>-0.637931756756759</c:v>
                </c:pt>
                <c:pt idx="3484">
                  <c:v>-0.670231756756759</c:v>
                </c:pt>
                <c:pt idx="3485">
                  <c:v>-0.737631756756759</c:v>
                </c:pt>
                <c:pt idx="3486">
                  <c:v>-0.749331756756758</c:v>
                </c:pt>
                <c:pt idx="3487">
                  <c:v>-0.808431756756759</c:v>
                </c:pt>
                <c:pt idx="3488">
                  <c:v>-0.867731756756758</c:v>
                </c:pt>
                <c:pt idx="3489">
                  <c:v>-0.865031756756759</c:v>
                </c:pt>
                <c:pt idx="3490">
                  <c:v>-0.811831756756758</c:v>
                </c:pt>
                <c:pt idx="3491">
                  <c:v>-0.809531756756758</c:v>
                </c:pt>
                <c:pt idx="3492">
                  <c:v>-0.810031756756759</c:v>
                </c:pt>
                <c:pt idx="3493">
                  <c:v>-0.903831756756759</c:v>
                </c:pt>
                <c:pt idx="3494">
                  <c:v>-0.945231756756758</c:v>
                </c:pt>
                <c:pt idx="3495">
                  <c:v>-0.948931756756759</c:v>
                </c:pt>
                <c:pt idx="3496">
                  <c:v>-0.954731756756759</c:v>
                </c:pt>
                <c:pt idx="3497">
                  <c:v>-0.890231756756759</c:v>
                </c:pt>
                <c:pt idx="3498">
                  <c:v>-0.851931756756759</c:v>
                </c:pt>
                <c:pt idx="3499">
                  <c:v>-0.804631756756759</c:v>
                </c:pt>
                <c:pt idx="3500">
                  <c:v>-0.807431756756758</c:v>
                </c:pt>
                <c:pt idx="3501">
                  <c:v>-0.821831756756758</c:v>
                </c:pt>
                <c:pt idx="3502">
                  <c:v>-0.810931756756759</c:v>
                </c:pt>
                <c:pt idx="3503">
                  <c:v>-0.817231756756758</c:v>
                </c:pt>
                <c:pt idx="3504">
                  <c:v>-0.794131756756759</c:v>
                </c:pt>
                <c:pt idx="3505">
                  <c:v>-0.683431756756759</c:v>
                </c:pt>
                <c:pt idx="3506">
                  <c:v>-0.676631756756758</c:v>
                </c:pt>
                <c:pt idx="3507">
                  <c:v>-0.703131756756758</c:v>
                </c:pt>
                <c:pt idx="3508">
                  <c:v>-0.737931756756758</c:v>
                </c:pt>
                <c:pt idx="3509">
                  <c:v>-0.743331756756758</c:v>
                </c:pt>
                <c:pt idx="3510">
                  <c:v>-0.824031756756758</c:v>
                </c:pt>
                <c:pt idx="3511">
                  <c:v>-0.851031756756759</c:v>
                </c:pt>
                <c:pt idx="3512">
                  <c:v>-0.863931756756758</c:v>
                </c:pt>
                <c:pt idx="3513">
                  <c:v>-0.940731756756758</c:v>
                </c:pt>
                <c:pt idx="3514">
                  <c:v>-0.979231756756759</c:v>
                </c:pt>
                <c:pt idx="3515">
                  <c:v>-1.004531756756759</c:v>
                </c:pt>
                <c:pt idx="3516">
                  <c:v>-0.921031756756758</c:v>
                </c:pt>
                <c:pt idx="3517">
                  <c:v>-0.878731756756759</c:v>
                </c:pt>
                <c:pt idx="3518">
                  <c:v>-0.809131756756759</c:v>
                </c:pt>
                <c:pt idx="3519">
                  <c:v>-0.750031756756758</c:v>
                </c:pt>
                <c:pt idx="3520">
                  <c:v>-0.740231756756758</c:v>
                </c:pt>
                <c:pt idx="3521">
                  <c:v>-0.694831756756759</c:v>
                </c:pt>
                <c:pt idx="3522">
                  <c:v>-0.694131756756759</c:v>
                </c:pt>
                <c:pt idx="3523">
                  <c:v>-0.694331756756759</c:v>
                </c:pt>
                <c:pt idx="3524">
                  <c:v>-0.758631756756758</c:v>
                </c:pt>
                <c:pt idx="3525">
                  <c:v>-0.832631756756758</c:v>
                </c:pt>
                <c:pt idx="3526">
                  <c:v>-0.843431756756759</c:v>
                </c:pt>
                <c:pt idx="3527">
                  <c:v>-0.841531756756758</c:v>
                </c:pt>
                <c:pt idx="3528">
                  <c:v>-0.789931756756758</c:v>
                </c:pt>
                <c:pt idx="3529">
                  <c:v>-0.777331756756759</c:v>
                </c:pt>
                <c:pt idx="3530">
                  <c:v>-0.811431756756759</c:v>
                </c:pt>
                <c:pt idx="3531">
                  <c:v>-0.807031756756759</c:v>
                </c:pt>
                <c:pt idx="3532">
                  <c:v>-0.783731756756758</c:v>
                </c:pt>
                <c:pt idx="3533">
                  <c:v>-0.730231756756758</c:v>
                </c:pt>
                <c:pt idx="3534">
                  <c:v>-0.711331756756758</c:v>
                </c:pt>
                <c:pt idx="3535">
                  <c:v>-0.683931756756758</c:v>
                </c:pt>
                <c:pt idx="3536">
                  <c:v>-0.735431756756759</c:v>
                </c:pt>
                <c:pt idx="3537">
                  <c:v>-0.737531756756759</c:v>
                </c:pt>
                <c:pt idx="3538">
                  <c:v>-0.728531756756759</c:v>
                </c:pt>
                <c:pt idx="3539">
                  <c:v>-0.751831756756758</c:v>
                </c:pt>
                <c:pt idx="3540">
                  <c:v>-0.753831756756758</c:v>
                </c:pt>
                <c:pt idx="3541">
                  <c:v>-0.773131756756758</c:v>
                </c:pt>
                <c:pt idx="3542">
                  <c:v>-0.743831756756759</c:v>
                </c:pt>
                <c:pt idx="3543">
                  <c:v>-0.732531756756758</c:v>
                </c:pt>
                <c:pt idx="3544">
                  <c:v>-0.707531756756758</c:v>
                </c:pt>
                <c:pt idx="3545">
                  <c:v>-0.708131756756758</c:v>
                </c:pt>
                <c:pt idx="3546">
                  <c:v>-0.719431756756759</c:v>
                </c:pt>
                <c:pt idx="3547">
                  <c:v>-0.753531756756759</c:v>
                </c:pt>
                <c:pt idx="3548">
                  <c:v>-0.753531756756759</c:v>
                </c:pt>
                <c:pt idx="3549">
                  <c:v>-0.729331756756759</c:v>
                </c:pt>
                <c:pt idx="3550">
                  <c:v>-0.722031756756758</c:v>
                </c:pt>
                <c:pt idx="3551">
                  <c:v>-0.727031756756759</c:v>
                </c:pt>
                <c:pt idx="3552">
                  <c:v>-0.761231756756759</c:v>
                </c:pt>
                <c:pt idx="3553">
                  <c:v>-0.724431756756758</c:v>
                </c:pt>
                <c:pt idx="3554">
                  <c:v>-0.723731756756759</c:v>
                </c:pt>
                <c:pt idx="3555">
                  <c:v>-0.694231756756759</c:v>
                </c:pt>
                <c:pt idx="3556">
                  <c:v>-0.677331756756758</c:v>
                </c:pt>
                <c:pt idx="3557">
                  <c:v>-0.681131756756759</c:v>
                </c:pt>
                <c:pt idx="3558">
                  <c:v>-0.719531756756758</c:v>
                </c:pt>
                <c:pt idx="3559">
                  <c:v>-0.733931756756759</c:v>
                </c:pt>
                <c:pt idx="3560">
                  <c:v>-0.723831756756759</c:v>
                </c:pt>
                <c:pt idx="3561">
                  <c:v>-0.703131756756758</c:v>
                </c:pt>
                <c:pt idx="3562">
                  <c:v>-0.705531756756759</c:v>
                </c:pt>
                <c:pt idx="3563">
                  <c:v>-0.719731756756758</c:v>
                </c:pt>
                <c:pt idx="3564">
                  <c:v>-0.675631756756759</c:v>
                </c:pt>
                <c:pt idx="3565">
                  <c:v>-0.657831756756758</c:v>
                </c:pt>
                <c:pt idx="3566">
                  <c:v>-0.652331756756759</c:v>
                </c:pt>
                <c:pt idx="3567">
                  <c:v>-0.602531756756758</c:v>
                </c:pt>
                <c:pt idx="3568">
                  <c:v>-0.579931756756759</c:v>
                </c:pt>
                <c:pt idx="3569">
                  <c:v>-0.578831756756759</c:v>
                </c:pt>
                <c:pt idx="3570">
                  <c:v>-0.608431756756758</c:v>
                </c:pt>
                <c:pt idx="3571">
                  <c:v>-0.657231756756759</c:v>
                </c:pt>
                <c:pt idx="3572">
                  <c:v>-0.661731756756758</c:v>
                </c:pt>
                <c:pt idx="3573">
                  <c:v>-0.591631756756758</c:v>
                </c:pt>
                <c:pt idx="3574">
                  <c:v>-0.677031756756758</c:v>
                </c:pt>
                <c:pt idx="3575">
                  <c:v>-0.747631756756759</c:v>
                </c:pt>
                <c:pt idx="3576">
                  <c:v>-0.730831756756759</c:v>
                </c:pt>
                <c:pt idx="3577">
                  <c:v>-0.738731756756758</c:v>
                </c:pt>
                <c:pt idx="3578">
                  <c:v>-0.749631756756758</c:v>
                </c:pt>
                <c:pt idx="3579">
                  <c:v>-0.831231756756759</c:v>
                </c:pt>
                <c:pt idx="3580">
                  <c:v>-0.822131756756759</c:v>
                </c:pt>
                <c:pt idx="3581">
                  <c:v>-0.775231756756758</c:v>
                </c:pt>
                <c:pt idx="3582">
                  <c:v>-0.746331756756758</c:v>
                </c:pt>
                <c:pt idx="3583">
                  <c:v>-0.745231756756759</c:v>
                </c:pt>
                <c:pt idx="3584">
                  <c:v>-0.727731756756759</c:v>
                </c:pt>
                <c:pt idx="3585">
                  <c:v>-0.737531756756759</c:v>
                </c:pt>
                <c:pt idx="3586">
                  <c:v>-0.744131756756758</c:v>
                </c:pt>
                <c:pt idx="3587">
                  <c:v>-0.840331756756758</c:v>
                </c:pt>
                <c:pt idx="3588">
                  <c:v>-0.858231756756759</c:v>
                </c:pt>
                <c:pt idx="3589">
                  <c:v>-0.861731756756759</c:v>
                </c:pt>
                <c:pt idx="3590">
                  <c:v>-0.767031756756758</c:v>
                </c:pt>
                <c:pt idx="3591">
                  <c:v>-0.732931756756759</c:v>
                </c:pt>
                <c:pt idx="3592">
                  <c:v>-0.686431756756759</c:v>
                </c:pt>
                <c:pt idx="3593">
                  <c:v>-0.623531756756758</c:v>
                </c:pt>
                <c:pt idx="3594">
                  <c:v>-0.602731756756759</c:v>
                </c:pt>
                <c:pt idx="3595">
                  <c:v>-0.587131756756759</c:v>
                </c:pt>
                <c:pt idx="3596">
                  <c:v>-0.698531756756758</c:v>
                </c:pt>
                <c:pt idx="3597">
                  <c:v>-0.706631756756758</c:v>
                </c:pt>
                <c:pt idx="3598">
                  <c:v>-0.735931756756759</c:v>
                </c:pt>
                <c:pt idx="3599">
                  <c:v>-0.718331756756758</c:v>
                </c:pt>
                <c:pt idx="3600">
                  <c:v>-0.719931756756759</c:v>
                </c:pt>
                <c:pt idx="3601">
                  <c:v>-0.849531756756759</c:v>
                </c:pt>
                <c:pt idx="3602">
                  <c:v>-0.911831756756758</c:v>
                </c:pt>
                <c:pt idx="3603">
                  <c:v>-0.920731756756759</c:v>
                </c:pt>
                <c:pt idx="3604">
                  <c:v>-0.920731756756759</c:v>
                </c:pt>
                <c:pt idx="3605">
                  <c:v>-1.022331756756758</c:v>
                </c:pt>
                <c:pt idx="3606">
                  <c:v>-1.093831756756758</c:v>
                </c:pt>
                <c:pt idx="3607">
                  <c:v>-1.052031756756758</c:v>
                </c:pt>
                <c:pt idx="3608">
                  <c:v>-1.231231756756758</c:v>
                </c:pt>
                <c:pt idx="3609">
                  <c:v>-1.483131756756759</c:v>
                </c:pt>
                <c:pt idx="3610">
                  <c:v>-1.066531756756758</c:v>
                </c:pt>
                <c:pt idx="3611">
                  <c:v>-1.037331756756759</c:v>
                </c:pt>
                <c:pt idx="3612">
                  <c:v>-0.923131756756758</c:v>
                </c:pt>
                <c:pt idx="3613">
                  <c:v>-0.923431756756759</c:v>
                </c:pt>
                <c:pt idx="3614">
                  <c:v>-1.030031756756758</c:v>
                </c:pt>
                <c:pt idx="3615">
                  <c:v>-1.275131756756759</c:v>
                </c:pt>
                <c:pt idx="3616">
                  <c:v>-1.304931756756758</c:v>
                </c:pt>
                <c:pt idx="3617">
                  <c:v>-1.459931756756758</c:v>
                </c:pt>
                <c:pt idx="3618">
                  <c:v>-1.121831756756759</c:v>
                </c:pt>
                <c:pt idx="3619">
                  <c:v>-0.983731756756759</c:v>
                </c:pt>
                <c:pt idx="3620">
                  <c:v>-0.956631756756758</c:v>
                </c:pt>
                <c:pt idx="3621">
                  <c:v>-1.050731756756759</c:v>
                </c:pt>
                <c:pt idx="3622">
                  <c:v>-1.137031756756759</c:v>
                </c:pt>
                <c:pt idx="3623">
                  <c:v>-1.034231756756759</c:v>
                </c:pt>
                <c:pt idx="3624">
                  <c:v>-1.044331756756758</c:v>
                </c:pt>
                <c:pt idx="3625">
                  <c:v>-1.053631756756758</c:v>
                </c:pt>
                <c:pt idx="3626">
                  <c:v>-0.996031756756759</c:v>
                </c:pt>
                <c:pt idx="3627">
                  <c:v>-0.994031756756758</c:v>
                </c:pt>
                <c:pt idx="3628">
                  <c:v>-1.006931756756758</c:v>
                </c:pt>
                <c:pt idx="3629">
                  <c:v>-0.929631756756759</c:v>
                </c:pt>
                <c:pt idx="3630">
                  <c:v>-0.928631756756758</c:v>
                </c:pt>
                <c:pt idx="3631">
                  <c:v>-0.909431756756758</c:v>
                </c:pt>
                <c:pt idx="3632">
                  <c:v>-0.871831756756759</c:v>
                </c:pt>
                <c:pt idx="3633">
                  <c:v>-0.859831756756758</c:v>
                </c:pt>
                <c:pt idx="3634">
                  <c:v>-0.787731756756758</c:v>
                </c:pt>
                <c:pt idx="3635">
                  <c:v>-0.756931756756758</c:v>
                </c:pt>
                <c:pt idx="3636">
                  <c:v>-0.735931756756759</c:v>
                </c:pt>
                <c:pt idx="3637">
                  <c:v>-0.571931756756759</c:v>
                </c:pt>
                <c:pt idx="3638">
                  <c:v>-0.525031756756759</c:v>
                </c:pt>
                <c:pt idx="3639">
                  <c:v>-0.482931756756758</c:v>
                </c:pt>
                <c:pt idx="3640">
                  <c:v>-0.526931756756759</c:v>
                </c:pt>
                <c:pt idx="3641">
                  <c:v>-0.546131756756759</c:v>
                </c:pt>
                <c:pt idx="3642">
                  <c:v>-0.588731756756759</c:v>
                </c:pt>
                <c:pt idx="3643">
                  <c:v>-0.525031756756759</c:v>
                </c:pt>
                <c:pt idx="3644">
                  <c:v>-0.524231756756759</c:v>
                </c:pt>
                <c:pt idx="3645">
                  <c:v>-0.545431756756758</c:v>
                </c:pt>
                <c:pt idx="3646">
                  <c:v>-0.548631756756759</c:v>
                </c:pt>
                <c:pt idx="3647">
                  <c:v>-0.562731756756759</c:v>
                </c:pt>
                <c:pt idx="3648">
                  <c:v>-0.548131756756758</c:v>
                </c:pt>
                <c:pt idx="3649">
                  <c:v>-0.472031756756759</c:v>
                </c:pt>
                <c:pt idx="3650">
                  <c:v>-0.421431756756759</c:v>
                </c:pt>
                <c:pt idx="3651">
                  <c:v>-0.400631756756758</c:v>
                </c:pt>
                <c:pt idx="3652">
                  <c:v>-0.454631756756759</c:v>
                </c:pt>
                <c:pt idx="3653">
                  <c:v>-0.477931756756758</c:v>
                </c:pt>
                <c:pt idx="3654">
                  <c:v>-0.499531756756759</c:v>
                </c:pt>
                <c:pt idx="3655">
                  <c:v>-0.525931756756759</c:v>
                </c:pt>
                <c:pt idx="3656">
                  <c:v>-0.528131756756759</c:v>
                </c:pt>
                <c:pt idx="3657">
                  <c:v>-0.578231756756758</c:v>
                </c:pt>
                <c:pt idx="3658">
                  <c:v>-0.620331756756759</c:v>
                </c:pt>
                <c:pt idx="3659">
                  <c:v>-0.619631756756759</c:v>
                </c:pt>
                <c:pt idx="3660">
                  <c:v>-0.529431756756758</c:v>
                </c:pt>
                <c:pt idx="3661">
                  <c:v>-0.470331756756758</c:v>
                </c:pt>
                <c:pt idx="3662">
                  <c:v>-0.468531756756758</c:v>
                </c:pt>
                <c:pt idx="3663">
                  <c:v>-0.491531756756759</c:v>
                </c:pt>
                <c:pt idx="3664">
                  <c:v>-0.475931756756759</c:v>
                </c:pt>
                <c:pt idx="3665">
                  <c:v>-0.463731756756759</c:v>
                </c:pt>
                <c:pt idx="3666">
                  <c:v>-0.523731756756758</c:v>
                </c:pt>
                <c:pt idx="3667">
                  <c:v>-0.491031756756758</c:v>
                </c:pt>
                <c:pt idx="3668">
                  <c:v>-0.450131756756758</c:v>
                </c:pt>
                <c:pt idx="3669">
                  <c:v>-0.490731756756759</c:v>
                </c:pt>
                <c:pt idx="3670">
                  <c:v>-0.503131756756758</c:v>
                </c:pt>
                <c:pt idx="3671">
                  <c:v>-0.550331756756758</c:v>
                </c:pt>
                <c:pt idx="3672">
                  <c:v>-0.578331756756759</c:v>
                </c:pt>
                <c:pt idx="3673">
                  <c:v>-0.581131756756759</c:v>
                </c:pt>
                <c:pt idx="3674">
                  <c:v>-0.596631756756759</c:v>
                </c:pt>
                <c:pt idx="3675">
                  <c:v>-0.645831756756759</c:v>
                </c:pt>
                <c:pt idx="3676">
                  <c:v>-0.647831756756759</c:v>
                </c:pt>
                <c:pt idx="3677">
                  <c:v>-0.584231756756759</c:v>
                </c:pt>
                <c:pt idx="3678">
                  <c:v>-0.491631756756758</c:v>
                </c:pt>
                <c:pt idx="3679">
                  <c:v>-0.474031756756759</c:v>
                </c:pt>
                <c:pt idx="3680">
                  <c:v>-0.484331756756759</c:v>
                </c:pt>
                <c:pt idx="3681">
                  <c:v>-0.464631756756758</c:v>
                </c:pt>
                <c:pt idx="3682">
                  <c:v>-0.459431756756759</c:v>
                </c:pt>
                <c:pt idx="3683">
                  <c:v>-0.541831756756759</c:v>
                </c:pt>
                <c:pt idx="3684">
                  <c:v>-0.555931756756759</c:v>
                </c:pt>
                <c:pt idx="3685">
                  <c:v>-0.546731756756759</c:v>
                </c:pt>
                <c:pt idx="3686">
                  <c:v>-0.473331756756759</c:v>
                </c:pt>
                <c:pt idx="3687">
                  <c:v>-0.457531756756759</c:v>
                </c:pt>
                <c:pt idx="3688">
                  <c:v>-0.415731756756759</c:v>
                </c:pt>
                <c:pt idx="3689">
                  <c:v>-0.419631756756758</c:v>
                </c:pt>
                <c:pt idx="3690">
                  <c:v>-0.419631756756758</c:v>
                </c:pt>
                <c:pt idx="3691">
                  <c:v>-0.387131756756759</c:v>
                </c:pt>
                <c:pt idx="3692">
                  <c:v>-0.325931756756758</c:v>
                </c:pt>
                <c:pt idx="3693">
                  <c:v>-0.318431756756759</c:v>
                </c:pt>
                <c:pt idx="3694">
                  <c:v>-0.298231756756759</c:v>
                </c:pt>
                <c:pt idx="3695">
                  <c:v>-0.316531756756759</c:v>
                </c:pt>
                <c:pt idx="3696">
                  <c:v>-0.325531756756758</c:v>
                </c:pt>
                <c:pt idx="3697">
                  <c:v>-0.377631756756759</c:v>
                </c:pt>
                <c:pt idx="3698">
                  <c:v>-0.393231756756759</c:v>
                </c:pt>
                <c:pt idx="3699">
                  <c:v>-0.386331756756759</c:v>
                </c:pt>
                <c:pt idx="3700">
                  <c:v>-0.329731756756758</c:v>
                </c:pt>
                <c:pt idx="3701">
                  <c:v>-0.322031756756758</c:v>
                </c:pt>
                <c:pt idx="3702">
                  <c:v>-0.342931756756759</c:v>
                </c:pt>
                <c:pt idx="3703">
                  <c:v>-0.400131756756759</c:v>
                </c:pt>
                <c:pt idx="3704">
                  <c:v>-0.433331756756758</c:v>
                </c:pt>
                <c:pt idx="3705">
                  <c:v>-0.480431756756759</c:v>
                </c:pt>
                <c:pt idx="3706">
                  <c:v>-0.424931756756759</c:v>
                </c:pt>
                <c:pt idx="3707">
                  <c:v>-0.413931756756758</c:v>
                </c:pt>
                <c:pt idx="3708">
                  <c:v>-0.372431756756758</c:v>
                </c:pt>
                <c:pt idx="3709">
                  <c:v>-0.335731756756759</c:v>
                </c:pt>
                <c:pt idx="3710">
                  <c:v>-0.331231756756758</c:v>
                </c:pt>
                <c:pt idx="3711">
                  <c:v>-0.343131756756758</c:v>
                </c:pt>
                <c:pt idx="3712">
                  <c:v>-0.385431756756758</c:v>
                </c:pt>
                <c:pt idx="3713">
                  <c:v>-0.380931756756759</c:v>
                </c:pt>
                <c:pt idx="3714">
                  <c:v>-0.281031756756758</c:v>
                </c:pt>
                <c:pt idx="3715">
                  <c:v>-0.315331756756758</c:v>
                </c:pt>
                <c:pt idx="3716">
                  <c:v>-0.317231756756758</c:v>
                </c:pt>
                <c:pt idx="3717">
                  <c:v>-0.344031756756759</c:v>
                </c:pt>
                <c:pt idx="3718">
                  <c:v>-0.416131756756759</c:v>
                </c:pt>
                <c:pt idx="3719">
                  <c:v>-0.425831756756758</c:v>
                </c:pt>
                <c:pt idx="3720">
                  <c:v>-0.458231756756758</c:v>
                </c:pt>
                <c:pt idx="3721">
                  <c:v>-0.448331756756758</c:v>
                </c:pt>
                <c:pt idx="3722">
                  <c:v>-0.444831756756758</c:v>
                </c:pt>
                <c:pt idx="3723">
                  <c:v>-0.440631756756758</c:v>
                </c:pt>
                <c:pt idx="3724">
                  <c:v>-0.426931756756758</c:v>
                </c:pt>
                <c:pt idx="3725">
                  <c:v>-0.424731756756758</c:v>
                </c:pt>
                <c:pt idx="3726">
                  <c:v>-0.465631756756759</c:v>
                </c:pt>
                <c:pt idx="3727">
                  <c:v>-0.485631756756758</c:v>
                </c:pt>
                <c:pt idx="3728">
                  <c:v>-0.499431756756758</c:v>
                </c:pt>
                <c:pt idx="3729">
                  <c:v>-0.578831756756759</c:v>
                </c:pt>
                <c:pt idx="3730">
                  <c:v>-0.532731756756759</c:v>
                </c:pt>
                <c:pt idx="3731">
                  <c:v>-0.578531756756758</c:v>
                </c:pt>
                <c:pt idx="3732">
                  <c:v>-0.629831756756759</c:v>
                </c:pt>
                <c:pt idx="3733">
                  <c:v>-0.680731756756758</c:v>
                </c:pt>
                <c:pt idx="3734">
                  <c:v>-0.669631756756758</c:v>
                </c:pt>
                <c:pt idx="3735">
                  <c:v>-0.629031756756759</c:v>
                </c:pt>
                <c:pt idx="3736">
                  <c:v>-0.639931756756758</c:v>
                </c:pt>
                <c:pt idx="3737">
                  <c:v>-0.581531756756759</c:v>
                </c:pt>
                <c:pt idx="3738">
                  <c:v>-0.568531756756759</c:v>
                </c:pt>
                <c:pt idx="3739">
                  <c:v>-0.562331756756759</c:v>
                </c:pt>
                <c:pt idx="3740">
                  <c:v>-0.519531756756758</c:v>
                </c:pt>
                <c:pt idx="3741">
                  <c:v>-0.546031756756759</c:v>
                </c:pt>
                <c:pt idx="3742">
                  <c:v>-0.574031756756758</c:v>
                </c:pt>
                <c:pt idx="3743">
                  <c:v>-0.565231756756758</c:v>
                </c:pt>
                <c:pt idx="3744">
                  <c:v>-0.567031756756759</c:v>
                </c:pt>
                <c:pt idx="3745">
                  <c:v>-0.536431756756759</c:v>
                </c:pt>
                <c:pt idx="3746">
                  <c:v>-0.528231756756758</c:v>
                </c:pt>
                <c:pt idx="3747">
                  <c:v>-0.511031756756759</c:v>
                </c:pt>
                <c:pt idx="3748">
                  <c:v>-0.530131756756758</c:v>
                </c:pt>
                <c:pt idx="3749">
                  <c:v>-0.537631756756759</c:v>
                </c:pt>
                <c:pt idx="3750">
                  <c:v>-0.520831756756759</c:v>
                </c:pt>
                <c:pt idx="3751">
                  <c:v>-0.482731756756759</c:v>
                </c:pt>
                <c:pt idx="3752">
                  <c:v>-0.441631756756759</c:v>
                </c:pt>
                <c:pt idx="3753">
                  <c:v>-0.466831756756759</c:v>
                </c:pt>
                <c:pt idx="3754">
                  <c:v>-0.482731756756759</c:v>
                </c:pt>
                <c:pt idx="3755">
                  <c:v>-0.427731756756758</c:v>
                </c:pt>
                <c:pt idx="3756">
                  <c:v>-0.408431756756759</c:v>
                </c:pt>
                <c:pt idx="3757">
                  <c:v>-0.397331756756759</c:v>
                </c:pt>
                <c:pt idx="3758">
                  <c:v>-0.399331756756759</c:v>
                </c:pt>
                <c:pt idx="3759">
                  <c:v>-0.417731756756758</c:v>
                </c:pt>
                <c:pt idx="3760">
                  <c:v>-0.469631756756758</c:v>
                </c:pt>
                <c:pt idx="3761">
                  <c:v>-0.474431756756759</c:v>
                </c:pt>
                <c:pt idx="3762">
                  <c:v>-0.580231756756758</c:v>
                </c:pt>
                <c:pt idx="3763">
                  <c:v>-0.507531756756759</c:v>
                </c:pt>
                <c:pt idx="3764">
                  <c:v>-0.501931756756758</c:v>
                </c:pt>
                <c:pt idx="3765">
                  <c:v>-0.512631756756758</c:v>
                </c:pt>
                <c:pt idx="3766">
                  <c:v>-0.515431756756758</c:v>
                </c:pt>
                <c:pt idx="3767">
                  <c:v>-0.582031756756758</c:v>
                </c:pt>
                <c:pt idx="3768">
                  <c:v>-0.597831756756759</c:v>
                </c:pt>
                <c:pt idx="3769">
                  <c:v>-0.595131756756759</c:v>
                </c:pt>
                <c:pt idx="3770">
                  <c:v>-0.574831756756758</c:v>
                </c:pt>
                <c:pt idx="3771">
                  <c:v>-0.584931756756759</c:v>
                </c:pt>
                <c:pt idx="3772">
                  <c:v>-0.524531756756758</c:v>
                </c:pt>
                <c:pt idx="3773">
                  <c:v>-0.479931756756758</c:v>
                </c:pt>
                <c:pt idx="3774">
                  <c:v>-0.441531756756759</c:v>
                </c:pt>
                <c:pt idx="3775">
                  <c:v>-0.459731756756758</c:v>
                </c:pt>
                <c:pt idx="3776">
                  <c:v>-0.464231756756758</c:v>
                </c:pt>
                <c:pt idx="3777">
                  <c:v>-0.535531756756758</c:v>
                </c:pt>
                <c:pt idx="3778">
                  <c:v>-0.584231756756759</c:v>
                </c:pt>
                <c:pt idx="3779">
                  <c:v>-0.543631756756758</c:v>
                </c:pt>
                <c:pt idx="3780">
                  <c:v>-0.481431756756758</c:v>
                </c:pt>
                <c:pt idx="3781">
                  <c:v>-0.413031756756759</c:v>
                </c:pt>
                <c:pt idx="3782">
                  <c:v>-0.342331756756758</c:v>
                </c:pt>
                <c:pt idx="3783">
                  <c:v>-0.326331756756758</c:v>
                </c:pt>
                <c:pt idx="3784">
                  <c:v>-0.353531756756759</c:v>
                </c:pt>
                <c:pt idx="3785">
                  <c:v>-0.382931756756759</c:v>
                </c:pt>
                <c:pt idx="3786">
                  <c:v>-0.440931756756759</c:v>
                </c:pt>
                <c:pt idx="3787">
                  <c:v>-0.472531756756759</c:v>
                </c:pt>
                <c:pt idx="3788">
                  <c:v>-0.511631756756758</c:v>
                </c:pt>
                <c:pt idx="3789">
                  <c:v>-0.572131756756758</c:v>
                </c:pt>
                <c:pt idx="3790">
                  <c:v>-0.599531756756758</c:v>
                </c:pt>
                <c:pt idx="3791">
                  <c:v>-0.603331756756758</c:v>
                </c:pt>
                <c:pt idx="3792">
                  <c:v>-0.599631756756758</c:v>
                </c:pt>
                <c:pt idx="3793">
                  <c:v>-0.544731756756758</c:v>
                </c:pt>
                <c:pt idx="3794">
                  <c:v>-0.521031756756758</c:v>
                </c:pt>
                <c:pt idx="3795">
                  <c:v>-0.494331756756758</c:v>
                </c:pt>
                <c:pt idx="3796">
                  <c:v>-0.523331756756758</c:v>
                </c:pt>
                <c:pt idx="3797">
                  <c:v>-0.585331756756759</c:v>
                </c:pt>
                <c:pt idx="3798">
                  <c:v>-0.593631756756759</c:v>
                </c:pt>
                <c:pt idx="3799">
                  <c:v>-0.609731756756759</c:v>
                </c:pt>
                <c:pt idx="3800">
                  <c:v>-0.576131756756759</c:v>
                </c:pt>
                <c:pt idx="3801">
                  <c:v>-0.545831756756758</c:v>
                </c:pt>
                <c:pt idx="3802">
                  <c:v>-0.546931756756758</c:v>
                </c:pt>
                <c:pt idx="3803">
                  <c:v>-0.538731756756759</c:v>
                </c:pt>
                <c:pt idx="3804">
                  <c:v>-0.504531756756759</c:v>
                </c:pt>
                <c:pt idx="3805">
                  <c:v>-0.499231756756759</c:v>
                </c:pt>
                <c:pt idx="3806">
                  <c:v>-0.517731756756758</c:v>
                </c:pt>
                <c:pt idx="3807">
                  <c:v>-0.555031756756758</c:v>
                </c:pt>
                <c:pt idx="3808">
                  <c:v>-0.490631756756758</c:v>
                </c:pt>
                <c:pt idx="3809">
                  <c:v>-0.449231756756759</c:v>
                </c:pt>
                <c:pt idx="3810">
                  <c:v>-0.481631756756759</c:v>
                </c:pt>
                <c:pt idx="3811">
                  <c:v>-0.493831756756759</c:v>
                </c:pt>
                <c:pt idx="3812">
                  <c:v>-0.501331756756758</c:v>
                </c:pt>
                <c:pt idx="3813">
                  <c:v>-0.501631756756758</c:v>
                </c:pt>
                <c:pt idx="3814">
                  <c:v>-0.511931756756758</c:v>
                </c:pt>
                <c:pt idx="3815">
                  <c:v>-0.519831756756759</c:v>
                </c:pt>
                <c:pt idx="3816">
                  <c:v>-0.473031756756758</c:v>
                </c:pt>
                <c:pt idx="3817">
                  <c:v>-0.491131756756759</c:v>
                </c:pt>
                <c:pt idx="3818">
                  <c:v>-0.491931756756759</c:v>
                </c:pt>
                <c:pt idx="3819">
                  <c:v>-0.480831756756759</c:v>
                </c:pt>
                <c:pt idx="3820">
                  <c:v>-0.484431756756758</c:v>
                </c:pt>
                <c:pt idx="3821">
                  <c:v>-0.487231756756758</c:v>
                </c:pt>
                <c:pt idx="3822">
                  <c:v>-0.467231756756759</c:v>
                </c:pt>
                <c:pt idx="3823">
                  <c:v>-0.460331756756759</c:v>
                </c:pt>
                <c:pt idx="3824">
                  <c:v>-0.527231756756758</c:v>
                </c:pt>
                <c:pt idx="3825">
                  <c:v>-0.501531756756759</c:v>
                </c:pt>
                <c:pt idx="3826">
                  <c:v>-0.505131756756758</c:v>
                </c:pt>
                <c:pt idx="3827">
                  <c:v>-0.525731756756758</c:v>
                </c:pt>
                <c:pt idx="3828">
                  <c:v>-0.527831756756759</c:v>
                </c:pt>
                <c:pt idx="3829">
                  <c:v>-0.531731756756758</c:v>
                </c:pt>
                <c:pt idx="3830">
                  <c:v>-0.538931756756758</c:v>
                </c:pt>
                <c:pt idx="3831">
                  <c:v>-0.540231756756759</c:v>
                </c:pt>
                <c:pt idx="3832">
                  <c:v>-0.536831756756759</c:v>
                </c:pt>
                <c:pt idx="3833">
                  <c:v>-0.512431756756759</c:v>
                </c:pt>
                <c:pt idx="3834">
                  <c:v>-0.459731756756758</c:v>
                </c:pt>
                <c:pt idx="3835">
                  <c:v>-0.454631756756759</c:v>
                </c:pt>
                <c:pt idx="3836">
                  <c:v>-0.453631756756758</c:v>
                </c:pt>
                <c:pt idx="3837">
                  <c:v>-0.486431756756758</c:v>
                </c:pt>
                <c:pt idx="3838">
                  <c:v>-0.511131756756758</c:v>
                </c:pt>
                <c:pt idx="3839">
                  <c:v>-0.538131756756758</c:v>
                </c:pt>
                <c:pt idx="3840">
                  <c:v>-0.584031756756758</c:v>
                </c:pt>
                <c:pt idx="3841">
                  <c:v>-0.585631756756759</c:v>
                </c:pt>
                <c:pt idx="3842">
                  <c:v>-0.591831756756759</c:v>
                </c:pt>
                <c:pt idx="3843">
                  <c:v>-0.588231756756758</c:v>
                </c:pt>
                <c:pt idx="3844">
                  <c:v>-0.559531756756758</c:v>
                </c:pt>
                <c:pt idx="3845">
                  <c:v>-0.502831756756758</c:v>
                </c:pt>
                <c:pt idx="3846">
                  <c:v>-0.455631756756759</c:v>
                </c:pt>
                <c:pt idx="3847">
                  <c:v>-0.474431756756759</c:v>
                </c:pt>
                <c:pt idx="3848">
                  <c:v>-0.434131756756758</c:v>
                </c:pt>
                <c:pt idx="3849">
                  <c:v>-0.448031756756759</c:v>
                </c:pt>
                <c:pt idx="3850">
                  <c:v>-0.447931756756758</c:v>
                </c:pt>
                <c:pt idx="3851">
                  <c:v>-0.442831756756759</c:v>
                </c:pt>
                <c:pt idx="3852">
                  <c:v>-0.458431756756759</c:v>
                </c:pt>
                <c:pt idx="3853">
                  <c:v>-0.430231756756759</c:v>
                </c:pt>
                <c:pt idx="3854">
                  <c:v>-0.407431756756758</c:v>
                </c:pt>
                <c:pt idx="3855">
                  <c:v>-0.405631756756758</c:v>
                </c:pt>
                <c:pt idx="3856">
                  <c:v>-0.396931756756759</c:v>
                </c:pt>
                <c:pt idx="3857">
                  <c:v>-0.371831756756759</c:v>
                </c:pt>
                <c:pt idx="3858">
                  <c:v>-0.350331756756758</c:v>
                </c:pt>
                <c:pt idx="3859">
                  <c:v>-0.364331756756758</c:v>
                </c:pt>
                <c:pt idx="3860">
                  <c:v>-0.390531756756759</c:v>
                </c:pt>
                <c:pt idx="3861">
                  <c:v>-0.386631756756758</c:v>
                </c:pt>
                <c:pt idx="3862">
                  <c:v>-0.398331756756758</c:v>
                </c:pt>
                <c:pt idx="3863">
                  <c:v>-0.411331756756758</c:v>
                </c:pt>
                <c:pt idx="3864">
                  <c:v>-0.384931756756758</c:v>
                </c:pt>
                <c:pt idx="3865">
                  <c:v>-0.387031756756759</c:v>
                </c:pt>
                <c:pt idx="3866">
                  <c:v>-0.420431756756758</c:v>
                </c:pt>
                <c:pt idx="3867">
                  <c:v>-0.458131756756758</c:v>
                </c:pt>
                <c:pt idx="3868">
                  <c:v>-0.504231756756758</c:v>
                </c:pt>
                <c:pt idx="3869">
                  <c:v>-0.558031756756758</c:v>
                </c:pt>
                <c:pt idx="3870">
                  <c:v>-0.533331756756758</c:v>
                </c:pt>
                <c:pt idx="3871">
                  <c:v>-0.507431756756758</c:v>
                </c:pt>
                <c:pt idx="3872">
                  <c:v>-0.498331756756759</c:v>
                </c:pt>
                <c:pt idx="3873">
                  <c:v>-0.476231756756759</c:v>
                </c:pt>
                <c:pt idx="3874">
                  <c:v>-0.483731756756758</c:v>
                </c:pt>
                <c:pt idx="3875">
                  <c:v>-0.487731756756759</c:v>
                </c:pt>
                <c:pt idx="3876">
                  <c:v>-0.515631756756759</c:v>
                </c:pt>
                <c:pt idx="3877">
                  <c:v>-0.550331756756758</c:v>
                </c:pt>
                <c:pt idx="3878">
                  <c:v>-0.546931756756758</c:v>
                </c:pt>
                <c:pt idx="3879">
                  <c:v>-0.546531756756758</c:v>
                </c:pt>
                <c:pt idx="3880">
                  <c:v>-0.546931756756758</c:v>
                </c:pt>
                <c:pt idx="3881">
                  <c:v>-0.549631756756758</c:v>
                </c:pt>
                <c:pt idx="3882">
                  <c:v>-0.553831756756758</c:v>
                </c:pt>
                <c:pt idx="3883">
                  <c:v>-0.540131756756758</c:v>
                </c:pt>
                <c:pt idx="3884">
                  <c:v>-0.520931756756759</c:v>
                </c:pt>
                <c:pt idx="3885">
                  <c:v>-0.522431756756759</c:v>
                </c:pt>
                <c:pt idx="3886">
                  <c:v>-0.491631756756758</c:v>
                </c:pt>
                <c:pt idx="3887">
                  <c:v>-0.489431756756758</c:v>
                </c:pt>
                <c:pt idx="3888">
                  <c:v>-0.466331756756759</c:v>
                </c:pt>
                <c:pt idx="3889">
                  <c:v>-0.430531756756759</c:v>
                </c:pt>
                <c:pt idx="3890">
                  <c:v>-0.428731756756759</c:v>
                </c:pt>
                <c:pt idx="3891">
                  <c:v>-0.413231756756758</c:v>
                </c:pt>
                <c:pt idx="3892">
                  <c:v>-0.398831756756758</c:v>
                </c:pt>
                <c:pt idx="3893">
                  <c:v>-0.383331756756759</c:v>
                </c:pt>
                <c:pt idx="3894">
                  <c:v>-0.392131756756759</c:v>
                </c:pt>
                <c:pt idx="3895">
                  <c:v>-0.412131756756758</c:v>
                </c:pt>
                <c:pt idx="3896">
                  <c:v>-0.443131756756759</c:v>
                </c:pt>
                <c:pt idx="3897">
                  <c:v>-0.469231756756758</c:v>
                </c:pt>
                <c:pt idx="3898">
                  <c:v>-0.481331756756759</c:v>
                </c:pt>
                <c:pt idx="3899">
                  <c:v>-0.520731756756758</c:v>
                </c:pt>
                <c:pt idx="3900">
                  <c:v>-0.558931756756759</c:v>
                </c:pt>
                <c:pt idx="3901">
                  <c:v>-0.564731756756759</c:v>
                </c:pt>
                <c:pt idx="3902">
                  <c:v>-0.564331756756759</c:v>
                </c:pt>
                <c:pt idx="3903">
                  <c:v>-0.601631756756759</c:v>
                </c:pt>
                <c:pt idx="3904">
                  <c:v>-0.554731756756759</c:v>
                </c:pt>
                <c:pt idx="3905">
                  <c:v>-0.594331756756758</c:v>
                </c:pt>
                <c:pt idx="3906">
                  <c:v>-0.599531756756758</c:v>
                </c:pt>
                <c:pt idx="3907">
                  <c:v>-0.636331756756759</c:v>
                </c:pt>
                <c:pt idx="3908">
                  <c:v>-0.691431756756758</c:v>
                </c:pt>
                <c:pt idx="3909">
                  <c:v>-0.695231756756758</c:v>
                </c:pt>
                <c:pt idx="3910">
                  <c:v>-0.702431756756759</c:v>
                </c:pt>
                <c:pt idx="3911">
                  <c:v>-0.705331756756758</c:v>
                </c:pt>
                <c:pt idx="3912">
                  <c:v>-0.763631756756759</c:v>
                </c:pt>
                <c:pt idx="3913">
                  <c:v>-0.699131756756758</c:v>
                </c:pt>
                <c:pt idx="3914">
                  <c:v>-0.743431756756758</c:v>
                </c:pt>
                <c:pt idx="3915">
                  <c:v>-0.741131756756758</c:v>
                </c:pt>
                <c:pt idx="3916">
                  <c:v>-0.741231756756758</c:v>
                </c:pt>
                <c:pt idx="3917">
                  <c:v>-0.781631756756758</c:v>
                </c:pt>
                <c:pt idx="3918">
                  <c:v>-0.739731756756759</c:v>
                </c:pt>
                <c:pt idx="3919">
                  <c:v>-0.692031756756759</c:v>
                </c:pt>
                <c:pt idx="3920">
                  <c:v>-0.694231756756759</c:v>
                </c:pt>
                <c:pt idx="3921">
                  <c:v>-0.695431756756758</c:v>
                </c:pt>
                <c:pt idx="3922">
                  <c:v>-0.698931756756758</c:v>
                </c:pt>
                <c:pt idx="3923">
                  <c:v>-0.705531756756759</c:v>
                </c:pt>
                <c:pt idx="3924">
                  <c:v>-0.650031756756759</c:v>
                </c:pt>
                <c:pt idx="3925">
                  <c:v>-0.607731756756759</c:v>
                </c:pt>
                <c:pt idx="3926">
                  <c:v>-0.589831756756759</c:v>
                </c:pt>
                <c:pt idx="3927">
                  <c:v>-0.604331756756759</c:v>
                </c:pt>
                <c:pt idx="3928">
                  <c:v>-0.665531756756758</c:v>
                </c:pt>
                <c:pt idx="3929">
                  <c:v>-0.608331756756758</c:v>
                </c:pt>
                <c:pt idx="3930">
                  <c:v>-0.618631756756758</c:v>
                </c:pt>
                <c:pt idx="3931">
                  <c:v>-0.627531756756759</c:v>
                </c:pt>
                <c:pt idx="3932">
                  <c:v>-0.606831756756758</c:v>
                </c:pt>
                <c:pt idx="3933">
                  <c:v>-0.614731756756758</c:v>
                </c:pt>
                <c:pt idx="3934">
                  <c:v>-0.662531756756758</c:v>
                </c:pt>
                <c:pt idx="3935">
                  <c:v>-0.659831756756758</c:v>
                </c:pt>
                <c:pt idx="3936">
                  <c:v>-0.638531756756758</c:v>
                </c:pt>
                <c:pt idx="3937">
                  <c:v>-0.609931756756758</c:v>
                </c:pt>
                <c:pt idx="3938">
                  <c:v>-0.646031756756758</c:v>
                </c:pt>
                <c:pt idx="3939">
                  <c:v>-0.703631756756758</c:v>
                </c:pt>
                <c:pt idx="3940">
                  <c:v>-0.694131756756759</c:v>
                </c:pt>
                <c:pt idx="3941">
                  <c:v>-0.666131756756759</c:v>
                </c:pt>
                <c:pt idx="3942">
                  <c:v>-0.689031756756758</c:v>
                </c:pt>
                <c:pt idx="3943">
                  <c:v>-0.714831756756759</c:v>
                </c:pt>
                <c:pt idx="3944">
                  <c:v>-0.796331756756759</c:v>
                </c:pt>
                <c:pt idx="3945">
                  <c:v>-0.807931756756758</c:v>
                </c:pt>
                <c:pt idx="3946">
                  <c:v>-0.888231756756758</c:v>
                </c:pt>
                <c:pt idx="3947">
                  <c:v>-1.018531756756758</c:v>
                </c:pt>
                <c:pt idx="3948">
                  <c:v>-1.031431756756758</c:v>
                </c:pt>
                <c:pt idx="3949">
                  <c:v>-1.006431756756758</c:v>
                </c:pt>
                <c:pt idx="3950">
                  <c:v>-1.005431756756758</c:v>
                </c:pt>
                <c:pt idx="3951">
                  <c:v>-0.932231756756758</c:v>
                </c:pt>
                <c:pt idx="3952">
                  <c:v>-0.953531756756758</c:v>
                </c:pt>
                <c:pt idx="3953">
                  <c:v>-0.952731756756759</c:v>
                </c:pt>
                <c:pt idx="3954">
                  <c:v>-0.884831756756759</c:v>
                </c:pt>
                <c:pt idx="3955">
                  <c:v>-0.875431756756759</c:v>
                </c:pt>
                <c:pt idx="3956">
                  <c:v>-0.811931756756758</c:v>
                </c:pt>
                <c:pt idx="3957">
                  <c:v>-0.809831756756758</c:v>
                </c:pt>
                <c:pt idx="3958">
                  <c:v>-0.818431756756759</c:v>
                </c:pt>
                <c:pt idx="3959">
                  <c:v>-0.788731756756759</c:v>
                </c:pt>
                <c:pt idx="3960">
                  <c:v>-0.783931756756758</c:v>
                </c:pt>
                <c:pt idx="3961">
                  <c:v>-0.780231756756759</c:v>
                </c:pt>
                <c:pt idx="3962">
                  <c:v>-0.789931756756758</c:v>
                </c:pt>
                <c:pt idx="3963">
                  <c:v>-0.806131756756759</c:v>
                </c:pt>
                <c:pt idx="3964">
                  <c:v>-0.833931756756758</c:v>
                </c:pt>
                <c:pt idx="3965">
                  <c:v>-0.851031756756759</c:v>
                </c:pt>
                <c:pt idx="3966">
                  <c:v>-0.839231756756758</c:v>
                </c:pt>
                <c:pt idx="3967">
                  <c:v>-0.852531756756759</c:v>
                </c:pt>
                <c:pt idx="3968">
                  <c:v>-0.775731756756759</c:v>
                </c:pt>
                <c:pt idx="3969">
                  <c:v>-0.747131756756758</c:v>
                </c:pt>
                <c:pt idx="3970">
                  <c:v>-0.732431756756759</c:v>
                </c:pt>
                <c:pt idx="3971">
                  <c:v>-0.758831756756759</c:v>
                </c:pt>
                <c:pt idx="3972">
                  <c:v>-0.817931756756758</c:v>
                </c:pt>
                <c:pt idx="3973">
                  <c:v>-0.805531756756759</c:v>
                </c:pt>
                <c:pt idx="3974">
                  <c:v>-0.804131756756758</c:v>
                </c:pt>
                <c:pt idx="3975">
                  <c:v>-0.808731756756758</c:v>
                </c:pt>
                <c:pt idx="3976">
                  <c:v>-0.872031756756758</c:v>
                </c:pt>
                <c:pt idx="3977">
                  <c:v>-0.963831756756759</c:v>
                </c:pt>
                <c:pt idx="3978">
                  <c:v>-1.019431756756758</c:v>
                </c:pt>
                <c:pt idx="3979">
                  <c:v>-1.01273175675676</c:v>
                </c:pt>
                <c:pt idx="3980">
                  <c:v>-0.973531756756758</c:v>
                </c:pt>
                <c:pt idx="3981">
                  <c:v>-0.903631756756759</c:v>
                </c:pt>
                <c:pt idx="3982">
                  <c:v>-0.845131756756759</c:v>
                </c:pt>
                <c:pt idx="3983">
                  <c:v>-0.885331756756759</c:v>
                </c:pt>
                <c:pt idx="3984">
                  <c:v>-0.884931756756758</c:v>
                </c:pt>
                <c:pt idx="3985">
                  <c:v>-0.820031756756759</c:v>
                </c:pt>
                <c:pt idx="3986">
                  <c:v>-0.766431756756759</c:v>
                </c:pt>
                <c:pt idx="3987">
                  <c:v>-0.780831756756758</c:v>
                </c:pt>
                <c:pt idx="3988">
                  <c:v>-0.792031756756758</c:v>
                </c:pt>
                <c:pt idx="3989">
                  <c:v>-0.790331756756759</c:v>
                </c:pt>
                <c:pt idx="3990">
                  <c:v>-0.712331756756759</c:v>
                </c:pt>
                <c:pt idx="3991">
                  <c:v>-0.700631756756758</c:v>
                </c:pt>
                <c:pt idx="3992">
                  <c:v>-0.667231756756759</c:v>
                </c:pt>
                <c:pt idx="3993">
                  <c:v>-0.702531756756759</c:v>
                </c:pt>
                <c:pt idx="3994">
                  <c:v>-0.707731756756759</c:v>
                </c:pt>
                <c:pt idx="3995">
                  <c:v>-0.711031756756759</c:v>
                </c:pt>
                <c:pt idx="3996">
                  <c:v>-0.684431756756758</c:v>
                </c:pt>
                <c:pt idx="3997">
                  <c:v>-0.691631756756758</c:v>
                </c:pt>
                <c:pt idx="3998">
                  <c:v>-0.689931756756758</c:v>
                </c:pt>
                <c:pt idx="3999">
                  <c:v>-0.687831756756758</c:v>
                </c:pt>
                <c:pt idx="4000">
                  <c:v>-0.672431756756758</c:v>
                </c:pt>
                <c:pt idx="4001">
                  <c:v>-0.667931756756759</c:v>
                </c:pt>
                <c:pt idx="4002">
                  <c:v>-0.631331756756759</c:v>
                </c:pt>
                <c:pt idx="4003">
                  <c:v>-0.649731756756759</c:v>
                </c:pt>
                <c:pt idx="4004">
                  <c:v>-0.666431756756759</c:v>
                </c:pt>
                <c:pt idx="4005">
                  <c:v>-0.698631756756759</c:v>
                </c:pt>
                <c:pt idx="4006">
                  <c:v>-0.693731756756758</c:v>
                </c:pt>
                <c:pt idx="4007">
                  <c:v>-0.713331756756759</c:v>
                </c:pt>
                <c:pt idx="4008">
                  <c:v>-0.698331756756758</c:v>
                </c:pt>
                <c:pt idx="4009">
                  <c:v>-0.673531756756758</c:v>
                </c:pt>
                <c:pt idx="4010">
                  <c:v>-0.665631756756759</c:v>
                </c:pt>
                <c:pt idx="4011">
                  <c:v>-0.655931756756758</c:v>
                </c:pt>
                <c:pt idx="4012">
                  <c:v>-0.612831756756758</c:v>
                </c:pt>
                <c:pt idx="4013">
                  <c:v>-0.602631756756758</c:v>
                </c:pt>
                <c:pt idx="4014">
                  <c:v>-0.589231756756758</c:v>
                </c:pt>
                <c:pt idx="4015">
                  <c:v>-0.640431756756758</c:v>
                </c:pt>
                <c:pt idx="4016">
                  <c:v>-0.614631756756759</c:v>
                </c:pt>
                <c:pt idx="4017">
                  <c:v>-0.628631756756758</c:v>
                </c:pt>
                <c:pt idx="4018">
                  <c:v>-0.634831756756759</c:v>
                </c:pt>
                <c:pt idx="4019">
                  <c:v>-0.661331756756758</c:v>
                </c:pt>
                <c:pt idx="4020">
                  <c:v>-0.637731756756758</c:v>
                </c:pt>
                <c:pt idx="4021">
                  <c:v>-0.635731756756758</c:v>
                </c:pt>
                <c:pt idx="4022">
                  <c:v>-0.692931756756758</c:v>
                </c:pt>
                <c:pt idx="4023">
                  <c:v>-0.697931756756759</c:v>
                </c:pt>
                <c:pt idx="4024">
                  <c:v>-0.752531756756758</c:v>
                </c:pt>
                <c:pt idx="4025">
                  <c:v>-0.734931756756758</c:v>
                </c:pt>
                <c:pt idx="4026">
                  <c:v>-0.899731756756758</c:v>
                </c:pt>
                <c:pt idx="4027">
                  <c:v>-0.796231756756759</c:v>
                </c:pt>
                <c:pt idx="4028">
                  <c:v>-0.792031756756758</c:v>
                </c:pt>
                <c:pt idx="4029">
                  <c:v>-1.205731756756759</c:v>
                </c:pt>
                <c:pt idx="4030">
                  <c:v>-1.316431756756758</c:v>
                </c:pt>
                <c:pt idx="4031">
                  <c:v>-1.058631756756759</c:v>
                </c:pt>
                <c:pt idx="4032">
                  <c:v>-0.912931756756759</c:v>
                </c:pt>
                <c:pt idx="4033">
                  <c:v>-0.893431756756758</c:v>
                </c:pt>
                <c:pt idx="4034">
                  <c:v>-0.877031756756759</c:v>
                </c:pt>
                <c:pt idx="4035">
                  <c:v>-0.856631756756759</c:v>
                </c:pt>
                <c:pt idx="4036">
                  <c:v>-0.825131756756759</c:v>
                </c:pt>
                <c:pt idx="4037">
                  <c:v>-0.813431756756758</c:v>
                </c:pt>
                <c:pt idx="4038">
                  <c:v>-0.812831756756758</c:v>
                </c:pt>
                <c:pt idx="4039">
                  <c:v>-0.840031756756758</c:v>
                </c:pt>
                <c:pt idx="4040">
                  <c:v>-0.771831756756759</c:v>
                </c:pt>
                <c:pt idx="4041">
                  <c:v>-0.775431756756758</c:v>
                </c:pt>
                <c:pt idx="4042">
                  <c:v>-0.807631756756759</c:v>
                </c:pt>
                <c:pt idx="4043">
                  <c:v>-0.832031756756759</c:v>
                </c:pt>
                <c:pt idx="4044">
                  <c:v>-0.723931756756759</c:v>
                </c:pt>
                <c:pt idx="4045">
                  <c:v>-0.720031756756759</c:v>
                </c:pt>
                <c:pt idx="4046">
                  <c:v>-0.754531756756759</c:v>
                </c:pt>
                <c:pt idx="4047">
                  <c:v>-0.734731756756759</c:v>
                </c:pt>
                <c:pt idx="4048">
                  <c:v>-0.699931756756758</c:v>
                </c:pt>
                <c:pt idx="4049">
                  <c:v>-0.762031756756759</c:v>
                </c:pt>
                <c:pt idx="4050">
                  <c:v>-0.781031756756759</c:v>
                </c:pt>
                <c:pt idx="4051">
                  <c:v>-0.811631756756759</c:v>
                </c:pt>
                <c:pt idx="4052">
                  <c:v>-0.806131756756759</c:v>
                </c:pt>
                <c:pt idx="4053">
                  <c:v>-0.790731756756758</c:v>
                </c:pt>
                <c:pt idx="4054">
                  <c:v>-0.816331756756758</c:v>
                </c:pt>
                <c:pt idx="4055">
                  <c:v>-0.737231756756758</c:v>
                </c:pt>
                <c:pt idx="4056">
                  <c:v>-0.717331756756758</c:v>
                </c:pt>
                <c:pt idx="4057">
                  <c:v>-0.714931756756759</c:v>
                </c:pt>
                <c:pt idx="4058">
                  <c:v>-0.708831756756759</c:v>
                </c:pt>
                <c:pt idx="4059">
                  <c:v>-0.773031756756758</c:v>
                </c:pt>
                <c:pt idx="4060">
                  <c:v>-0.782131756756758</c:v>
                </c:pt>
                <c:pt idx="4061">
                  <c:v>-0.786131756756758</c:v>
                </c:pt>
                <c:pt idx="4062">
                  <c:v>-0.787331756756759</c:v>
                </c:pt>
                <c:pt idx="4063">
                  <c:v>-0.829531756756758</c:v>
                </c:pt>
                <c:pt idx="4064">
                  <c:v>-0.825431756756759</c:v>
                </c:pt>
                <c:pt idx="4065">
                  <c:v>-0.763531756756759</c:v>
                </c:pt>
                <c:pt idx="4066">
                  <c:v>-0.745331756756759</c:v>
                </c:pt>
                <c:pt idx="4067">
                  <c:v>-0.743831756756759</c:v>
                </c:pt>
                <c:pt idx="4068">
                  <c:v>-0.749531756756758</c:v>
                </c:pt>
                <c:pt idx="4069">
                  <c:v>-0.769831756756758</c:v>
                </c:pt>
                <c:pt idx="4070">
                  <c:v>-0.753831756756758</c:v>
                </c:pt>
                <c:pt idx="4071">
                  <c:v>-0.732531756756758</c:v>
                </c:pt>
                <c:pt idx="4072">
                  <c:v>-0.731731756756758</c:v>
                </c:pt>
                <c:pt idx="4073">
                  <c:v>-0.751331756756759</c:v>
                </c:pt>
                <c:pt idx="4074">
                  <c:v>-0.743931756756758</c:v>
                </c:pt>
                <c:pt idx="4075">
                  <c:v>-0.747631756756759</c:v>
                </c:pt>
                <c:pt idx="4076">
                  <c:v>-0.763231756756758</c:v>
                </c:pt>
                <c:pt idx="4077">
                  <c:v>-0.771431756756758</c:v>
                </c:pt>
                <c:pt idx="4078">
                  <c:v>-0.825631756756758</c:v>
                </c:pt>
                <c:pt idx="4079">
                  <c:v>-0.764831756756758</c:v>
                </c:pt>
                <c:pt idx="4080">
                  <c:v>-0.770731756756758</c:v>
                </c:pt>
                <c:pt idx="4081">
                  <c:v>-0.765431756756758</c:v>
                </c:pt>
                <c:pt idx="4082">
                  <c:v>-0.771931756756759</c:v>
                </c:pt>
                <c:pt idx="4083">
                  <c:v>-0.808831756756758</c:v>
                </c:pt>
                <c:pt idx="4084">
                  <c:v>-0.824931756756758</c:v>
                </c:pt>
                <c:pt idx="4085">
                  <c:v>-0.811431756756759</c:v>
                </c:pt>
                <c:pt idx="4086">
                  <c:v>-0.766431756756759</c:v>
                </c:pt>
                <c:pt idx="4087">
                  <c:v>-0.761731756756758</c:v>
                </c:pt>
                <c:pt idx="4088">
                  <c:v>-0.736531756756758</c:v>
                </c:pt>
                <c:pt idx="4089">
                  <c:v>-0.687931756756759</c:v>
                </c:pt>
                <c:pt idx="4090">
                  <c:v>-0.676631756756758</c:v>
                </c:pt>
                <c:pt idx="4091">
                  <c:v>-0.635831756756758</c:v>
                </c:pt>
                <c:pt idx="4092">
                  <c:v>-0.639131756756758</c:v>
                </c:pt>
                <c:pt idx="4093">
                  <c:v>-0.660731756756759</c:v>
                </c:pt>
                <c:pt idx="4094">
                  <c:v>-0.603831756756758</c:v>
                </c:pt>
                <c:pt idx="4095">
                  <c:v>-0.611031756756758</c:v>
                </c:pt>
                <c:pt idx="4096">
                  <c:v>-0.620831756756758</c:v>
                </c:pt>
                <c:pt idx="4097">
                  <c:v>-0.643131756756759</c:v>
                </c:pt>
                <c:pt idx="4098">
                  <c:v>-0.660631756756758</c:v>
                </c:pt>
                <c:pt idx="4099">
                  <c:v>-0.681531756756758</c:v>
                </c:pt>
                <c:pt idx="4100">
                  <c:v>-0.711131756756758</c:v>
                </c:pt>
                <c:pt idx="4101">
                  <c:v>-0.753431756756758</c:v>
                </c:pt>
                <c:pt idx="4102">
                  <c:v>-0.710531756756758</c:v>
                </c:pt>
                <c:pt idx="4103">
                  <c:v>-0.704231756756759</c:v>
                </c:pt>
                <c:pt idx="4104">
                  <c:v>-0.716131756756759</c:v>
                </c:pt>
                <c:pt idx="4105">
                  <c:v>-0.694431756756758</c:v>
                </c:pt>
                <c:pt idx="4106">
                  <c:v>-0.630031756756758</c:v>
                </c:pt>
                <c:pt idx="4107">
                  <c:v>-0.591031756756759</c:v>
                </c:pt>
                <c:pt idx="4108">
                  <c:v>-0.586031756756759</c:v>
                </c:pt>
                <c:pt idx="4109">
                  <c:v>-0.581831756756759</c:v>
                </c:pt>
                <c:pt idx="4110">
                  <c:v>-0.535531756756758</c:v>
                </c:pt>
                <c:pt idx="4111">
                  <c:v>-0.545831756756758</c:v>
                </c:pt>
                <c:pt idx="4112">
                  <c:v>-0.602131756756758</c:v>
                </c:pt>
                <c:pt idx="4113">
                  <c:v>-0.547931756756759</c:v>
                </c:pt>
                <c:pt idx="4114">
                  <c:v>-0.503431756756759</c:v>
                </c:pt>
                <c:pt idx="4115">
                  <c:v>-0.582731756756758</c:v>
                </c:pt>
                <c:pt idx="4116">
                  <c:v>-0.583331756756759</c:v>
                </c:pt>
                <c:pt idx="4117">
                  <c:v>-0.501731756756759</c:v>
                </c:pt>
                <c:pt idx="4118">
                  <c:v>-0.502431756756758</c:v>
                </c:pt>
                <c:pt idx="4119">
                  <c:v>-0.503831756756759</c:v>
                </c:pt>
                <c:pt idx="4120">
                  <c:v>-0.523131756756759</c:v>
                </c:pt>
                <c:pt idx="4121">
                  <c:v>-0.540331756756759</c:v>
                </c:pt>
                <c:pt idx="4122">
                  <c:v>-0.543431756756759</c:v>
                </c:pt>
                <c:pt idx="4123">
                  <c:v>-0.585031756756758</c:v>
                </c:pt>
                <c:pt idx="4124">
                  <c:v>-0.584431756756759</c:v>
                </c:pt>
                <c:pt idx="4125">
                  <c:v>-0.558931756756759</c:v>
                </c:pt>
                <c:pt idx="4126">
                  <c:v>-0.543331756756759</c:v>
                </c:pt>
                <c:pt idx="4127">
                  <c:v>-0.506331756756759</c:v>
                </c:pt>
                <c:pt idx="4128">
                  <c:v>-0.537831756756758</c:v>
                </c:pt>
                <c:pt idx="4129">
                  <c:v>-0.550231756756759</c:v>
                </c:pt>
                <c:pt idx="4130">
                  <c:v>-0.556731756756759</c:v>
                </c:pt>
                <c:pt idx="4131">
                  <c:v>-0.560831756756759</c:v>
                </c:pt>
                <c:pt idx="4132">
                  <c:v>-0.547031756756758</c:v>
                </c:pt>
                <c:pt idx="4133">
                  <c:v>-0.552431756756759</c:v>
                </c:pt>
                <c:pt idx="4134">
                  <c:v>-0.610131756756758</c:v>
                </c:pt>
                <c:pt idx="4135">
                  <c:v>-0.612131756756758</c:v>
                </c:pt>
                <c:pt idx="4136">
                  <c:v>-0.614531756756758</c:v>
                </c:pt>
                <c:pt idx="4137">
                  <c:v>-0.628131756756758</c:v>
                </c:pt>
                <c:pt idx="4138">
                  <c:v>-0.676131756756758</c:v>
                </c:pt>
                <c:pt idx="4139">
                  <c:v>-0.709931756756758</c:v>
                </c:pt>
                <c:pt idx="4140">
                  <c:v>-0.739931756756759</c:v>
                </c:pt>
                <c:pt idx="4141">
                  <c:v>-0.805431756756759</c:v>
                </c:pt>
                <c:pt idx="4142">
                  <c:v>-0.758431756756758</c:v>
                </c:pt>
                <c:pt idx="4143">
                  <c:v>-0.685831756756759</c:v>
                </c:pt>
                <c:pt idx="4144">
                  <c:v>-0.646931756756759</c:v>
                </c:pt>
                <c:pt idx="4145">
                  <c:v>-0.653331756756758</c:v>
                </c:pt>
                <c:pt idx="4146">
                  <c:v>-0.665931756756758</c:v>
                </c:pt>
                <c:pt idx="4147">
                  <c:v>-0.704431756756758</c:v>
                </c:pt>
                <c:pt idx="4148">
                  <c:v>-0.746831756756759</c:v>
                </c:pt>
                <c:pt idx="4149">
                  <c:v>-0.682231756756758</c:v>
                </c:pt>
                <c:pt idx="4150">
                  <c:v>-0.573631756756758</c:v>
                </c:pt>
                <c:pt idx="4151">
                  <c:v>-0.580531756756758</c:v>
                </c:pt>
                <c:pt idx="4152">
                  <c:v>-0.745631756756758</c:v>
                </c:pt>
                <c:pt idx="4153">
                  <c:v>-0.725331756756759</c:v>
                </c:pt>
                <c:pt idx="4154">
                  <c:v>-0.722431756756759</c:v>
                </c:pt>
                <c:pt idx="4155">
                  <c:v>-0.792231756756758</c:v>
                </c:pt>
                <c:pt idx="4156">
                  <c:v>-0.801331756756758</c:v>
                </c:pt>
                <c:pt idx="4157">
                  <c:v>-0.798831756756758</c:v>
                </c:pt>
                <c:pt idx="4158">
                  <c:v>-0.799831756756758</c:v>
                </c:pt>
                <c:pt idx="4159">
                  <c:v>-0.790831756756759</c:v>
                </c:pt>
                <c:pt idx="4160">
                  <c:v>-0.738631756756758</c:v>
                </c:pt>
                <c:pt idx="4161">
                  <c:v>-0.718631756756759</c:v>
                </c:pt>
                <c:pt idx="4162">
                  <c:v>-0.651331756756758</c:v>
                </c:pt>
                <c:pt idx="4163">
                  <c:v>-0.624631756756758</c:v>
                </c:pt>
                <c:pt idx="4164">
                  <c:v>-0.594431756756759</c:v>
                </c:pt>
                <c:pt idx="4165">
                  <c:v>-0.550231756756759</c:v>
                </c:pt>
                <c:pt idx="4166">
                  <c:v>-0.541031756756759</c:v>
                </c:pt>
                <c:pt idx="4167">
                  <c:v>-0.483331756756758</c:v>
                </c:pt>
                <c:pt idx="4168">
                  <c:v>-0.479431756756758</c:v>
                </c:pt>
                <c:pt idx="4169">
                  <c:v>-0.465531756756759</c:v>
                </c:pt>
                <c:pt idx="4170">
                  <c:v>-0.484331756756759</c:v>
                </c:pt>
                <c:pt idx="4171">
                  <c:v>-0.525031756756759</c:v>
                </c:pt>
                <c:pt idx="4172">
                  <c:v>-0.593931756756758</c:v>
                </c:pt>
                <c:pt idx="4173">
                  <c:v>-0.609131756756758</c:v>
                </c:pt>
                <c:pt idx="4174">
                  <c:v>-0.610331756756758</c:v>
                </c:pt>
                <c:pt idx="4175">
                  <c:v>-0.576031756756758</c:v>
                </c:pt>
                <c:pt idx="4176">
                  <c:v>-0.600531756756759</c:v>
                </c:pt>
                <c:pt idx="4177">
                  <c:v>-0.647431756756759</c:v>
                </c:pt>
                <c:pt idx="4178">
                  <c:v>-0.608231756756758</c:v>
                </c:pt>
                <c:pt idx="4179">
                  <c:v>-0.597131756756759</c:v>
                </c:pt>
                <c:pt idx="4180">
                  <c:v>-0.638031756756758</c:v>
                </c:pt>
                <c:pt idx="4181">
                  <c:v>-0.655931756756758</c:v>
                </c:pt>
                <c:pt idx="4182">
                  <c:v>-0.700031756756758</c:v>
                </c:pt>
                <c:pt idx="4183">
                  <c:v>-0.722331756756759</c:v>
                </c:pt>
                <c:pt idx="4184">
                  <c:v>-0.726231756756759</c:v>
                </c:pt>
                <c:pt idx="4185">
                  <c:v>-0.775031756756759</c:v>
                </c:pt>
                <c:pt idx="4186">
                  <c:v>-0.781031756756759</c:v>
                </c:pt>
                <c:pt idx="4187">
                  <c:v>-0.738231756756759</c:v>
                </c:pt>
                <c:pt idx="4188">
                  <c:v>-0.712131756756758</c:v>
                </c:pt>
                <c:pt idx="4189">
                  <c:v>-0.687831756756758</c:v>
                </c:pt>
                <c:pt idx="4190">
                  <c:v>-0.656031756756758</c:v>
                </c:pt>
                <c:pt idx="4191">
                  <c:v>-0.558831756756758</c:v>
                </c:pt>
                <c:pt idx="4192">
                  <c:v>-0.589831756756759</c:v>
                </c:pt>
                <c:pt idx="4193">
                  <c:v>-0.624731756756758</c:v>
                </c:pt>
                <c:pt idx="4194">
                  <c:v>-0.624631756756758</c:v>
                </c:pt>
                <c:pt idx="4195">
                  <c:v>-0.624231756756758</c:v>
                </c:pt>
                <c:pt idx="4196">
                  <c:v>-0.635231756756759</c:v>
                </c:pt>
                <c:pt idx="4197">
                  <c:v>-0.687331756756759</c:v>
                </c:pt>
                <c:pt idx="4198">
                  <c:v>-0.700631756756758</c:v>
                </c:pt>
                <c:pt idx="4199">
                  <c:v>-0.805531756756759</c:v>
                </c:pt>
                <c:pt idx="4200">
                  <c:v>-0.799231756756759</c:v>
                </c:pt>
                <c:pt idx="4201">
                  <c:v>-0.738831756756758</c:v>
                </c:pt>
                <c:pt idx="4202">
                  <c:v>-0.601231756756759</c:v>
                </c:pt>
                <c:pt idx="4203">
                  <c:v>-0.612031756756758</c:v>
                </c:pt>
                <c:pt idx="4204">
                  <c:v>-0.765931756756759</c:v>
                </c:pt>
                <c:pt idx="4205">
                  <c:v>-0.836831756756759</c:v>
                </c:pt>
                <c:pt idx="4206">
                  <c:v>-0.896131756756759</c:v>
                </c:pt>
                <c:pt idx="4207">
                  <c:v>-0.908531756756759</c:v>
                </c:pt>
                <c:pt idx="4208">
                  <c:v>-0.927531756756759</c:v>
                </c:pt>
                <c:pt idx="4209">
                  <c:v>-0.848031756756759</c:v>
                </c:pt>
                <c:pt idx="4210">
                  <c:v>-0.814531756756759</c:v>
                </c:pt>
                <c:pt idx="4211">
                  <c:v>-0.813931756756759</c:v>
                </c:pt>
                <c:pt idx="4212">
                  <c:v>-0.840931756756758</c:v>
                </c:pt>
                <c:pt idx="4213">
                  <c:v>-0.865931756756758</c:v>
                </c:pt>
                <c:pt idx="4214">
                  <c:v>-0.979531756756758</c:v>
                </c:pt>
                <c:pt idx="4215">
                  <c:v>-1.005031756756759</c:v>
                </c:pt>
                <c:pt idx="4216">
                  <c:v>-1.000831756756758</c:v>
                </c:pt>
                <c:pt idx="4217">
                  <c:v>-0.874131756756759</c:v>
                </c:pt>
                <c:pt idx="4218">
                  <c:v>-0.765731756756759</c:v>
                </c:pt>
                <c:pt idx="4219">
                  <c:v>-0.709131756756758</c:v>
                </c:pt>
                <c:pt idx="4220">
                  <c:v>-0.661331756756758</c:v>
                </c:pt>
                <c:pt idx="4221">
                  <c:v>-0.637331756756758</c:v>
                </c:pt>
                <c:pt idx="4222">
                  <c:v>-0.641431756756758</c:v>
                </c:pt>
                <c:pt idx="4223">
                  <c:v>-0.712231756756758</c:v>
                </c:pt>
                <c:pt idx="4224">
                  <c:v>-0.809431756756759</c:v>
                </c:pt>
                <c:pt idx="4225">
                  <c:v>-0.798331756756758</c:v>
                </c:pt>
                <c:pt idx="4226">
                  <c:v>-0.828231756756759</c:v>
                </c:pt>
                <c:pt idx="4227">
                  <c:v>-0.831131756756758</c:v>
                </c:pt>
                <c:pt idx="4228">
                  <c:v>-0.828331756756759</c:v>
                </c:pt>
                <c:pt idx="4229">
                  <c:v>-0.846431756756758</c:v>
                </c:pt>
                <c:pt idx="4230">
                  <c:v>-0.768431756756758</c:v>
                </c:pt>
                <c:pt idx="4231">
                  <c:v>-0.699931756756758</c:v>
                </c:pt>
                <c:pt idx="4232">
                  <c:v>-0.695831756756759</c:v>
                </c:pt>
                <c:pt idx="4233">
                  <c:v>-0.740531756756759</c:v>
                </c:pt>
                <c:pt idx="4234">
                  <c:v>-0.795531756756759</c:v>
                </c:pt>
                <c:pt idx="4235">
                  <c:v>-0.855631756756759</c:v>
                </c:pt>
                <c:pt idx="4236">
                  <c:v>-0.884731756756759</c:v>
                </c:pt>
                <c:pt idx="4237">
                  <c:v>-0.876331756756759</c:v>
                </c:pt>
                <c:pt idx="4238">
                  <c:v>-0.842031756756759</c:v>
                </c:pt>
                <c:pt idx="4239">
                  <c:v>-0.684031756756758</c:v>
                </c:pt>
                <c:pt idx="4240">
                  <c:v>-0.640831756756759</c:v>
                </c:pt>
                <c:pt idx="4241">
                  <c:v>-0.615631756756758</c:v>
                </c:pt>
                <c:pt idx="4242">
                  <c:v>-0.606831756756758</c:v>
                </c:pt>
                <c:pt idx="4243">
                  <c:v>-0.610131756756758</c:v>
                </c:pt>
                <c:pt idx="4244">
                  <c:v>-0.651231756756759</c:v>
                </c:pt>
                <c:pt idx="4245">
                  <c:v>-0.699631756756759</c:v>
                </c:pt>
                <c:pt idx="4246">
                  <c:v>-0.733031756756759</c:v>
                </c:pt>
                <c:pt idx="4247">
                  <c:v>-0.744531756756759</c:v>
                </c:pt>
                <c:pt idx="4248">
                  <c:v>-0.752331756756758</c:v>
                </c:pt>
                <c:pt idx="4249">
                  <c:v>-0.780231756756759</c:v>
                </c:pt>
                <c:pt idx="4250">
                  <c:v>-0.761631756756758</c:v>
                </c:pt>
                <c:pt idx="4251">
                  <c:v>-0.721831756756758</c:v>
                </c:pt>
                <c:pt idx="4252">
                  <c:v>-0.768331756756758</c:v>
                </c:pt>
                <c:pt idx="4253">
                  <c:v>-0.735031756756758</c:v>
                </c:pt>
                <c:pt idx="4254">
                  <c:v>-0.708031756756759</c:v>
                </c:pt>
                <c:pt idx="4255">
                  <c:v>-0.699931756756758</c:v>
                </c:pt>
                <c:pt idx="4256">
                  <c:v>-0.677331756756758</c:v>
                </c:pt>
                <c:pt idx="4257">
                  <c:v>-0.687731756756758</c:v>
                </c:pt>
                <c:pt idx="4258">
                  <c:v>-0.726131756756759</c:v>
                </c:pt>
                <c:pt idx="4259">
                  <c:v>-0.771731756756758</c:v>
                </c:pt>
                <c:pt idx="4260">
                  <c:v>-0.868531756756758</c:v>
                </c:pt>
                <c:pt idx="4261">
                  <c:v>-0.839431756756758</c:v>
                </c:pt>
                <c:pt idx="4262">
                  <c:v>-0.847031756756758</c:v>
                </c:pt>
                <c:pt idx="4263">
                  <c:v>-0.788331756756758</c:v>
                </c:pt>
                <c:pt idx="4264">
                  <c:v>-0.718731756756759</c:v>
                </c:pt>
                <c:pt idx="4265">
                  <c:v>-0.708431756756758</c:v>
                </c:pt>
                <c:pt idx="4266">
                  <c:v>-0.708731756756759</c:v>
                </c:pt>
                <c:pt idx="4267">
                  <c:v>-0.736131756756759</c:v>
                </c:pt>
                <c:pt idx="4268">
                  <c:v>-0.357931756756758</c:v>
                </c:pt>
                <c:pt idx="4269">
                  <c:v>-0.606131756756758</c:v>
                </c:pt>
                <c:pt idx="4270">
                  <c:v>-0.784231756756759</c:v>
                </c:pt>
                <c:pt idx="4271">
                  <c:v>-0.718431756756759</c:v>
                </c:pt>
                <c:pt idx="4272">
                  <c:v>-0.680131756756758</c:v>
                </c:pt>
                <c:pt idx="4273">
                  <c:v>-0.736531756756758</c:v>
                </c:pt>
                <c:pt idx="4274">
                  <c:v>-0.717731756756759</c:v>
                </c:pt>
                <c:pt idx="4275">
                  <c:v>-0.637831756756759</c:v>
                </c:pt>
                <c:pt idx="4276">
                  <c:v>-0.519631756756758</c:v>
                </c:pt>
                <c:pt idx="4277">
                  <c:v>-0.461431756756759</c:v>
                </c:pt>
                <c:pt idx="4278">
                  <c:v>-0.588031756756759</c:v>
                </c:pt>
                <c:pt idx="4279">
                  <c:v>-0.674531756756758</c:v>
                </c:pt>
                <c:pt idx="4280">
                  <c:v>-0.572131756756758</c:v>
                </c:pt>
                <c:pt idx="4281">
                  <c:v>-0.638731756756758</c:v>
                </c:pt>
                <c:pt idx="4282">
                  <c:v>-0.767831756756758</c:v>
                </c:pt>
                <c:pt idx="4283">
                  <c:v>-0.878431756756758</c:v>
                </c:pt>
                <c:pt idx="4284">
                  <c:v>-1.006731756756759</c:v>
                </c:pt>
                <c:pt idx="4285">
                  <c:v>-1.067731756756759</c:v>
                </c:pt>
                <c:pt idx="4286">
                  <c:v>-0.889531756756758</c:v>
                </c:pt>
                <c:pt idx="4287">
                  <c:v>-0.779131756756758</c:v>
                </c:pt>
                <c:pt idx="4288">
                  <c:v>-0.689331756756758</c:v>
                </c:pt>
                <c:pt idx="4289">
                  <c:v>-0.658531756756758</c:v>
                </c:pt>
                <c:pt idx="4290">
                  <c:v>-0.657831756756758</c:v>
                </c:pt>
                <c:pt idx="4291">
                  <c:v>-0.391731756756759</c:v>
                </c:pt>
                <c:pt idx="4292">
                  <c:v>-0.486031756756758</c:v>
                </c:pt>
                <c:pt idx="4293">
                  <c:v>-0.398731756756758</c:v>
                </c:pt>
                <c:pt idx="4294">
                  <c:v>-0.467631756756758</c:v>
                </c:pt>
                <c:pt idx="4295">
                  <c:v>-0.478931756756759</c:v>
                </c:pt>
                <c:pt idx="4296">
                  <c:v>-0.558631756756759</c:v>
                </c:pt>
                <c:pt idx="4297">
                  <c:v>-0.736931756756759</c:v>
                </c:pt>
                <c:pt idx="4298">
                  <c:v>-0.761731756756758</c:v>
                </c:pt>
                <c:pt idx="4299">
                  <c:v>-1.086231756756758</c:v>
                </c:pt>
                <c:pt idx="4300">
                  <c:v>-1.12853175675676</c:v>
                </c:pt>
                <c:pt idx="4301">
                  <c:v>-1.227231756756758</c:v>
                </c:pt>
                <c:pt idx="4302">
                  <c:v>-1.248531756756758</c:v>
                </c:pt>
                <c:pt idx="4303">
                  <c:v>-1.315731756756758</c:v>
                </c:pt>
                <c:pt idx="4304">
                  <c:v>-0.871631756756759</c:v>
                </c:pt>
                <c:pt idx="4305">
                  <c:v>-0.697931756756759</c:v>
                </c:pt>
                <c:pt idx="4306">
                  <c:v>-0.479431756756758</c:v>
                </c:pt>
                <c:pt idx="4307">
                  <c:v>-0.598431756756758</c:v>
                </c:pt>
                <c:pt idx="4308">
                  <c:v>-0.746331756756758</c:v>
                </c:pt>
                <c:pt idx="4309">
                  <c:v>-0.708131756756758</c:v>
                </c:pt>
                <c:pt idx="4310">
                  <c:v>-0.639131756756758</c:v>
                </c:pt>
                <c:pt idx="4311">
                  <c:v>-0.650931756756758</c:v>
                </c:pt>
                <c:pt idx="4312">
                  <c:v>-0.938031756756759</c:v>
                </c:pt>
                <c:pt idx="4313">
                  <c:v>-0.752431756756758</c:v>
                </c:pt>
                <c:pt idx="4314">
                  <c:v>-0.966531756756758</c:v>
                </c:pt>
                <c:pt idx="4315">
                  <c:v>-1.047931756756759</c:v>
                </c:pt>
                <c:pt idx="4316">
                  <c:v>-0.946331756756759</c:v>
                </c:pt>
                <c:pt idx="4317">
                  <c:v>-0.640031756756758</c:v>
                </c:pt>
                <c:pt idx="4318">
                  <c:v>-0.479331756756759</c:v>
                </c:pt>
                <c:pt idx="4319">
                  <c:v>-0.668031756756759</c:v>
                </c:pt>
                <c:pt idx="4320">
                  <c:v>-0.861031756756759</c:v>
                </c:pt>
                <c:pt idx="4321">
                  <c:v>-1.315231756756759</c:v>
                </c:pt>
                <c:pt idx="4322">
                  <c:v>-1.199331756756759</c:v>
                </c:pt>
                <c:pt idx="4323">
                  <c:v>-1.226231756756759</c:v>
                </c:pt>
                <c:pt idx="4324">
                  <c:v>-1.08893175675676</c:v>
                </c:pt>
                <c:pt idx="4325">
                  <c:v>-1.047831756756759</c:v>
                </c:pt>
                <c:pt idx="4326">
                  <c:v>-0.953631756756758</c:v>
                </c:pt>
                <c:pt idx="4327">
                  <c:v>-1.315131756756758</c:v>
                </c:pt>
                <c:pt idx="4328">
                  <c:v>-1.287731756756758</c:v>
                </c:pt>
                <c:pt idx="4329">
                  <c:v>-1.149231756756759</c:v>
                </c:pt>
                <c:pt idx="4330">
                  <c:v>-1.091431756756759</c:v>
                </c:pt>
                <c:pt idx="4331">
                  <c:v>-1.417031756756758</c:v>
                </c:pt>
                <c:pt idx="4332">
                  <c:v>-1.470231756756759</c:v>
                </c:pt>
                <c:pt idx="4333">
                  <c:v>-1.704431756756758</c:v>
                </c:pt>
                <c:pt idx="4334">
                  <c:v>-1.54853175675676</c:v>
                </c:pt>
                <c:pt idx="4335">
                  <c:v>-1.518431756756758</c:v>
                </c:pt>
                <c:pt idx="4336">
                  <c:v>-1.508031756756759</c:v>
                </c:pt>
                <c:pt idx="4337">
                  <c:v>-1.478231756756758</c:v>
                </c:pt>
                <c:pt idx="4338">
                  <c:v>-1.201131756756759</c:v>
                </c:pt>
                <c:pt idx="4339">
                  <c:v>-1.198131756756759</c:v>
                </c:pt>
                <c:pt idx="4340">
                  <c:v>-1.188531756756758</c:v>
                </c:pt>
                <c:pt idx="4341">
                  <c:v>-1.422931756756759</c:v>
                </c:pt>
                <c:pt idx="4342">
                  <c:v>-1.113031756756758</c:v>
                </c:pt>
                <c:pt idx="4344">
                  <c:v>-0.559131756756758</c:v>
                </c:pt>
                <c:pt idx="4345">
                  <c:v>-0.509131756756759</c:v>
                </c:pt>
                <c:pt idx="4346">
                  <c:v>-0.539131756756759</c:v>
                </c:pt>
                <c:pt idx="4347">
                  <c:v>-0.919131756756759</c:v>
                </c:pt>
                <c:pt idx="4348">
                  <c:v>-0.999131756756759</c:v>
                </c:pt>
                <c:pt idx="4349">
                  <c:v>-1.139131756756759</c:v>
                </c:pt>
                <c:pt idx="4350">
                  <c:v>-0.809131756756759</c:v>
                </c:pt>
                <c:pt idx="4351">
                  <c:v>-0.679131756756758</c:v>
                </c:pt>
                <c:pt idx="4352">
                  <c:v>-0.489131756756758</c:v>
                </c:pt>
                <c:pt idx="4353">
                  <c:v>-0.659131756756759</c:v>
                </c:pt>
                <c:pt idx="4354">
                  <c:v>-0.359131756756758</c:v>
                </c:pt>
                <c:pt idx="4355">
                  <c:v>-0.529131756756758</c:v>
                </c:pt>
                <c:pt idx="4356">
                  <c:v>-0.589131756756759</c:v>
                </c:pt>
                <c:pt idx="4357">
                  <c:v>-0.679131756756758</c:v>
                </c:pt>
                <c:pt idx="4358">
                  <c:v>-0.889131756756759</c:v>
                </c:pt>
                <c:pt idx="4359">
                  <c:v>-0.879131756756758</c:v>
                </c:pt>
                <c:pt idx="4360">
                  <c:v>-0.899131756756759</c:v>
                </c:pt>
                <c:pt idx="4361">
                  <c:v>-1.099131756756758</c:v>
                </c:pt>
                <c:pt idx="4362">
                  <c:v>-1.259131756756759</c:v>
                </c:pt>
                <c:pt idx="4363">
                  <c:v>-1.139131756756759</c:v>
                </c:pt>
                <c:pt idx="4364">
                  <c:v>-1.259131756756759</c:v>
                </c:pt>
                <c:pt idx="4365">
                  <c:v>-0.889131756756759</c:v>
                </c:pt>
                <c:pt idx="4366">
                  <c:v>-0.639131756756758</c:v>
                </c:pt>
                <c:pt idx="4367">
                  <c:v>-0.469131756756759</c:v>
                </c:pt>
                <c:pt idx="4368">
                  <c:v>-0.399131756756758</c:v>
                </c:pt>
                <c:pt idx="4369">
                  <c:v>-0.649131756756758</c:v>
                </c:pt>
                <c:pt idx="4370">
                  <c:v>-0.669131756756759</c:v>
                </c:pt>
                <c:pt idx="4371">
                  <c:v>-0.619131756756759</c:v>
                </c:pt>
                <c:pt idx="4372">
                  <c:v>-0.519131756756758</c:v>
                </c:pt>
                <c:pt idx="4373">
                  <c:v>-0.459131756756759</c:v>
                </c:pt>
                <c:pt idx="4374">
                  <c:v>-0.419131756756759</c:v>
                </c:pt>
                <c:pt idx="4375">
                  <c:v>-0.429131756756758</c:v>
                </c:pt>
                <c:pt idx="4376">
                  <c:v>-0.509131756756759</c:v>
                </c:pt>
                <c:pt idx="4377">
                  <c:v>-0.519131756756758</c:v>
                </c:pt>
                <c:pt idx="4378">
                  <c:v>-0.599131756756758</c:v>
                </c:pt>
                <c:pt idx="4379">
                  <c:v>-0.589131756756759</c:v>
                </c:pt>
                <c:pt idx="4380">
                  <c:v>-0.559131756756758</c:v>
                </c:pt>
                <c:pt idx="4381">
                  <c:v>-0.529131756756758</c:v>
                </c:pt>
                <c:pt idx="4382">
                  <c:v>-0.669131756756759</c:v>
                </c:pt>
                <c:pt idx="4383">
                  <c:v>-0.369131756756759</c:v>
                </c:pt>
                <c:pt idx="4384">
                  <c:v>-0.389131756756758</c:v>
                </c:pt>
                <c:pt idx="4385">
                  <c:v>-0.679131756756758</c:v>
                </c:pt>
                <c:pt idx="4386">
                  <c:v>-0.749131756756759</c:v>
                </c:pt>
                <c:pt idx="4387">
                  <c:v>-0.789131756756758</c:v>
                </c:pt>
                <c:pt idx="4388">
                  <c:v>-0.799131756756758</c:v>
                </c:pt>
                <c:pt idx="4389">
                  <c:v>-0.829131756756759</c:v>
                </c:pt>
                <c:pt idx="4390">
                  <c:v>-0.519131756756758</c:v>
                </c:pt>
                <c:pt idx="4391">
                  <c:v>-0.719131756756758</c:v>
                </c:pt>
                <c:pt idx="4392">
                  <c:v>-0.729131756756759</c:v>
                </c:pt>
                <c:pt idx="4393">
                  <c:v>-0.789131756756758</c:v>
                </c:pt>
                <c:pt idx="4394">
                  <c:v>-0.539131756756759</c:v>
                </c:pt>
                <c:pt idx="4395">
                  <c:v>-0.459131756756759</c:v>
                </c:pt>
                <c:pt idx="4396">
                  <c:v>-0.769131756756758</c:v>
                </c:pt>
                <c:pt idx="4397">
                  <c:v>-1.089131756756759</c:v>
                </c:pt>
                <c:pt idx="4398">
                  <c:v>-1.269131756756758</c:v>
                </c:pt>
                <c:pt idx="4399">
                  <c:v>-1.019131756756758</c:v>
                </c:pt>
                <c:pt idx="4400">
                  <c:v>-1.019131756756758</c:v>
                </c:pt>
                <c:pt idx="4401">
                  <c:v>-1.06913175675676</c:v>
                </c:pt>
                <c:pt idx="4402">
                  <c:v>-1.469131756756758</c:v>
                </c:pt>
                <c:pt idx="4403">
                  <c:v>-1.31913175675676</c:v>
                </c:pt>
                <c:pt idx="4404">
                  <c:v>-1.169131756756759</c:v>
                </c:pt>
                <c:pt idx="4405">
                  <c:v>-0.929131756756758</c:v>
                </c:pt>
                <c:pt idx="4406">
                  <c:v>-1.019131756756758</c:v>
                </c:pt>
                <c:pt idx="4407">
                  <c:v>-0.959131756756758</c:v>
                </c:pt>
                <c:pt idx="4408">
                  <c:v>-0.769131756756758</c:v>
                </c:pt>
                <c:pt idx="4409">
                  <c:v>-0.909131756756759</c:v>
                </c:pt>
                <c:pt idx="4410">
                  <c:v>-0.739131756756759</c:v>
                </c:pt>
                <c:pt idx="4411">
                  <c:v>-0.909131756756759</c:v>
                </c:pt>
                <c:pt idx="4412">
                  <c:v>-0.949131756756758</c:v>
                </c:pt>
                <c:pt idx="4413">
                  <c:v>-0.889131756756759</c:v>
                </c:pt>
                <c:pt idx="4414">
                  <c:v>-0.819131756756759</c:v>
                </c:pt>
                <c:pt idx="4415">
                  <c:v>-0.779131756756758</c:v>
                </c:pt>
                <c:pt idx="4416">
                  <c:v>-0.759131756756759</c:v>
                </c:pt>
                <c:pt idx="4417">
                  <c:v>-0.769131756756758</c:v>
                </c:pt>
                <c:pt idx="4418">
                  <c:v>-0.949131756756758</c:v>
                </c:pt>
                <c:pt idx="4419">
                  <c:v>-0.839131756756759</c:v>
                </c:pt>
                <c:pt idx="4420">
                  <c:v>-0.839131756756759</c:v>
                </c:pt>
                <c:pt idx="4421">
                  <c:v>-0.859131756756758</c:v>
                </c:pt>
                <c:pt idx="4422">
                  <c:v>-0.949131756756758</c:v>
                </c:pt>
                <c:pt idx="4423">
                  <c:v>-0.799131756756758</c:v>
                </c:pt>
                <c:pt idx="4424">
                  <c:v>-0.739131756756759</c:v>
                </c:pt>
                <c:pt idx="4425">
                  <c:v>-0.669131756756759</c:v>
                </c:pt>
                <c:pt idx="4426">
                  <c:v>-1.089131756756759</c:v>
                </c:pt>
                <c:pt idx="4427">
                  <c:v>-1.079131756756759</c:v>
                </c:pt>
                <c:pt idx="4428">
                  <c:v>-0.999131756756759</c:v>
                </c:pt>
                <c:pt idx="4429">
                  <c:v>-0.879131756756758</c:v>
                </c:pt>
                <c:pt idx="4430">
                  <c:v>-0.889131756756759</c:v>
                </c:pt>
                <c:pt idx="4431">
                  <c:v>-1.099131756756758</c:v>
                </c:pt>
                <c:pt idx="4432">
                  <c:v>-0.919131756756759</c:v>
                </c:pt>
                <c:pt idx="4433">
                  <c:v>-0.769131756756758</c:v>
                </c:pt>
                <c:pt idx="4434">
                  <c:v>-0.569131756756758</c:v>
                </c:pt>
                <c:pt idx="4435">
                  <c:v>-0.719131756756758</c:v>
                </c:pt>
                <c:pt idx="4436">
                  <c:v>-0.549131756756759</c:v>
                </c:pt>
                <c:pt idx="4437">
                  <c:v>-0.659131756756759</c:v>
                </c:pt>
                <c:pt idx="4438">
                  <c:v>-0.629131756756759</c:v>
                </c:pt>
                <c:pt idx="4439">
                  <c:v>-0.989131756756759</c:v>
                </c:pt>
                <c:pt idx="4440">
                  <c:v>-1.14913175675676</c:v>
                </c:pt>
                <c:pt idx="4441">
                  <c:v>-1.279131756756758</c:v>
                </c:pt>
                <c:pt idx="4442">
                  <c:v>-1.419131756756759</c:v>
                </c:pt>
                <c:pt idx="4443">
                  <c:v>-1.409131756756759</c:v>
                </c:pt>
                <c:pt idx="4444">
                  <c:v>-1.219131756756758</c:v>
                </c:pt>
                <c:pt idx="4445">
                  <c:v>-1.239131756756759</c:v>
                </c:pt>
                <c:pt idx="4446">
                  <c:v>-1.31913175675676</c:v>
                </c:pt>
                <c:pt idx="4447">
                  <c:v>-1.109131756756758</c:v>
                </c:pt>
                <c:pt idx="4448">
                  <c:v>-1.499131756756759</c:v>
                </c:pt>
                <c:pt idx="4449">
                  <c:v>-1.079131756756759</c:v>
                </c:pt>
                <c:pt idx="4450">
                  <c:v>-1.099131756756758</c:v>
                </c:pt>
                <c:pt idx="4451">
                  <c:v>-1.209131756756758</c:v>
                </c:pt>
                <c:pt idx="4452">
                  <c:v>-0.889131756756759</c:v>
                </c:pt>
                <c:pt idx="4453">
                  <c:v>-0.889131756756759</c:v>
                </c:pt>
                <c:pt idx="4454">
                  <c:v>-0.829131756756759</c:v>
                </c:pt>
                <c:pt idx="4455">
                  <c:v>-0.859131756756758</c:v>
                </c:pt>
                <c:pt idx="4456">
                  <c:v>-0.879131756756758</c:v>
                </c:pt>
                <c:pt idx="4457">
                  <c:v>-1.009131756756759</c:v>
                </c:pt>
                <c:pt idx="4458">
                  <c:v>-0.999131756756759</c:v>
                </c:pt>
                <c:pt idx="4459">
                  <c:v>-0.989131756756759</c:v>
                </c:pt>
                <c:pt idx="4460">
                  <c:v>-1.019131756756758</c:v>
                </c:pt>
                <c:pt idx="4461">
                  <c:v>-0.999131756756759</c:v>
                </c:pt>
                <c:pt idx="4462">
                  <c:v>-0.849131756756758</c:v>
                </c:pt>
                <c:pt idx="4463">
                  <c:v>-0.949131756756758</c:v>
                </c:pt>
                <c:pt idx="4464">
                  <c:v>-0.969131756756758</c:v>
                </c:pt>
                <c:pt idx="4465">
                  <c:v>-0.979131756756759</c:v>
                </c:pt>
                <c:pt idx="4466">
                  <c:v>-0.979131756756759</c:v>
                </c:pt>
                <c:pt idx="4467">
                  <c:v>-0.999131756756759</c:v>
                </c:pt>
                <c:pt idx="4468">
                  <c:v>-0.709131756756758</c:v>
                </c:pt>
                <c:pt idx="4469">
                  <c:v>-0.759131756756759</c:v>
                </c:pt>
                <c:pt idx="4470">
                  <c:v>-0.929131756756758</c:v>
                </c:pt>
                <c:pt idx="4471">
                  <c:v>-1.029131756756758</c:v>
                </c:pt>
                <c:pt idx="4472">
                  <c:v>-0.839131756756759</c:v>
                </c:pt>
                <c:pt idx="4473">
                  <c:v>-0.499131756756759</c:v>
                </c:pt>
                <c:pt idx="4474">
                  <c:v>-0.459131756756759</c:v>
                </c:pt>
                <c:pt idx="4475">
                  <c:v>-0.209131756756759</c:v>
                </c:pt>
                <c:pt idx="4476">
                  <c:v>-0.299131756756759</c:v>
                </c:pt>
                <c:pt idx="4477">
                  <c:v>-0.559131756756758</c:v>
                </c:pt>
                <c:pt idx="4478">
                  <c:v>-0.839131756756759</c:v>
                </c:pt>
                <c:pt idx="4479">
                  <c:v>-0.699131756756758</c:v>
                </c:pt>
                <c:pt idx="4480">
                  <c:v>-0.639131756756758</c:v>
                </c:pt>
                <c:pt idx="4481">
                  <c:v>-0.739131756756759</c:v>
                </c:pt>
                <c:pt idx="4482">
                  <c:v>-1.309131756756759</c:v>
                </c:pt>
                <c:pt idx="4483">
                  <c:v>-0.699131756756758</c:v>
                </c:pt>
                <c:pt idx="4484">
                  <c:v>-0.599131756756758</c:v>
                </c:pt>
                <c:pt idx="4485">
                  <c:v>-0.649131756756758</c:v>
                </c:pt>
                <c:pt idx="4486">
                  <c:v>-0.899131756756759</c:v>
                </c:pt>
                <c:pt idx="4487">
                  <c:v>-1.199131756756758</c:v>
                </c:pt>
                <c:pt idx="4488">
                  <c:v>-1.229131756756759</c:v>
                </c:pt>
                <c:pt idx="4489">
                  <c:v>-0.989131756756759</c:v>
                </c:pt>
                <c:pt idx="4490">
                  <c:v>-0.969131756756758</c:v>
                </c:pt>
                <c:pt idx="4491">
                  <c:v>-0.899131756756759</c:v>
                </c:pt>
                <c:pt idx="4492">
                  <c:v>-0.889131756756759</c:v>
                </c:pt>
                <c:pt idx="4493">
                  <c:v>-1.099131756756758</c:v>
                </c:pt>
                <c:pt idx="4494">
                  <c:v>-1.039131756756758</c:v>
                </c:pt>
                <c:pt idx="4495">
                  <c:v>-1.019131756756758</c:v>
                </c:pt>
                <c:pt idx="4496">
                  <c:v>-0.809131756756759</c:v>
                </c:pt>
                <c:pt idx="4497">
                  <c:v>-0.929131756756758</c:v>
                </c:pt>
                <c:pt idx="4498">
                  <c:v>-0.799131756756758</c:v>
                </c:pt>
                <c:pt idx="4499">
                  <c:v>-1.159131756756759</c:v>
                </c:pt>
                <c:pt idx="4500">
                  <c:v>-0.879131756756758</c:v>
                </c:pt>
                <c:pt idx="4501">
                  <c:v>-1.31913175675676</c:v>
                </c:pt>
                <c:pt idx="4502">
                  <c:v>-1.359131756756758</c:v>
                </c:pt>
                <c:pt idx="4503">
                  <c:v>-1.289131756756758</c:v>
                </c:pt>
                <c:pt idx="4504">
                  <c:v>-1.389131756756759</c:v>
                </c:pt>
                <c:pt idx="4505">
                  <c:v>-1.359131756756758</c:v>
                </c:pt>
                <c:pt idx="4506">
                  <c:v>-1.089131756756759</c:v>
                </c:pt>
                <c:pt idx="4507">
                  <c:v>-0.989131756756759</c:v>
                </c:pt>
                <c:pt idx="4508">
                  <c:v>-1.14913175675676</c:v>
                </c:pt>
                <c:pt idx="4509">
                  <c:v>-1.419131756756759</c:v>
                </c:pt>
                <c:pt idx="4510">
                  <c:v>-1.479131756756759</c:v>
                </c:pt>
                <c:pt idx="4511">
                  <c:v>-1.369131756756758</c:v>
                </c:pt>
                <c:pt idx="4512">
                  <c:v>-1.199131756756758</c:v>
                </c:pt>
                <c:pt idx="4513">
                  <c:v>-0.969131756756758</c:v>
                </c:pt>
                <c:pt idx="4514">
                  <c:v>-0.819131756756759</c:v>
                </c:pt>
                <c:pt idx="4515">
                  <c:v>-0.469131756756759</c:v>
                </c:pt>
                <c:pt idx="4516">
                  <c:v>-0.479131756756758</c:v>
                </c:pt>
                <c:pt idx="4517">
                  <c:v>-0.429131756756758</c:v>
                </c:pt>
                <c:pt idx="4518">
                  <c:v>-0.399131756756758</c:v>
                </c:pt>
                <c:pt idx="4519">
                  <c:v>-0.299131756756759</c:v>
                </c:pt>
                <c:pt idx="4520">
                  <c:v>-0.599131756756758</c:v>
                </c:pt>
                <c:pt idx="4521">
                  <c:v>-0.569131756756758</c:v>
                </c:pt>
                <c:pt idx="4522">
                  <c:v>-0.699131756756758</c:v>
                </c:pt>
                <c:pt idx="4523">
                  <c:v>-0.709131756756758</c:v>
                </c:pt>
                <c:pt idx="4524">
                  <c:v>-0.859131756756758</c:v>
                </c:pt>
                <c:pt idx="4525">
                  <c:v>-0.869131756756758</c:v>
                </c:pt>
                <c:pt idx="4526">
                  <c:v>-0.949131756756758</c:v>
                </c:pt>
                <c:pt idx="4527">
                  <c:v>-0.849131756756758</c:v>
                </c:pt>
                <c:pt idx="4528">
                  <c:v>-1.189131756756758</c:v>
                </c:pt>
                <c:pt idx="4529">
                  <c:v>-1.079131756756759</c:v>
                </c:pt>
                <c:pt idx="4530">
                  <c:v>-1.009131756756759</c:v>
                </c:pt>
                <c:pt idx="4531">
                  <c:v>-0.899131756756759</c:v>
                </c:pt>
                <c:pt idx="4532">
                  <c:v>-0.879131756756758</c:v>
                </c:pt>
                <c:pt idx="4533">
                  <c:v>-0.799131756756758</c:v>
                </c:pt>
                <c:pt idx="4534">
                  <c:v>-0.759131756756759</c:v>
                </c:pt>
                <c:pt idx="4535">
                  <c:v>-0.789131756756758</c:v>
                </c:pt>
                <c:pt idx="4536">
                  <c:v>-0.909131756756759</c:v>
                </c:pt>
                <c:pt idx="4537">
                  <c:v>-0.799131756756758</c:v>
                </c:pt>
                <c:pt idx="4538">
                  <c:v>-1.029131756756758</c:v>
                </c:pt>
                <c:pt idx="4539">
                  <c:v>-0.929131756756758</c:v>
                </c:pt>
                <c:pt idx="4540">
                  <c:v>-0.869131756756758</c:v>
                </c:pt>
                <c:pt idx="4541">
                  <c:v>-0.809131756756759</c:v>
                </c:pt>
                <c:pt idx="4542">
                  <c:v>-0.709131756756758</c:v>
                </c:pt>
                <c:pt idx="4543">
                  <c:v>-0.589131756756759</c:v>
                </c:pt>
                <c:pt idx="4544">
                  <c:v>-0.639131756756758</c:v>
                </c:pt>
                <c:pt idx="4545">
                  <c:v>-0.659131756756759</c:v>
                </c:pt>
                <c:pt idx="4546">
                  <c:v>-0.699131756756758</c:v>
                </c:pt>
                <c:pt idx="4547">
                  <c:v>-0.589131756756759</c:v>
                </c:pt>
                <c:pt idx="4548">
                  <c:v>-0.819131756756759</c:v>
                </c:pt>
                <c:pt idx="4549">
                  <c:v>-0.839131756756759</c:v>
                </c:pt>
                <c:pt idx="4550">
                  <c:v>-0.889131756756759</c:v>
                </c:pt>
                <c:pt idx="4551">
                  <c:v>-0.769131756756758</c:v>
                </c:pt>
                <c:pt idx="4552">
                  <c:v>-0.499131756756759</c:v>
                </c:pt>
                <c:pt idx="4553">
                  <c:v>-0.379131756756759</c:v>
                </c:pt>
                <c:pt idx="4554">
                  <c:v>-0.389131756756758</c:v>
                </c:pt>
                <c:pt idx="4555">
                  <c:v>-0.419131756756759</c:v>
                </c:pt>
                <c:pt idx="4556">
                  <c:v>-0.489131756756758</c:v>
                </c:pt>
                <c:pt idx="4557">
                  <c:v>-0.459131756756759</c:v>
                </c:pt>
                <c:pt idx="4558">
                  <c:v>-0.479131756756758</c:v>
                </c:pt>
                <c:pt idx="4559">
                  <c:v>-0.549131756756759</c:v>
                </c:pt>
                <c:pt idx="4560">
                  <c:v>-0.849131756756758</c:v>
                </c:pt>
                <c:pt idx="4561">
                  <c:v>-0.379131756756759</c:v>
                </c:pt>
                <c:pt idx="4562">
                  <c:v>-0.399131756756758</c:v>
                </c:pt>
                <c:pt idx="4563">
                  <c:v>-0.569131756756758</c:v>
                </c:pt>
                <c:pt idx="4564">
                  <c:v>-0.459131756756759</c:v>
                </c:pt>
                <c:pt idx="4565">
                  <c:v>-0.549131756756759</c:v>
                </c:pt>
                <c:pt idx="4566">
                  <c:v>-0.579131756756759</c:v>
                </c:pt>
                <c:pt idx="4567">
                  <c:v>-0.749131756756759</c:v>
                </c:pt>
                <c:pt idx="4568">
                  <c:v>-0.619131756756759</c:v>
                </c:pt>
                <c:pt idx="4569">
                  <c:v>-0.449131756756758</c:v>
                </c:pt>
                <c:pt idx="4570">
                  <c:v>-0.829131756756759</c:v>
                </c:pt>
                <c:pt idx="4571">
                  <c:v>-0.749131756756759</c:v>
                </c:pt>
                <c:pt idx="4572">
                  <c:v>-0.679131756756758</c:v>
                </c:pt>
                <c:pt idx="4573">
                  <c:v>-0.759131756756759</c:v>
                </c:pt>
                <c:pt idx="4574">
                  <c:v>-0.919131756756759</c:v>
                </c:pt>
                <c:pt idx="4575">
                  <c:v>-0.829131756756759</c:v>
                </c:pt>
                <c:pt idx="4576">
                  <c:v>-0.799131756756758</c:v>
                </c:pt>
                <c:pt idx="4577">
                  <c:v>-0.649131756756758</c:v>
                </c:pt>
                <c:pt idx="4578">
                  <c:v>-0.509131756756759</c:v>
                </c:pt>
                <c:pt idx="4579">
                  <c:v>-0.789131756756758</c:v>
                </c:pt>
                <c:pt idx="4580">
                  <c:v>-0.669131756756759</c:v>
                </c:pt>
                <c:pt idx="4581">
                  <c:v>-0.809131756756759</c:v>
                </c:pt>
                <c:pt idx="4582">
                  <c:v>-0.909131756756759</c:v>
                </c:pt>
                <c:pt idx="4583">
                  <c:v>-0.849131756756758</c:v>
                </c:pt>
                <c:pt idx="4584">
                  <c:v>-0.859131756756758</c:v>
                </c:pt>
                <c:pt idx="4585">
                  <c:v>-0.589131756756759</c:v>
                </c:pt>
                <c:pt idx="4586">
                  <c:v>-0.699131756756758</c:v>
                </c:pt>
                <c:pt idx="4587">
                  <c:v>-0.949131756756758</c:v>
                </c:pt>
                <c:pt idx="4588">
                  <c:v>-0.939131756756758</c:v>
                </c:pt>
                <c:pt idx="4589">
                  <c:v>-0.949131756756758</c:v>
                </c:pt>
                <c:pt idx="4590">
                  <c:v>-0.889131756756759</c:v>
                </c:pt>
                <c:pt idx="4591">
                  <c:v>-0.799131756756758</c:v>
                </c:pt>
                <c:pt idx="4592">
                  <c:v>-0.809131756756759</c:v>
                </c:pt>
                <c:pt idx="4593">
                  <c:v>-0.879131756756758</c:v>
                </c:pt>
                <c:pt idx="4594">
                  <c:v>-1.029131756756758</c:v>
                </c:pt>
                <c:pt idx="4595">
                  <c:v>-0.819131756756759</c:v>
                </c:pt>
                <c:pt idx="4596">
                  <c:v>-0.769131756756758</c:v>
                </c:pt>
                <c:pt idx="4597">
                  <c:v>-0.779131756756758</c:v>
                </c:pt>
                <c:pt idx="4598">
                  <c:v>-0.819131756756759</c:v>
                </c:pt>
                <c:pt idx="4599">
                  <c:v>-0.999131756756759</c:v>
                </c:pt>
                <c:pt idx="4600">
                  <c:v>-0.819131756756759</c:v>
                </c:pt>
                <c:pt idx="4601">
                  <c:v>-0.939131756756758</c:v>
                </c:pt>
                <c:pt idx="4602">
                  <c:v>-0.839131756756759</c:v>
                </c:pt>
                <c:pt idx="4603">
                  <c:v>-0.899131756756759</c:v>
                </c:pt>
                <c:pt idx="4604">
                  <c:v>-0.929131756756758</c:v>
                </c:pt>
                <c:pt idx="4605">
                  <c:v>-0.839131756756759</c:v>
                </c:pt>
                <c:pt idx="4606">
                  <c:v>-0.979131756756759</c:v>
                </c:pt>
                <c:pt idx="4607">
                  <c:v>-0.989131756756759</c:v>
                </c:pt>
                <c:pt idx="4608">
                  <c:v>-0.949131756756758</c:v>
                </c:pt>
                <c:pt idx="4609">
                  <c:v>-0.939131756756758</c:v>
                </c:pt>
                <c:pt idx="4610">
                  <c:v>-0.999131756756759</c:v>
                </c:pt>
                <c:pt idx="4611">
                  <c:v>-0.919131756756759</c:v>
                </c:pt>
                <c:pt idx="4612">
                  <c:v>-0.969131756756758</c:v>
                </c:pt>
                <c:pt idx="4613">
                  <c:v>-1.109131756756758</c:v>
                </c:pt>
                <c:pt idx="4614">
                  <c:v>-1.14913175675676</c:v>
                </c:pt>
                <c:pt idx="4615">
                  <c:v>-1.389131756756759</c:v>
                </c:pt>
                <c:pt idx="4616">
                  <c:v>-1.389131756756759</c:v>
                </c:pt>
                <c:pt idx="4617">
                  <c:v>-1.239131756756759</c:v>
                </c:pt>
                <c:pt idx="4618">
                  <c:v>-1.289131756756758</c:v>
                </c:pt>
                <c:pt idx="4619">
                  <c:v>-1.209131756756758</c:v>
                </c:pt>
                <c:pt idx="4620">
                  <c:v>-1.259131756756759</c:v>
                </c:pt>
                <c:pt idx="4621">
                  <c:v>-1.099131756756758</c:v>
                </c:pt>
                <c:pt idx="4622">
                  <c:v>-1.049131756756758</c:v>
                </c:pt>
                <c:pt idx="4623">
                  <c:v>-0.949131756756758</c:v>
                </c:pt>
                <c:pt idx="4624">
                  <c:v>-1.059131756756759</c:v>
                </c:pt>
                <c:pt idx="4625">
                  <c:v>-1.089131756756759</c:v>
                </c:pt>
                <c:pt idx="4626">
                  <c:v>-1.129131756756758</c:v>
                </c:pt>
                <c:pt idx="4627">
                  <c:v>-0.969131756756758</c:v>
                </c:pt>
                <c:pt idx="4628">
                  <c:v>-0.919131756756759</c:v>
                </c:pt>
                <c:pt idx="4629">
                  <c:v>-0.919131756756759</c:v>
                </c:pt>
                <c:pt idx="4630">
                  <c:v>-1.059131756756759</c:v>
                </c:pt>
                <c:pt idx="4631">
                  <c:v>-1.189131756756758</c:v>
                </c:pt>
                <c:pt idx="4632">
                  <c:v>-1.159131756756759</c:v>
                </c:pt>
                <c:pt idx="4633">
                  <c:v>-1.06913175675676</c:v>
                </c:pt>
                <c:pt idx="4634">
                  <c:v>-1.119131756756758</c:v>
                </c:pt>
                <c:pt idx="4635">
                  <c:v>-1.099131756756758</c:v>
                </c:pt>
                <c:pt idx="4636">
                  <c:v>-0.999131756756759</c:v>
                </c:pt>
                <c:pt idx="4637">
                  <c:v>-0.979131756756759</c:v>
                </c:pt>
                <c:pt idx="4638">
                  <c:v>-1.309131756756759</c:v>
                </c:pt>
                <c:pt idx="4639">
                  <c:v>-1.14913175675676</c:v>
                </c:pt>
                <c:pt idx="4640">
                  <c:v>-1.059131756756759</c:v>
                </c:pt>
                <c:pt idx="4641">
                  <c:v>-0.909131756756759</c:v>
                </c:pt>
                <c:pt idx="4642">
                  <c:v>-0.989131756756759</c:v>
                </c:pt>
                <c:pt idx="4643">
                  <c:v>-0.859131756756758</c:v>
                </c:pt>
                <c:pt idx="4644">
                  <c:v>-0.959131756756758</c:v>
                </c:pt>
                <c:pt idx="4645">
                  <c:v>-1.009131756756759</c:v>
                </c:pt>
                <c:pt idx="4646">
                  <c:v>-1.089131756756759</c:v>
                </c:pt>
                <c:pt idx="4647">
                  <c:v>-0.959131756756758</c:v>
                </c:pt>
                <c:pt idx="4648">
                  <c:v>-0.959131756756758</c:v>
                </c:pt>
                <c:pt idx="4649">
                  <c:v>-0.929131756756758</c:v>
                </c:pt>
                <c:pt idx="4650">
                  <c:v>-0.849131756756758</c:v>
                </c:pt>
                <c:pt idx="4651">
                  <c:v>-1.099131756756758</c:v>
                </c:pt>
                <c:pt idx="4652">
                  <c:v>-0.939131756756758</c:v>
                </c:pt>
                <c:pt idx="4653">
                  <c:v>-0.799131756756758</c:v>
                </c:pt>
                <c:pt idx="4654">
                  <c:v>-0.759131756756759</c:v>
                </c:pt>
                <c:pt idx="4655">
                  <c:v>-0.999131756756759</c:v>
                </c:pt>
                <c:pt idx="4656">
                  <c:v>-0.939131756756758</c:v>
                </c:pt>
                <c:pt idx="4657">
                  <c:v>-0.959131756756758</c:v>
                </c:pt>
                <c:pt idx="4658">
                  <c:v>-0.789131756756758</c:v>
                </c:pt>
                <c:pt idx="4659">
                  <c:v>-0.939131756756758</c:v>
                </c:pt>
                <c:pt idx="4660">
                  <c:v>-0.769131756756758</c:v>
                </c:pt>
                <c:pt idx="4661">
                  <c:v>-0.889131756756759</c:v>
                </c:pt>
                <c:pt idx="4662">
                  <c:v>-0.789131756756758</c:v>
                </c:pt>
                <c:pt idx="4663">
                  <c:v>-0.789131756756758</c:v>
                </c:pt>
                <c:pt idx="4664">
                  <c:v>-0.539131756756759</c:v>
                </c:pt>
                <c:pt idx="4665">
                  <c:v>-0.539131756756759</c:v>
                </c:pt>
                <c:pt idx="4666">
                  <c:v>-0.569131756756758</c:v>
                </c:pt>
                <c:pt idx="4667">
                  <c:v>-0.499131756756759</c:v>
                </c:pt>
                <c:pt idx="4668">
                  <c:v>-0.469131756756759</c:v>
                </c:pt>
                <c:pt idx="4669">
                  <c:v>-0.479131756756758</c:v>
                </c:pt>
                <c:pt idx="4670">
                  <c:v>-0.759131756756759</c:v>
                </c:pt>
                <c:pt idx="4671">
                  <c:v>-0.799131756756758</c:v>
                </c:pt>
                <c:pt idx="4672">
                  <c:v>-0.989131756756759</c:v>
                </c:pt>
                <c:pt idx="4673">
                  <c:v>-1.129131756756758</c:v>
                </c:pt>
                <c:pt idx="4674">
                  <c:v>-0.909131756756759</c:v>
                </c:pt>
                <c:pt idx="4675">
                  <c:v>-0.879131756756758</c:v>
                </c:pt>
                <c:pt idx="4676">
                  <c:v>-0.889131756756759</c:v>
                </c:pt>
                <c:pt idx="4677">
                  <c:v>-1.049131756756758</c:v>
                </c:pt>
                <c:pt idx="4678">
                  <c:v>-0.959131756756758</c:v>
                </c:pt>
                <c:pt idx="4679">
                  <c:v>-0.999131756756759</c:v>
                </c:pt>
                <c:pt idx="4680">
                  <c:v>-1.099131756756758</c:v>
                </c:pt>
                <c:pt idx="4681">
                  <c:v>-1.519131756756758</c:v>
                </c:pt>
                <c:pt idx="4682">
                  <c:v>-1.31913175675676</c:v>
                </c:pt>
                <c:pt idx="4683">
                  <c:v>-1.119131756756758</c:v>
                </c:pt>
                <c:pt idx="4684">
                  <c:v>-1.14913175675676</c:v>
                </c:pt>
                <c:pt idx="4685">
                  <c:v>-1.079131756756759</c:v>
                </c:pt>
                <c:pt idx="4686">
                  <c:v>-0.959131756756758</c:v>
                </c:pt>
                <c:pt idx="4687">
                  <c:v>-0.649131756756758</c:v>
                </c:pt>
                <c:pt idx="4688">
                  <c:v>-0.639131756756758</c:v>
                </c:pt>
                <c:pt idx="4689">
                  <c:v>-0.639131756756758</c:v>
                </c:pt>
                <c:pt idx="4690">
                  <c:v>-0.709131756756758</c:v>
                </c:pt>
                <c:pt idx="4691">
                  <c:v>-0.839131756756759</c:v>
                </c:pt>
                <c:pt idx="4692">
                  <c:v>-0.969131756756758</c:v>
                </c:pt>
                <c:pt idx="4693">
                  <c:v>-1.179131756756759</c:v>
                </c:pt>
                <c:pt idx="4694">
                  <c:v>-0.899131756756759</c:v>
                </c:pt>
                <c:pt idx="4695">
                  <c:v>-0.859131756756758</c:v>
                </c:pt>
                <c:pt idx="4696">
                  <c:v>-1.099131756756758</c:v>
                </c:pt>
                <c:pt idx="4697">
                  <c:v>-1.289131756756758</c:v>
                </c:pt>
                <c:pt idx="4698">
                  <c:v>-1.269131756756758</c:v>
                </c:pt>
                <c:pt idx="4699">
                  <c:v>-1.349131756756758</c:v>
                </c:pt>
                <c:pt idx="4700">
                  <c:v>-1.379131756756758</c:v>
                </c:pt>
                <c:pt idx="4701">
                  <c:v>-1.159131756756759</c:v>
                </c:pt>
                <c:pt idx="4702">
                  <c:v>-1.189131756756758</c:v>
                </c:pt>
                <c:pt idx="4703">
                  <c:v>-1.209131756756758</c:v>
                </c:pt>
                <c:pt idx="4704">
                  <c:v>-1.049131756756758</c:v>
                </c:pt>
                <c:pt idx="4705">
                  <c:v>-1.049131756756758</c:v>
                </c:pt>
                <c:pt idx="4706">
                  <c:v>-0.979131756756759</c:v>
                </c:pt>
                <c:pt idx="4707">
                  <c:v>-1.039131756756758</c:v>
                </c:pt>
                <c:pt idx="4708">
                  <c:v>-1.14913175675676</c:v>
                </c:pt>
                <c:pt idx="4709">
                  <c:v>-1.109131756756758</c:v>
                </c:pt>
                <c:pt idx="4710">
                  <c:v>-1.209131756756758</c:v>
                </c:pt>
                <c:pt idx="4711">
                  <c:v>-0.989131756756759</c:v>
                </c:pt>
                <c:pt idx="4712">
                  <c:v>-1.169131756756759</c:v>
                </c:pt>
                <c:pt idx="4713">
                  <c:v>-1.089131756756759</c:v>
                </c:pt>
                <c:pt idx="4714">
                  <c:v>-1.159131756756759</c:v>
                </c:pt>
                <c:pt idx="4715">
                  <c:v>-1.029131756756758</c:v>
                </c:pt>
                <c:pt idx="4716">
                  <c:v>-0.969131756756758</c:v>
                </c:pt>
                <c:pt idx="4717">
                  <c:v>-1.049131756756758</c:v>
                </c:pt>
                <c:pt idx="4718">
                  <c:v>-1.059131756756759</c:v>
                </c:pt>
                <c:pt idx="4719">
                  <c:v>-0.869131756756758</c:v>
                </c:pt>
                <c:pt idx="4720">
                  <c:v>-0.909131756756759</c:v>
                </c:pt>
                <c:pt idx="4721">
                  <c:v>-0.759131756756759</c:v>
                </c:pt>
                <c:pt idx="4722">
                  <c:v>-0.769131756756758</c:v>
                </c:pt>
                <c:pt idx="4723">
                  <c:v>-0.899131756756759</c:v>
                </c:pt>
                <c:pt idx="4724">
                  <c:v>-0.849131756756758</c:v>
                </c:pt>
                <c:pt idx="4725">
                  <c:v>-0.929131756756758</c:v>
                </c:pt>
                <c:pt idx="4726">
                  <c:v>-0.769131756756758</c:v>
                </c:pt>
                <c:pt idx="4727">
                  <c:v>-0.809131756756759</c:v>
                </c:pt>
                <c:pt idx="4728">
                  <c:v>-0.949131756756758</c:v>
                </c:pt>
                <c:pt idx="4729">
                  <c:v>-0.949131756756758</c:v>
                </c:pt>
                <c:pt idx="4730">
                  <c:v>-1.119131756756758</c:v>
                </c:pt>
                <c:pt idx="4731">
                  <c:v>-0.929131756756758</c:v>
                </c:pt>
                <c:pt idx="4732">
                  <c:v>-1.009131756756759</c:v>
                </c:pt>
                <c:pt idx="4733">
                  <c:v>-1.199131756756758</c:v>
                </c:pt>
                <c:pt idx="4734">
                  <c:v>-1.219131756756758</c:v>
                </c:pt>
                <c:pt idx="4735">
                  <c:v>-0.919131756756759</c:v>
                </c:pt>
                <c:pt idx="4736">
                  <c:v>-0.679131756756758</c:v>
                </c:pt>
                <c:pt idx="4737">
                  <c:v>-0.719131756756758</c:v>
                </c:pt>
                <c:pt idx="4738">
                  <c:v>-0.809131756756759</c:v>
                </c:pt>
                <c:pt idx="4739">
                  <c:v>-0.829131756756759</c:v>
                </c:pt>
                <c:pt idx="4740">
                  <c:v>-0.959131756756758</c:v>
                </c:pt>
                <c:pt idx="4741">
                  <c:v>-0.859131756756758</c:v>
                </c:pt>
                <c:pt idx="4742">
                  <c:v>-0.819131756756759</c:v>
                </c:pt>
                <c:pt idx="4743">
                  <c:v>-0.929131756756758</c:v>
                </c:pt>
                <c:pt idx="4744">
                  <c:v>-0.999131756756759</c:v>
                </c:pt>
                <c:pt idx="4745">
                  <c:v>-1.009131756756759</c:v>
                </c:pt>
                <c:pt idx="4746">
                  <c:v>-0.959131756756758</c:v>
                </c:pt>
                <c:pt idx="4747">
                  <c:v>-0.719131756756758</c:v>
                </c:pt>
                <c:pt idx="4748">
                  <c:v>-0.729131756756759</c:v>
                </c:pt>
                <c:pt idx="4749">
                  <c:v>-0.789131756756758</c:v>
                </c:pt>
                <c:pt idx="4750">
                  <c:v>-0.689131756756758</c:v>
                </c:pt>
                <c:pt idx="4751">
                  <c:v>-0.589131756756759</c:v>
                </c:pt>
                <c:pt idx="4752">
                  <c:v>-0.599131756756758</c:v>
                </c:pt>
                <c:pt idx="4753">
                  <c:v>-0.749131756756759</c:v>
                </c:pt>
                <c:pt idx="4754">
                  <c:v>-0.669131756756759</c:v>
                </c:pt>
                <c:pt idx="4755">
                  <c:v>-0.749131756756759</c:v>
                </c:pt>
                <c:pt idx="4756">
                  <c:v>-0.859131756756758</c:v>
                </c:pt>
                <c:pt idx="4757">
                  <c:v>-1.059131756756759</c:v>
                </c:pt>
                <c:pt idx="4758">
                  <c:v>-0.829131756756759</c:v>
                </c:pt>
                <c:pt idx="4759">
                  <c:v>-0.909131756756759</c:v>
                </c:pt>
                <c:pt idx="4760">
                  <c:v>-0.969131756756758</c:v>
                </c:pt>
                <c:pt idx="4761">
                  <c:v>-0.859131756756758</c:v>
                </c:pt>
                <c:pt idx="4762">
                  <c:v>-0.749131756756759</c:v>
                </c:pt>
                <c:pt idx="4763">
                  <c:v>-0.739131756756759</c:v>
                </c:pt>
                <c:pt idx="4764">
                  <c:v>-0.589131756756759</c:v>
                </c:pt>
                <c:pt idx="4765">
                  <c:v>-0.649131756756758</c:v>
                </c:pt>
                <c:pt idx="4766">
                  <c:v>-0.539131756756759</c:v>
                </c:pt>
                <c:pt idx="4767">
                  <c:v>-0.549131756756759</c:v>
                </c:pt>
                <c:pt idx="4768">
                  <c:v>-0.329131756756759</c:v>
                </c:pt>
                <c:pt idx="4769">
                  <c:v>-0.499131756756759</c:v>
                </c:pt>
                <c:pt idx="4770">
                  <c:v>-0.559131756756758</c:v>
                </c:pt>
                <c:pt idx="4771">
                  <c:v>-0.509131756756759</c:v>
                </c:pt>
                <c:pt idx="4772">
                  <c:v>-0.479131756756758</c:v>
                </c:pt>
                <c:pt idx="4773">
                  <c:v>-0.469131756756759</c:v>
                </c:pt>
                <c:pt idx="4774">
                  <c:v>-0.669131756756759</c:v>
                </c:pt>
                <c:pt idx="4775">
                  <c:v>-0.559131756756758</c:v>
                </c:pt>
                <c:pt idx="4776">
                  <c:v>-0.549131756756759</c:v>
                </c:pt>
                <c:pt idx="4777">
                  <c:v>-0.219131756756759</c:v>
                </c:pt>
                <c:pt idx="4778">
                  <c:v>-0.0891317567567586</c:v>
                </c:pt>
                <c:pt idx="4779">
                  <c:v>-0.149131756756758</c:v>
                </c:pt>
                <c:pt idx="4780">
                  <c:v>-0.229131756756758</c:v>
                </c:pt>
                <c:pt idx="4781">
                  <c:v>-0.149131756756758</c:v>
                </c:pt>
                <c:pt idx="4782">
                  <c:v>-0.239131756756758</c:v>
                </c:pt>
                <c:pt idx="4783">
                  <c:v>-0.259131756756759</c:v>
                </c:pt>
                <c:pt idx="4784">
                  <c:v>-0.279131756756758</c:v>
                </c:pt>
                <c:pt idx="4785">
                  <c:v>-0.319131756756758</c:v>
                </c:pt>
                <c:pt idx="4786">
                  <c:v>-0.559131756756758</c:v>
                </c:pt>
                <c:pt idx="4787">
                  <c:v>-0.429131756756758</c:v>
                </c:pt>
                <c:pt idx="4788">
                  <c:v>-0.349131756756758</c:v>
                </c:pt>
                <c:pt idx="4789">
                  <c:v>-0.269131756756758</c:v>
                </c:pt>
                <c:pt idx="4790">
                  <c:v>-0.349131756756758</c:v>
                </c:pt>
                <c:pt idx="4791">
                  <c:v>-0.279131756756758</c:v>
                </c:pt>
                <c:pt idx="4792">
                  <c:v>-0.359131756756758</c:v>
                </c:pt>
                <c:pt idx="4793">
                  <c:v>-0.409131756756759</c:v>
                </c:pt>
                <c:pt idx="4794">
                  <c:v>-0.519131756756758</c:v>
                </c:pt>
                <c:pt idx="4795">
                  <c:v>-0.259131756756759</c:v>
                </c:pt>
                <c:pt idx="4796">
                  <c:v>-0.319131756756758</c:v>
                </c:pt>
                <c:pt idx="4797">
                  <c:v>-0.369131756756759</c:v>
                </c:pt>
                <c:pt idx="4798">
                  <c:v>-0.339131756756759</c:v>
                </c:pt>
                <c:pt idx="4799">
                  <c:v>-0.339131756756759</c:v>
                </c:pt>
                <c:pt idx="4800">
                  <c:v>-0.419131756756759</c:v>
                </c:pt>
                <c:pt idx="4801">
                  <c:v>-0.789131756756758</c:v>
                </c:pt>
                <c:pt idx="4802">
                  <c:v>-0.399131756756758</c:v>
                </c:pt>
                <c:pt idx="4803">
                  <c:v>-0.619131756756759</c:v>
                </c:pt>
                <c:pt idx="4804">
                  <c:v>-0.419131756756759</c:v>
                </c:pt>
                <c:pt idx="4805">
                  <c:v>-0.309131756756758</c:v>
                </c:pt>
                <c:pt idx="4806">
                  <c:v>-0.409131756756759</c:v>
                </c:pt>
                <c:pt idx="4807">
                  <c:v>-0.619131756756759</c:v>
                </c:pt>
                <c:pt idx="4808">
                  <c:v>-0.779131756756758</c:v>
                </c:pt>
                <c:pt idx="4809">
                  <c:v>-0.759131756756759</c:v>
                </c:pt>
                <c:pt idx="4810">
                  <c:v>-0.739131756756759</c:v>
                </c:pt>
                <c:pt idx="4811">
                  <c:v>-0.689131756756758</c:v>
                </c:pt>
                <c:pt idx="4812">
                  <c:v>-0.639131756756758</c:v>
                </c:pt>
                <c:pt idx="4813">
                  <c:v>-0.749131756756759</c:v>
                </c:pt>
                <c:pt idx="4814">
                  <c:v>-0.399131756756758</c:v>
                </c:pt>
                <c:pt idx="4815">
                  <c:v>-0.339131756756759</c:v>
                </c:pt>
                <c:pt idx="4816">
                  <c:v>-0.249131756756759</c:v>
                </c:pt>
                <c:pt idx="4817">
                  <c:v>-0.0191317567567584</c:v>
                </c:pt>
                <c:pt idx="4818">
                  <c:v>-0.0791317567567589</c:v>
                </c:pt>
                <c:pt idx="4819">
                  <c:v>-0.199131756756758</c:v>
                </c:pt>
                <c:pt idx="4820">
                  <c:v>-0.319131756756758</c:v>
                </c:pt>
                <c:pt idx="4821">
                  <c:v>-0.509131756756759</c:v>
                </c:pt>
                <c:pt idx="4822">
                  <c:v>-0.599131756756758</c:v>
                </c:pt>
                <c:pt idx="4823">
                  <c:v>-0.439131756756758</c:v>
                </c:pt>
                <c:pt idx="4824">
                  <c:v>-0.329131756756759</c:v>
                </c:pt>
                <c:pt idx="4825">
                  <c:v>-0.279131756756758</c:v>
                </c:pt>
                <c:pt idx="4826">
                  <c:v>-0.199131756756758</c:v>
                </c:pt>
                <c:pt idx="4827">
                  <c:v>-0.109131756756758</c:v>
                </c:pt>
                <c:pt idx="4828">
                  <c:v>-0.489131756756758</c:v>
                </c:pt>
                <c:pt idx="4829">
                  <c:v>-0.319131756756758</c:v>
                </c:pt>
                <c:pt idx="4830">
                  <c:v>-0.389131756756758</c:v>
                </c:pt>
                <c:pt idx="4831">
                  <c:v>-0.459131756756759</c:v>
                </c:pt>
                <c:pt idx="4832">
                  <c:v>-0.689131756756758</c:v>
                </c:pt>
                <c:pt idx="4833">
                  <c:v>-0.689131756756758</c:v>
                </c:pt>
                <c:pt idx="4834">
                  <c:v>-0.349131756756758</c:v>
                </c:pt>
                <c:pt idx="4835">
                  <c:v>-0.359131756756758</c:v>
                </c:pt>
                <c:pt idx="4836">
                  <c:v>-0.559131756756758</c:v>
                </c:pt>
                <c:pt idx="4837">
                  <c:v>-0.699131756756758</c:v>
                </c:pt>
                <c:pt idx="4838">
                  <c:v>-0.569131756756758</c:v>
                </c:pt>
                <c:pt idx="4839">
                  <c:v>-0.329131756756759</c:v>
                </c:pt>
                <c:pt idx="4840">
                  <c:v>-0.309131756756758</c:v>
                </c:pt>
                <c:pt idx="4841">
                  <c:v>-0.209131756756759</c:v>
                </c:pt>
                <c:pt idx="4842">
                  <c:v>-0.269131756756758</c:v>
                </c:pt>
                <c:pt idx="4843">
                  <c:v>-0.289131756756759</c:v>
                </c:pt>
                <c:pt idx="4844">
                  <c:v>-0.479131756756758</c:v>
                </c:pt>
                <c:pt idx="4845">
                  <c:v>-0.529131756756758</c:v>
                </c:pt>
                <c:pt idx="4846">
                  <c:v>-0.329131756756759</c:v>
                </c:pt>
                <c:pt idx="4847">
                  <c:v>-0.169131756756759</c:v>
                </c:pt>
                <c:pt idx="4848">
                  <c:v>-0.179131756756759</c:v>
                </c:pt>
                <c:pt idx="4849">
                  <c:v>-0.169131756756759</c:v>
                </c:pt>
                <c:pt idx="4850">
                  <c:v>-0.269131756756758</c:v>
                </c:pt>
                <c:pt idx="4851">
                  <c:v>-0.359131756756758</c:v>
                </c:pt>
                <c:pt idx="4852">
                  <c:v>-0.399131756756758</c:v>
                </c:pt>
                <c:pt idx="4853">
                  <c:v>-0.269131756756758</c:v>
                </c:pt>
                <c:pt idx="4854">
                  <c:v>-0.249131756756759</c:v>
                </c:pt>
                <c:pt idx="4855">
                  <c:v>-0.349131756756758</c:v>
                </c:pt>
                <c:pt idx="4856">
                  <c:v>-0.569131756756758</c:v>
                </c:pt>
                <c:pt idx="4857">
                  <c:v>-0.279131756756758</c:v>
                </c:pt>
                <c:pt idx="4858">
                  <c:v>-0.189131756756758</c:v>
                </c:pt>
                <c:pt idx="4859">
                  <c:v>-0.269131756756758</c:v>
                </c:pt>
                <c:pt idx="4860">
                  <c:v>-0.389131756756758</c:v>
                </c:pt>
                <c:pt idx="4861">
                  <c:v>-0.479131756756758</c:v>
                </c:pt>
                <c:pt idx="4862">
                  <c:v>-0.489131756756758</c:v>
                </c:pt>
                <c:pt idx="4863">
                  <c:v>-0.589131756756759</c:v>
                </c:pt>
                <c:pt idx="4864">
                  <c:v>-0.639131756756758</c:v>
                </c:pt>
                <c:pt idx="4865">
                  <c:v>-0.499131756756759</c:v>
                </c:pt>
                <c:pt idx="4866">
                  <c:v>-0.429131756756758</c:v>
                </c:pt>
                <c:pt idx="4867">
                  <c:v>-0.399131756756758</c:v>
                </c:pt>
                <c:pt idx="4868">
                  <c:v>-0.599131756756758</c:v>
                </c:pt>
                <c:pt idx="4869">
                  <c:v>-0.689131756756758</c:v>
                </c:pt>
                <c:pt idx="4870">
                  <c:v>-0.549131756756759</c:v>
                </c:pt>
                <c:pt idx="4871">
                  <c:v>-0.459131756756759</c:v>
                </c:pt>
                <c:pt idx="4872">
                  <c:v>-0.249131756756759</c:v>
                </c:pt>
                <c:pt idx="4873">
                  <c:v>-0.299131756756759</c:v>
                </c:pt>
                <c:pt idx="4874">
                  <c:v>-0.269131756756758</c:v>
                </c:pt>
                <c:pt idx="4875">
                  <c:v>-0.189131756756758</c:v>
                </c:pt>
                <c:pt idx="4876">
                  <c:v>0.0208682432432417</c:v>
                </c:pt>
                <c:pt idx="4877">
                  <c:v>0.0408682432432412</c:v>
                </c:pt>
                <c:pt idx="4878">
                  <c:v>0.150868243243242</c:v>
                </c:pt>
                <c:pt idx="4879">
                  <c:v>0.0808682432432413</c:v>
                </c:pt>
                <c:pt idx="4880">
                  <c:v>-0.0491317567567586</c:v>
                </c:pt>
                <c:pt idx="4881">
                  <c:v>-0.0691317567567582</c:v>
                </c:pt>
                <c:pt idx="4882">
                  <c:v>-0.299131756756759</c:v>
                </c:pt>
                <c:pt idx="4883">
                  <c:v>-0.249131756756759</c:v>
                </c:pt>
                <c:pt idx="4884">
                  <c:v>-0.0891317567567586</c:v>
                </c:pt>
                <c:pt idx="4885">
                  <c:v>-0.00913175675675859</c:v>
                </c:pt>
                <c:pt idx="4886">
                  <c:v>-0.0791317567567589</c:v>
                </c:pt>
                <c:pt idx="4887">
                  <c:v>-0.219131756756759</c:v>
                </c:pt>
                <c:pt idx="4888">
                  <c:v>-0.199131756756758</c:v>
                </c:pt>
                <c:pt idx="4889">
                  <c:v>-0.289131756756759</c:v>
                </c:pt>
                <c:pt idx="4890">
                  <c:v>-0.179131756756759</c:v>
                </c:pt>
                <c:pt idx="4891">
                  <c:v>-0.159131756756759</c:v>
                </c:pt>
                <c:pt idx="4892">
                  <c:v>-0.0891317567567586</c:v>
                </c:pt>
                <c:pt idx="4893">
                  <c:v>-0.0891317567567586</c:v>
                </c:pt>
                <c:pt idx="4894">
                  <c:v>-0.279131756756758</c:v>
                </c:pt>
                <c:pt idx="4895">
                  <c:v>-0.399131756756758</c:v>
                </c:pt>
                <c:pt idx="4896">
                  <c:v>-0.519131756756758</c:v>
                </c:pt>
                <c:pt idx="4897">
                  <c:v>-0.429131756756758</c:v>
                </c:pt>
                <c:pt idx="4898">
                  <c:v>-0.379131756756759</c:v>
                </c:pt>
                <c:pt idx="4899">
                  <c:v>-0.309131756756758</c:v>
                </c:pt>
                <c:pt idx="4900">
                  <c:v>-0.239131756756758</c:v>
                </c:pt>
                <c:pt idx="4901">
                  <c:v>-0.179131756756759</c:v>
                </c:pt>
                <c:pt idx="4902">
                  <c:v>-0.0391317567567588</c:v>
                </c:pt>
                <c:pt idx="4903">
                  <c:v>-0.139131756756758</c:v>
                </c:pt>
                <c:pt idx="4904">
                  <c:v>-0.239131756756758</c:v>
                </c:pt>
                <c:pt idx="4905">
                  <c:v>-0.319131756756758</c:v>
                </c:pt>
                <c:pt idx="4906">
                  <c:v>-0.399131756756758</c:v>
                </c:pt>
                <c:pt idx="4907">
                  <c:v>-0.409131756756759</c:v>
                </c:pt>
                <c:pt idx="4908">
                  <c:v>-0.539131756756759</c:v>
                </c:pt>
                <c:pt idx="4909">
                  <c:v>-0.539131756756759</c:v>
                </c:pt>
                <c:pt idx="4910">
                  <c:v>-0.519131756756758</c:v>
                </c:pt>
                <c:pt idx="4911">
                  <c:v>-0.319131756756758</c:v>
                </c:pt>
                <c:pt idx="4912">
                  <c:v>-0.569131756756758</c:v>
                </c:pt>
                <c:pt idx="4913">
                  <c:v>-0.589131756756759</c:v>
                </c:pt>
                <c:pt idx="4914">
                  <c:v>-0.439131756756758</c:v>
                </c:pt>
                <c:pt idx="4915">
                  <c:v>-0.609131756756758</c:v>
                </c:pt>
                <c:pt idx="4916">
                  <c:v>-0.669131756756759</c:v>
                </c:pt>
                <c:pt idx="4917">
                  <c:v>-0.469131756756759</c:v>
                </c:pt>
                <c:pt idx="4918">
                  <c:v>-0.229131756756758</c:v>
                </c:pt>
                <c:pt idx="4919">
                  <c:v>-0.0591317567567584</c:v>
                </c:pt>
                <c:pt idx="4920">
                  <c:v>-0.189131756756758</c:v>
                </c:pt>
                <c:pt idx="4921">
                  <c:v>-0.519131756756758</c:v>
                </c:pt>
                <c:pt idx="4922">
                  <c:v>-0.599131756756758</c:v>
                </c:pt>
                <c:pt idx="4923">
                  <c:v>-0.219131756756759</c:v>
                </c:pt>
                <c:pt idx="4924">
                  <c:v>-0.0391317567567588</c:v>
                </c:pt>
                <c:pt idx="4925">
                  <c:v>-0.0591317567567584</c:v>
                </c:pt>
                <c:pt idx="4926">
                  <c:v>-0.0291317567567582</c:v>
                </c:pt>
                <c:pt idx="4927">
                  <c:v>-0.189131756756758</c:v>
                </c:pt>
                <c:pt idx="4928">
                  <c:v>-0.0791317567567589</c:v>
                </c:pt>
                <c:pt idx="4929">
                  <c:v>0.280868243243241</c:v>
                </c:pt>
                <c:pt idx="4930">
                  <c:v>0.440868243243242</c:v>
                </c:pt>
                <c:pt idx="4931">
                  <c:v>0.130868243243241</c:v>
                </c:pt>
                <c:pt idx="4932">
                  <c:v>0.110868243243242</c:v>
                </c:pt>
                <c:pt idx="4933">
                  <c:v>-0.0191317567567584</c:v>
                </c:pt>
                <c:pt idx="4934">
                  <c:v>-0.129131756756759</c:v>
                </c:pt>
                <c:pt idx="4935">
                  <c:v>-0.169131756756759</c:v>
                </c:pt>
                <c:pt idx="4936">
                  <c:v>-0.409131756756759</c:v>
                </c:pt>
                <c:pt idx="4937">
                  <c:v>-0.199131756756758</c:v>
                </c:pt>
                <c:pt idx="4938">
                  <c:v>-0.259131756756759</c:v>
                </c:pt>
                <c:pt idx="4939">
                  <c:v>-0.309131756756758</c:v>
                </c:pt>
                <c:pt idx="4940">
                  <c:v>-0.269131756756758</c:v>
                </c:pt>
                <c:pt idx="4941">
                  <c:v>-0.239131756756758</c:v>
                </c:pt>
                <c:pt idx="4942">
                  <c:v>-0.319131756756758</c:v>
                </c:pt>
                <c:pt idx="4943">
                  <c:v>-0.349131756756758</c:v>
                </c:pt>
                <c:pt idx="4944">
                  <c:v>-0.329131756756759</c:v>
                </c:pt>
                <c:pt idx="4945">
                  <c:v>-0.259131756756759</c:v>
                </c:pt>
                <c:pt idx="4946">
                  <c:v>-0.329131756756759</c:v>
                </c:pt>
                <c:pt idx="4947">
                  <c:v>-0.509131756756759</c:v>
                </c:pt>
                <c:pt idx="4948">
                  <c:v>-0.489131756756758</c:v>
                </c:pt>
                <c:pt idx="4949">
                  <c:v>-0.789131756756758</c:v>
                </c:pt>
                <c:pt idx="4950">
                  <c:v>-0.679131756756758</c:v>
                </c:pt>
                <c:pt idx="4951">
                  <c:v>-0.789131756756758</c:v>
                </c:pt>
                <c:pt idx="4952">
                  <c:v>-0.839131756756759</c:v>
                </c:pt>
                <c:pt idx="4953">
                  <c:v>-0.809131756756759</c:v>
                </c:pt>
                <c:pt idx="4954">
                  <c:v>-0.679131756756758</c:v>
                </c:pt>
                <c:pt idx="4955">
                  <c:v>-0.509131756756759</c:v>
                </c:pt>
                <c:pt idx="4956">
                  <c:v>-0.569131756756758</c:v>
                </c:pt>
                <c:pt idx="4957">
                  <c:v>-0.569131756756758</c:v>
                </c:pt>
                <c:pt idx="4958">
                  <c:v>-0.519131756756758</c:v>
                </c:pt>
                <c:pt idx="4959">
                  <c:v>-0.619131756756759</c:v>
                </c:pt>
                <c:pt idx="4960">
                  <c:v>-0.649131756756758</c:v>
                </c:pt>
                <c:pt idx="4961">
                  <c:v>-0.419131756756759</c:v>
                </c:pt>
                <c:pt idx="4962">
                  <c:v>-0.249131756756759</c:v>
                </c:pt>
                <c:pt idx="4963">
                  <c:v>-0.319131756756758</c:v>
                </c:pt>
                <c:pt idx="4964">
                  <c:v>-0.369131756756759</c:v>
                </c:pt>
                <c:pt idx="4965">
                  <c:v>-0.0191317567567584</c:v>
                </c:pt>
                <c:pt idx="4966">
                  <c:v>-0.0491317567567586</c:v>
                </c:pt>
                <c:pt idx="4967">
                  <c:v>0.0808682432432413</c:v>
                </c:pt>
                <c:pt idx="4968">
                  <c:v>-0.129131756756759</c:v>
                </c:pt>
                <c:pt idx="4969">
                  <c:v>-0.379131756756759</c:v>
                </c:pt>
                <c:pt idx="4970">
                  <c:v>-0.229131756756758</c:v>
                </c:pt>
                <c:pt idx="4971">
                  <c:v>0.160868243243241</c:v>
                </c:pt>
                <c:pt idx="4972">
                  <c:v>0.240868243243241</c:v>
                </c:pt>
                <c:pt idx="4973">
                  <c:v>0.430868243243242</c:v>
                </c:pt>
                <c:pt idx="4974">
                  <c:v>0.160868243243241</c:v>
                </c:pt>
                <c:pt idx="4975">
                  <c:v>0.090868243243241</c:v>
                </c:pt>
                <c:pt idx="4976">
                  <c:v>0.190868243243242</c:v>
                </c:pt>
                <c:pt idx="4977">
                  <c:v>0.140868243243242</c:v>
                </c:pt>
                <c:pt idx="4978">
                  <c:v>0.220868243243242</c:v>
                </c:pt>
                <c:pt idx="4979">
                  <c:v>0.560868243243242</c:v>
                </c:pt>
                <c:pt idx="4980">
                  <c:v>0.470868243243242</c:v>
                </c:pt>
                <c:pt idx="4981">
                  <c:v>0.420868243243241</c:v>
                </c:pt>
                <c:pt idx="4982">
                  <c:v>0.480868243243242</c:v>
                </c:pt>
                <c:pt idx="4983">
                  <c:v>0.470868243243242</c:v>
                </c:pt>
                <c:pt idx="4984">
                  <c:v>0.380868243243241</c:v>
                </c:pt>
                <c:pt idx="4985">
                  <c:v>0.350868243243242</c:v>
                </c:pt>
                <c:pt idx="4986">
                  <c:v>0.0408682432432412</c:v>
                </c:pt>
                <c:pt idx="4987">
                  <c:v>-0.0891317567567586</c:v>
                </c:pt>
                <c:pt idx="4988">
                  <c:v>-0.00913175675675859</c:v>
                </c:pt>
                <c:pt idx="4989">
                  <c:v>0.000868243243241195</c:v>
                </c:pt>
                <c:pt idx="4990">
                  <c:v>-0.149131756756758</c:v>
                </c:pt>
                <c:pt idx="4991">
                  <c:v>-0.0691317567567582</c:v>
                </c:pt>
                <c:pt idx="4992">
                  <c:v>-0.00913175675675859</c:v>
                </c:pt>
                <c:pt idx="4993">
                  <c:v>-0.119131756756759</c:v>
                </c:pt>
                <c:pt idx="4994">
                  <c:v>-0.0691317567567582</c:v>
                </c:pt>
                <c:pt idx="4995">
                  <c:v>-0.209131756756759</c:v>
                </c:pt>
                <c:pt idx="4996">
                  <c:v>-0.0591317567567584</c:v>
                </c:pt>
                <c:pt idx="4997">
                  <c:v>-0.00913175675675859</c:v>
                </c:pt>
                <c:pt idx="4998">
                  <c:v>0.090868243243241</c:v>
                </c:pt>
                <c:pt idx="4999">
                  <c:v>0.130868243243241</c:v>
                </c:pt>
                <c:pt idx="5000">
                  <c:v>0.190868243243242</c:v>
                </c:pt>
                <c:pt idx="5001">
                  <c:v>0.260868243243242</c:v>
                </c:pt>
                <c:pt idx="5002">
                  <c:v>0.280868243243241</c:v>
                </c:pt>
                <c:pt idx="5003">
                  <c:v>0.170868243243241</c:v>
                </c:pt>
                <c:pt idx="5004">
                  <c:v>0.0508682432432419</c:v>
                </c:pt>
                <c:pt idx="5005">
                  <c:v>-0.00913175675675859</c:v>
                </c:pt>
                <c:pt idx="5006">
                  <c:v>-0.189131756756758</c:v>
                </c:pt>
                <c:pt idx="5007">
                  <c:v>-0.349131756756758</c:v>
                </c:pt>
                <c:pt idx="5008">
                  <c:v>-0.429131756756758</c:v>
                </c:pt>
                <c:pt idx="5009">
                  <c:v>-0.359131756756758</c:v>
                </c:pt>
                <c:pt idx="5010">
                  <c:v>-0.239131756756758</c:v>
                </c:pt>
                <c:pt idx="5011">
                  <c:v>-0.279131756756758</c:v>
                </c:pt>
                <c:pt idx="5012">
                  <c:v>-0.429131756756758</c:v>
                </c:pt>
                <c:pt idx="5013">
                  <c:v>-0.419131756756759</c:v>
                </c:pt>
                <c:pt idx="5014">
                  <c:v>-0.359131756756758</c:v>
                </c:pt>
                <c:pt idx="5015">
                  <c:v>-0.289131756756759</c:v>
                </c:pt>
                <c:pt idx="5016">
                  <c:v>-0.169131756756759</c:v>
                </c:pt>
                <c:pt idx="5017">
                  <c:v>-0.0791317567567589</c:v>
                </c:pt>
                <c:pt idx="5018">
                  <c:v>-0.119131756756759</c:v>
                </c:pt>
                <c:pt idx="5019">
                  <c:v>-0.149131756756758</c:v>
                </c:pt>
                <c:pt idx="5020">
                  <c:v>-0.169131756756759</c:v>
                </c:pt>
                <c:pt idx="5021">
                  <c:v>-0.0991317567567584</c:v>
                </c:pt>
                <c:pt idx="5022">
                  <c:v>-0.119131756756759</c:v>
                </c:pt>
                <c:pt idx="5023">
                  <c:v>0.000868243243241195</c:v>
                </c:pt>
                <c:pt idx="5024">
                  <c:v>-0.139131756756758</c:v>
                </c:pt>
                <c:pt idx="5025">
                  <c:v>-0.169131756756759</c:v>
                </c:pt>
                <c:pt idx="5026">
                  <c:v>-0.139131756756758</c:v>
                </c:pt>
                <c:pt idx="5027">
                  <c:v>-0.00913175675675859</c:v>
                </c:pt>
                <c:pt idx="5028">
                  <c:v>0.0708682432432415</c:v>
                </c:pt>
                <c:pt idx="5029">
                  <c:v>0.0308682432432414</c:v>
                </c:pt>
                <c:pt idx="5030">
                  <c:v>0.130868243243241</c:v>
                </c:pt>
                <c:pt idx="5031">
                  <c:v>0.210868243243241</c:v>
                </c:pt>
                <c:pt idx="5032">
                  <c:v>0.390868243243242</c:v>
                </c:pt>
                <c:pt idx="5033">
                  <c:v>0.220868243243242</c:v>
                </c:pt>
                <c:pt idx="5034">
                  <c:v>0.310868243243242</c:v>
                </c:pt>
                <c:pt idx="5035">
                  <c:v>0.100868243243242</c:v>
                </c:pt>
                <c:pt idx="5036">
                  <c:v>0.0408682432432412</c:v>
                </c:pt>
                <c:pt idx="5037">
                  <c:v>0.090868243243241</c:v>
                </c:pt>
                <c:pt idx="5038">
                  <c:v>0.160868243243241</c:v>
                </c:pt>
                <c:pt idx="5039">
                  <c:v>0.0508682432432419</c:v>
                </c:pt>
                <c:pt idx="5040">
                  <c:v>0.210868243243241</c:v>
                </c:pt>
                <c:pt idx="5041">
                  <c:v>0.250868243243241</c:v>
                </c:pt>
                <c:pt idx="5042">
                  <c:v>0.290868243243241</c:v>
                </c:pt>
                <c:pt idx="5043">
                  <c:v>0.330868243243241</c:v>
                </c:pt>
                <c:pt idx="5044">
                  <c:v>0.320868243243241</c:v>
                </c:pt>
                <c:pt idx="5045">
                  <c:v>0.330868243243241</c:v>
                </c:pt>
                <c:pt idx="5046">
                  <c:v>0.370868243243241</c:v>
                </c:pt>
                <c:pt idx="5047">
                  <c:v>0.390868243243242</c:v>
                </c:pt>
                <c:pt idx="5048">
                  <c:v>0.390868243243242</c:v>
                </c:pt>
                <c:pt idx="5049">
                  <c:v>0.270868243243242</c:v>
                </c:pt>
                <c:pt idx="5050">
                  <c:v>0.240868243243241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60376"/>
        <c:axId val="566265176"/>
      </c:scatterChart>
      <c:valAx>
        <c:axId val="5515113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 sz="1200" b="1" i="0" baseline="0">
                    <a:effectLst/>
                    <a:latin typeface="Arial"/>
                    <a:cs typeface="Arial"/>
                  </a:rPr>
                  <a:t>Temperature Anomaly (ºC)</a:t>
                </a:r>
                <a:endParaRPr lang="cs-CZ" sz="1200">
                  <a:effectLst/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0184402747528899"/>
              <c:y val="0.1522668460412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566749688"/>
        <c:crosses val="autoZero"/>
        <c:crossBetween val="midCat"/>
      </c:valAx>
      <c:valAx>
        <c:axId val="566749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551511320"/>
        <c:crossesAt val="-6.0"/>
        <c:crossBetween val="midCat"/>
        <c:dispUnits>
          <c:builtInUnit val="thousands"/>
        </c:dispUnits>
      </c:valAx>
      <c:valAx>
        <c:axId val="56626517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200" b="1" i="0" baseline="0">
                    <a:effectLst/>
                    <a:latin typeface="Arial"/>
                    <a:cs typeface="Arial"/>
                  </a:rPr>
                  <a:t>d18O (‰ )</a:t>
                </a:r>
                <a:endParaRPr lang="pt-BR" sz="1200">
                  <a:effectLst/>
                  <a:latin typeface="Arial"/>
                  <a:cs typeface="Arial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596560376"/>
        <c:crosses val="max"/>
        <c:crossBetween val="midCat"/>
      </c:valAx>
      <c:valAx>
        <c:axId val="596560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6265176"/>
        <c:crosses val="autoZero"/>
        <c:crossBetween val="midCat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56 LAKE REDON</a:t>
            </a:r>
          </a:p>
        </c:rich>
      </c:tx>
      <c:layout>
        <c:manualLayout>
          <c:xMode val="edge"/>
          <c:yMode val="edge"/>
          <c:x val="0.395806400045908"/>
          <c:y val="0.038319492626807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73089217791626"/>
          <c:y val="0.157291804041736"/>
          <c:w val="0.654255442334414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'[4]Altitude anomaly'!$B$2:$B$166</c:f>
              <c:numCache>
                <c:formatCode>General</c:formatCode>
                <c:ptCount val="165"/>
                <c:pt idx="0">
                  <c:v>-44.0</c:v>
                </c:pt>
                <c:pt idx="1">
                  <c:v>-34.0</c:v>
                </c:pt>
                <c:pt idx="2">
                  <c:v>-13.0</c:v>
                </c:pt>
                <c:pt idx="3">
                  <c:v>7.0</c:v>
                </c:pt>
                <c:pt idx="4">
                  <c:v>18.0</c:v>
                </c:pt>
                <c:pt idx="5">
                  <c:v>34.0</c:v>
                </c:pt>
                <c:pt idx="6">
                  <c:v>45.0</c:v>
                </c:pt>
                <c:pt idx="7">
                  <c:v>50.0</c:v>
                </c:pt>
                <c:pt idx="8">
                  <c:v>84.17</c:v>
                </c:pt>
                <c:pt idx="9">
                  <c:v>118.33</c:v>
                </c:pt>
                <c:pt idx="10">
                  <c:v>152.5</c:v>
                </c:pt>
                <c:pt idx="11">
                  <c:v>186.669999999999</c:v>
                </c:pt>
                <c:pt idx="12">
                  <c:v>220.83</c:v>
                </c:pt>
                <c:pt idx="13">
                  <c:v>255.0</c:v>
                </c:pt>
                <c:pt idx="14">
                  <c:v>289.17</c:v>
                </c:pt>
                <c:pt idx="15">
                  <c:v>323.329999999999</c:v>
                </c:pt>
                <c:pt idx="16">
                  <c:v>357.5</c:v>
                </c:pt>
                <c:pt idx="17">
                  <c:v>391.67</c:v>
                </c:pt>
                <c:pt idx="18">
                  <c:v>425.829999999999</c:v>
                </c:pt>
                <c:pt idx="19">
                  <c:v>460.0</c:v>
                </c:pt>
                <c:pt idx="20">
                  <c:v>480.31</c:v>
                </c:pt>
                <c:pt idx="21">
                  <c:v>500.62</c:v>
                </c:pt>
                <c:pt idx="22">
                  <c:v>520.919999999999</c:v>
                </c:pt>
                <c:pt idx="23">
                  <c:v>541.23</c:v>
                </c:pt>
                <c:pt idx="24">
                  <c:v>561.5399999999991</c:v>
                </c:pt>
                <c:pt idx="25">
                  <c:v>581.85</c:v>
                </c:pt>
                <c:pt idx="26">
                  <c:v>602.149999999999</c:v>
                </c:pt>
                <c:pt idx="27">
                  <c:v>622.46</c:v>
                </c:pt>
                <c:pt idx="28">
                  <c:v>642.769999999999</c:v>
                </c:pt>
                <c:pt idx="29">
                  <c:v>680.0</c:v>
                </c:pt>
                <c:pt idx="30">
                  <c:v>728.1</c:v>
                </c:pt>
                <c:pt idx="31">
                  <c:v>754.34</c:v>
                </c:pt>
                <c:pt idx="32">
                  <c:v>780.58</c:v>
                </c:pt>
                <c:pt idx="33">
                  <c:v>806.809999999999</c:v>
                </c:pt>
                <c:pt idx="34">
                  <c:v>833.049999999999</c:v>
                </c:pt>
                <c:pt idx="35">
                  <c:v>859.289999999999</c:v>
                </c:pt>
                <c:pt idx="36">
                  <c:v>885.5299999999989</c:v>
                </c:pt>
                <c:pt idx="37">
                  <c:v>911.759999999999</c:v>
                </c:pt>
                <c:pt idx="38">
                  <c:v>938.0</c:v>
                </c:pt>
                <c:pt idx="39">
                  <c:v>963.0399999999991</c:v>
                </c:pt>
                <c:pt idx="40">
                  <c:v>988.08</c:v>
                </c:pt>
                <c:pt idx="41">
                  <c:v>1004.77</c:v>
                </c:pt>
                <c:pt idx="42">
                  <c:v>1029.80999999999</c:v>
                </c:pt>
                <c:pt idx="43">
                  <c:v>1054.84999999999</c:v>
                </c:pt>
                <c:pt idx="44">
                  <c:v>1079.88</c:v>
                </c:pt>
                <c:pt idx="45">
                  <c:v>1104.92</c:v>
                </c:pt>
                <c:pt idx="46">
                  <c:v>1129.96</c:v>
                </c:pt>
                <c:pt idx="47">
                  <c:v>1155.0</c:v>
                </c:pt>
                <c:pt idx="48">
                  <c:v>1180.04</c:v>
                </c:pt>
                <c:pt idx="49">
                  <c:v>1205.07999999999</c:v>
                </c:pt>
                <c:pt idx="50">
                  <c:v>1230.11999999999</c:v>
                </c:pt>
                <c:pt idx="51">
                  <c:v>1255.15</c:v>
                </c:pt>
                <c:pt idx="52">
                  <c:v>1280.19</c:v>
                </c:pt>
                <c:pt idx="53">
                  <c:v>1330.27</c:v>
                </c:pt>
                <c:pt idx="54">
                  <c:v>1346.96</c:v>
                </c:pt>
                <c:pt idx="55">
                  <c:v>1372.0</c:v>
                </c:pt>
                <c:pt idx="56">
                  <c:v>1469.08999999999</c:v>
                </c:pt>
                <c:pt idx="57">
                  <c:v>1566.19</c:v>
                </c:pt>
                <c:pt idx="58">
                  <c:v>1663.28</c:v>
                </c:pt>
                <c:pt idx="59">
                  <c:v>1760.36999999999</c:v>
                </c:pt>
                <c:pt idx="60">
                  <c:v>1857.47</c:v>
                </c:pt>
                <c:pt idx="61">
                  <c:v>1954.55999999999</c:v>
                </c:pt>
                <c:pt idx="62">
                  <c:v>2051.65</c:v>
                </c:pt>
                <c:pt idx="63">
                  <c:v>2148.75</c:v>
                </c:pt>
                <c:pt idx="64">
                  <c:v>2245.84</c:v>
                </c:pt>
                <c:pt idx="65">
                  <c:v>2342.92999999999</c:v>
                </c:pt>
                <c:pt idx="66">
                  <c:v>2440.03</c:v>
                </c:pt>
                <c:pt idx="67">
                  <c:v>2537.11999999999</c:v>
                </c:pt>
                <c:pt idx="68">
                  <c:v>2601.84999999999</c:v>
                </c:pt>
                <c:pt idx="69">
                  <c:v>2698.94</c:v>
                </c:pt>
                <c:pt idx="70">
                  <c:v>2796.04</c:v>
                </c:pt>
                <c:pt idx="71">
                  <c:v>2893.15999999999</c:v>
                </c:pt>
                <c:pt idx="72">
                  <c:v>2990.21999999999</c:v>
                </c:pt>
                <c:pt idx="73">
                  <c:v>3087.32</c:v>
                </c:pt>
                <c:pt idx="74">
                  <c:v>3184.40999999999</c:v>
                </c:pt>
                <c:pt idx="75">
                  <c:v>3281.5</c:v>
                </c:pt>
                <c:pt idx="76">
                  <c:v>3378.59999999999</c:v>
                </c:pt>
                <c:pt idx="77">
                  <c:v>3475.69</c:v>
                </c:pt>
                <c:pt idx="78">
                  <c:v>3572.79</c:v>
                </c:pt>
                <c:pt idx="79">
                  <c:v>3669.88</c:v>
                </c:pt>
                <c:pt idx="80">
                  <c:v>3766.96999999999</c:v>
                </c:pt>
                <c:pt idx="81">
                  <c:v>3864.07</c:v>
                </c:pt>
                <c:pt idx="82">
                  <c:v>3961.15999999999</c:v>
                </c:pt>
                <c:pt idx="83">
                  <c:v>4058.25</c:v>
                </c:pt>
                <c:pt idx="84">
                  <c:v>4155.35</c:v>
                </c:pt>
                <c:pt idx="85">
                  <c:v>4252.43999999999</c:v>
                </c:pt>
                <c:pt idx="86">
                  <c:v>4349.52999999999</c:v>
                </c:pt>
                <c:pt idx="87">
                  <c:v>4446.63</c:v>
                </c:pt>
                <c:pt idx="88">
                  <c:v>4543.72</c:v>
                </c:pt>
                <c:pt idx="89">
                  <c:v>4640.81</c:v>
                </c:pt>
                <c:pt idx="90">
                  <c:v>4737.90999999999</c:v>
                </c:pt>
                <c:pt idx="91">
                  <c:v>4835.0</c:v>
                </c:pt>
                <c:pt idx="92">
                  <c:v>4931.47999999999</c:v>
                </c:pt>
                <c:pt idx="93">
                  <c:v>5027.97</c:v>
                </c:pt>
                <c:pt idx="94">
                  <c:v>5124.44999999999</c:v>
                </c:pt>
                <c:pt idx="95">
                  <c:v>5220.93999999999</c:v>
                </c:pt>
                <c:pt idx="96">
                  <c:v>5317.42</c:v>
                </c:pt>
                <c:pt idx="97">
                  <c:v>5413.89999999999</c:v>
                </c:pt>
                <c:pt idx="98">
                  <c:v>5510.39</c:v>
                </c:pt>
                <c:pt idx="99">
                  <c:v>5606.86999999999</c:v>
                </c:pt>
                <c:pt idx="100">
                  <c:v>5703.35</c:v>
                </c:pt>
                <c:pt idx="101">
                  <c:v>5799.84</c:v>
                </c:pt>
                <c:pt idx="102">
                  <c:v>5896.31999999999</c:v>
                </c:pt>
                <c:pt idx="103">
                  <c:v>5992.81</c:v>
                </c:pt>
                <c:pt idx="104">
                  <c:v>6089.29</c:v>
                </c:pt>
                <c:pt idx="105">
                  <c:v>6185.77</c:v>
                </c:pt>
                <c:pt idx="106">
                  <c:v>6282.26</c:v>
                </c:pt>
                <c:pt idx="107">
                  <c:v>6378.73999999999</c:v>
                </c:pt>
                <c:pt idx="108">
                  <c:v>6475.22999999999</c:v>
                </c:pt>
                <c:pt idx="109">
                  <c:v>6571.71</c:v>
                </c:pt>
                <c:pt idx="110">
                  <c:v>6668.18999999999</c:v>
                </c:pt>
                <c:pt idx="111">
                  <c:v>6764.68</c:v>
                </c:pt>
                <c:pt idx="112">
                  <c:v>6861.15999999999</c:v>
                </c:pt>
                <c:pt idx="113">
                  <c:v>6957.64999999999</c:v>
                </c:pt>
                <c:pt idx="114">
                  <c:v>7054.13</c:v>
                </c:pt>
                <c:pt idx="115">
                  <c:v>7150.60999999999</c:v>
                </c:pt>
                <c:pt idx="116">
                  <c:v>7247.1</c:v>
                </c:pt>
                <c:pt idx="117">
                  <c:v>7343.57999999999</c:v>
                </c:pt>
                <c:pt idx="118">
                  <c:v>7440.06</c:v>
                </c:pt>
                <c:pt idx="119">
                  <c:v>7536.55</c:v>
                </c:pt>
                <c:pt idx="120">
                  <c:v>7633.02999999999</c:v>
                </c:pt>
                <c:pt idx="121">
                  <c:v>7729.52</c:v>
                </c:pt>
                <c:pt idx="122">
                  <c:v>7826.0</c:v>
                </c:pt>
                <c:pt idx="123">
                  <c:v>7878.89</c:v>
                </c:pt>
                <c:pt idx="124">
                  <c:v>7931.77999999999</c:v>
                </c:pt>
                <c:pt idx="125">
                  <c:v>7984.67</c:v>
                </c:pt>
                <c:pt idx="126">
                  <c:v>8037.56</c:v>
                </c:pt>
                <c:pt idx="127">
                  <c:v>8090.43999999999</c:v>
                </c:pt>
                <c:pt idx="128">
                  <c:v>8143.32999999999</c:v>
                </c:pt>
                <c:pt idx="129">
                  <c:v>8196.21999999999</c:v>
                </c:pt>
                <c:pt idx="130">
                  <c:v>8249.11</c:v>
                </c:pt>
                <c:pt idx="131">
                  <c:v>8302.0</c:v>
                </c:pt>
                <c:pt idx="132">
                  <c:v>8354.88999999999</c:v>
                </c:pt>
                <c:pt idx="133">
                  <c:v>8407.78</c:v>
                </c:pt>
                <c:pt idx="134">
                  <c:v>8460.67</c:v>
                </c:pt>
                <c:pt idx="135">
                  <c:v>8513.55999999999</c:v>
                </c:pt>
                <c:pt idx="136">
                  <c:v>8566.44</c:v>
                </c:pt>
                <c:pt idx="137">
                  <c:v>8619.329999999991</c:v>
                </c:pt>
                <c:pt idx="138">
                  <c:v>8672.21999999999</c:v>
                </c:pt>
                <c:pt idx="139">
                  <c:v>8725.11</c:v>
                </c:pt>
                <c:pt idx="140">
                  <c:v>8778.0</c:v>
                </c:pt>
                <c:pt idx="141">
                  <c:v>8830.88999999999</c:v>
                </c:pt>
                <c:pt idx="142">
                  <c:v>8883.78</c:v>
                </c:pt>
                <c:pt idx="143">
                  <c:v>8936.67</c:v>
                </c:pt>
                <c:pt idx="144">
                  <c:v>8989.55999999999</c:v>
                </c:pt>
                <c:pt idx="145">
                  <c:v>9042.44</c:v>
                </c:pt>
                <c:pt idx="146">
                  <c:v>9095.329999999991</c:v>
                </c:pt>
                <c:pt idx="147">
                  <c:v>9148.21999999999</c:v>
                </c:pt>
                <c:pt idx="148">
                  <c:v>9201.11</c:v>
                </c:pt>
                <c:pt idx="149">
                  <c:v>9254.0</c:v>
                </c:pt>
                <c:pt idx="150">
                  <c:v>9306.88999999999</c:v>
                </c:pt>
                <c:pt idx="151">
                  <c:v>9359.78</c:v>
                </c:pt>
                <c:pt idx="152">
                  <c:v>9412.67</c:v>
                </c:pt>
                <c:pt idx="153">
                  <c:v>9465.55999999999</c:v>
                </c:pt>
                <c:pt idx="154">
                  <c:v>9518.44</c:v>
                </c:pt>
                <c:pt idx="155">
                  <c:v>9571.329999999991</c:v>
                </c:pt>
                <c:pt idx="156">
                  <c:v>9624.21999999999</c:v>
                </c:pt>
                <c:pt idx="157">
                  <c:v>9677.11</c:v>
                </c:pt>
                <c:pt idx="158">
                  <c:v>9730.0</c:v>
                </c:pt>
                <c:pt idx="159">
                  <c:v>9782.88999999999</c:v>
                </c:pt>
                <c:pt idx="160">
                  <c:v>9835.78</c:v>
                </c:pt>
                <c:pt idx="161">
                  <c:v>9888.67</c:v>
                </c:pt>
                <c:pt idx="162">
                  <c:v>9941.55999999999</c:v>
                </c:pt>
                <c:pt idx="163">
                  <c:v>9994.44</c:v>
                </c:pt>
                <c:pt idx="164">
                  <c:v>10047.33</c:v>
                </c:pt>
              </c:numCache>
            </c:numRef>
          </c:xVal>
          <c:yVal>
            <c:numRef>
              <c:f>'[4]Altitude anomaly'!$E$2:$E$166</c:f>
              <c:numCache>
                <c:formatCode>General</c:formatCode>
                <c:ptCount val="165"/>
                <c:pt idx="0">
                  <c:v>0.233922703124998</c:v>
                </c:pt>
                <c:pt idx="1">
                  <c:v>0.325064053125</c:v>
                </c:pt>
                <c:pt idx="2">
                  <c:v>0.0393377531250004</c:v>
                </c:pt>
                <c:pt idx="3">
                  <c:v>0.307788553124999</c:v>
                </c:pt>
                <c:pt idx="4">
                  <c:v>-0.186133696875</c:v>
                </c:pt>
                <c:pt idx="5">
                  <c:v>-0.239007196875</c:v>
                </c:pt>
                <c:pt idx="6">
                  <c:v>-0.217438996875001</c:v>
                </c:pt>
                <c:pt idx="7">
                  <c:v>-0.0335334468749996</c:v>
                </c:pt>
                <c:pt idx="8">
                  <c:v>0.260621203125</c:v>
                </c:pt>
                <c:pt idx="9">
                  <c:v>0.224813803124999</c:v>
                </c:pt>
                <c:pt idx="10">
                  <c:v>0.0393377531250004</c:v>
                </c:pt>
                <c:pt idx="11">
                  <c:v>-0.346481746874996</c:v>
                </c:pt>
                <c:pt idx="12">
                  <c:v>-0.0414906468749996</c:v>
                </c:pt>
                <c:pt idx="13">
                  <c:v>-0.105514696875</c:v>
                </c:pt>
                <c:pt idx="14">
                  <c:v>-0.0424852968750001</c:v>
                </c:pt>
                <c:pt idx="15">
                  <c:v>-0.218800096875002</c:v>
                </c:pt>
                <c:pt idx="16">
                  <c:v>-0.219061846875</c:v>
                </c:pt>
                <c:pt idx="17">
                  <c:v>-0.275756896875</c:v>
                </c:pt>
                <c:pt idx="18">
                  <c:v>-0.453013996874996</c:v>
                </c:pt>
                <c:pt idx="19">
                  <c:v>-0.221679346875</c:v>
                </c:pt>
                <c:pt idx="20">
                  <c:v>-0.0477726468750012</c:v>
                </c:pt>
                <c:pt idx="21">
                  <c:v>0.0158326031249994</c:v>
                </c:pt>
                <c:pt idx="22">
                  <c:v>-0.0270420468750012</c:v>
                </c:pt>
                <c:pt idx="23">
                  <c:v>-0.315333496874996</c:v>
                </c:pt>
                <c:pt idx="24">
                  <c:v>-0.538239796875002</c:v>
                </c:pt>
                <c:pt idx="25">
                  <c:v>0.332236003124999</c:v>
                </c:pt>
                <c:pt idx="26">
                  <c:v>-0.716910346874996</c:v>
                </c:pt>
                <c:pt idx="27">
                  <c:v>-0.701152996874996</c:v>
                </c:pt>
                <c:pt idx="28">
                  <c:v>-0.535674646874996</c:v>
                </c:pt>
                <c:pt idx="29">
                  <c:v>-0.0942070968750006</c:v>
                </c:pt>
                <c:pt idx="30">
                  <c:v>-0.156451246875</c:v>
                </c:pt>
                <c:pt idx="31">
                  <c:v>-0.185505496875001</c:v>
                </c:pt>
                <c:pt idx="32">
                  <c:v>-0.605352496874996</c:v>
                </c:pt>
                <c:pt idx="33">
                  <c:v>-0.713664646874996</c:v>
                </c:pt>
                <c:pt idx="34">
                  <c:v>-0.681992896875002</c:v>
                </c:pt>
                <c:pt idx="35">
                  <c:v>-0.370981546874996</c:v>
                </c:pt>
                <c:pt idx="36">
                  <c:v>-0.440973496874996</c:v>
                </c:pt>
                <c:pt idx="37">
                  <c:v>-0.805120096875002</c:v>
                </c:pt>
                <c:pt idx="38">
                  <c:v>-0.170323996875001</c:v>
                </c:pt>
                <c:pt idx="39">
                  <c:v>-0.121062646875001</c:v>
                </c:pt>
                <c:pt idx="40">
                  <c:v>0.311714803124999</c:v>
                </c:pt>
                <c:pt idx="41">
                  <c:v>-0.224035096875002</c:v>
                </c:pt>
                <c:pt idx="42">
                  <c:v>0.454577953124998</c:v>
                </c:pt>
                <c:pt idx="43">
                  <c:v>0.504938653124998</c:v>
                </c:pt>
                <c:pt idx="44">
                  <c:v>-0.0774027468750006</c:v>
                </c:pt>
                <c:pt idx="45">
                  <c:v>0.235440853124998</c:v>
                </c:pt>
                <c:pt idx="46">
                  <c:v>0.0996449531250004</c:v>
                </c:pt>
                <c:pt idx="47">
                  <c:v>-0.215030896875</c:v>
                </c:pt>
                <c:pt idx="48">
                  <c:v>0.0843064031249988</c:v>
                </c:pt>
                <c:pt idx="49">
                  <c:v>0.147702253124999</c:v>
                </c:pt>
                <c:pt idx="50">
                  <c:v>0.239785903125</c:v>
                </c:pt>
                <c:pt idx="51">
                  <c:v>-0.0155250468749996</c:v>
                </c:pt>
                <c:pt idx="52">
                  <c:v>0.0955616531249993</c:v>
                </c:pt>
                <c:pt idx="53">
                  <c:v>0.461959303124998</c:v>
                </c:pt>
                <c:pt idx="54">
                  <c:v>0.0191830031249988</c:v>
                </c:pt>
                <c:pt idx="55">
                  <c:v>0.180316303125</c:v>
                </c:pt>
                <c:pt idx="56">
                  <c:v>0.112941853125</c:v>
                </c:pt>
                <c:pt idx="57">
                  <c:v>0.507608503124999</c:v>
                </c:pt>
                <c:pt idx="58">
                  <c:v>-0.125564746875</c:v>
                </c:pt>
                <c:pt idx="59">
                  <c:v>-0.0430087968749996</c:v>
                </c:pt>
                <c:pt idx="60">
                  <c:v>-0.127449346875</c:v>
                </c:pt>
                <c:pt idx="61">
                  <c:v>-0.341037346874996</c:v>
                </c:pt>
                <c:pt idx="62">
                  <c:v>-0.0873492468750006</c:v>
                </c:pt>
                <c:pt idx="63">
                  <c:v>0.0902743031249983</c:v>
                </c:pt>
                <c:pt idx="64">
                  <c:v>0.129484453124999</c:v>
                </c:pt>
                <c:pt idx="65">
                  <c:v>0.317159203124998</c:v>
                </c:pt>
                <c:pt idx="66">
                  <c:v>0.0555662531249999</c:v>
                </c:pt>
                <c:pt idx="67">
                  <c:v>0.193194403125</c:v>
                </c:pt>
                <c:pt idx="68">
                  <c:v>-0.112372546875</c:v>
                </c:pt>
                <c:pt idx="69">
                  <c:v>0.220049953125</c:v>
                </c:pt>
                <c:pt idx="70">
                  <c:v>0.159062203125</c:v>
                </c:pt>
                <c:pt idx="71">
                  <c:v>0.408928753124999</c:v>
                </c:pt>
                <c:pt idx="72">
                  <c:v>-0.0702307968750012</c:v>
                </c:pt>
                <c:pt idx="73">
                  <c:v>-0.0560962968749996</c:v>
                </c:pt>
                <c:pt idx="74">
                  <c:v>0.119328553124999</c:v>
                </c:pt>
                <c:pt idx="75">
                  <c:v>-0.229741246875</c:v>
                </c:pt>
                <c:pt idx="76">
                  <c:v>-0.0571956468749996</c:v>
                </c:pt>
                <c:pt idx="77">
                  <c:v>-0.304339996874996</c:v>
                </c:pt>
                <c:pt idx="78">
                  <c:v>-0.197545996875</c:v>
                </c:pt>
                <c:pt idx="79">
                  <c:v>-0.231364096875</c:v>
                </c:pt>
                <c:pt idx="80">
                  <c:v>-0.0233775468749996</c:v>
                </c:pt>
                <c:pt idx="81">
                  <c:v>-0.136715296875</c:v>
                </c:pt>
                <c:pt idx="82">
                  <c:v>-0.117973996875001</c:v>
                </c:pt>
                <c:pt idx="83">
                  <c:v>-0.204089746875</c:v>
                </c:pt>
                <c:pt idx="84">
                  <c:v>-0.195609046875</c:v>
                </c:pt>
                <c:pt idx="85">
                  <c:v>-0.0414906468749996</c:v>
                </c:pt>
                <c:pt idx="86">
                  <c:v>-0.00484564687499961</c:v>
                </c:pt>
                <c:pt idx="87">
                  <c:v>-0.101326696875001</c:v>
                </c:pt>
                <c:pt idx="88">
                  <c:v>-0.367369396874996</c:v>
                </c:pt>
                <c:pt idx="89">
                  <c:v>0.0745693031249983</c:v>
                </c:pt>
                <c:pt idx="90">
                  <c:v>-0.0250527468750006</c:v>
                </c:pt>
                <c:pt idx="91">
                  <c:v>-0.135563596875001</c:v>
                </c:pt>
                <c:pt idx="92">
                  <c:v>-0.243509296875001</c:v>
                </c:pt>
                <c:pt idx="93">
                  <c:v>-0.123523096875</c:v>
                </c:pt>
                <c:pt idx="94">
                  <c:v>0.00405385312499936</c:v>
                </c:pt>
                <c:pt idx="95">
                  <c:v>-0.0245815968749996</c:v>
                </c:pt>
                <c:pt idx="96">
                  <c:v>-0.396423646874996</c:v>
                </c:pt>
                <c:pt idx="97">
                  <c:v>-0.166397746875001</c:v>
                </c:pt>
                <c:pt idx="98">
                  <c:v>-0.338053396874996</c:v>
                </c:pt>
                <c:pt idx="99">
                  <c:v>-0.0136927968750001</c:v>
                </c:pt>
                <c:pt idx="100">
                  <c:v>-0.374960146874996</c:v>
                </c:pt>
                <c:pt idx="101">
                  <c:v>-0.248377846875</c:v>
                </c:pt>
                <c:pt idx="102">
                  <c:v>-0.184563196875002</c:v>
                </c:pt>
                <c:pt idx="103">
                  <c:v>-0.252304096875</c:v>
                </c:pt>
                <c:pt idx="104">
                  <c:v>0.0892796531250004</c:v>
                </c:pt>
                <c:pt idx="105">
                  <c:v>-0.0501283968750001</c:v>
                </c:pt>
                <c:pt idx="106">
                  <c:v>-0.0621165468750001</c:v>
                </c:pt>
                <c:pt idx="107">
                  <c:v>-0.0579285468750017</c:v>
                </c:pt>
                <c:pt idx="108">
                  <c:v>-0.144410746875001</c:v>
                </c:pt>
                <c:pt idx="109">
                  <c:v>0.0732605531249983</c:v>
                </c:pt>
                <c:pt idx="110">
                  <c:v>0.0101788031249999</c:v>
                </c:pt>
                <c:pt idx="111">
                  <c:v>-0.0696549468750001</c:v>
                </c:pt>
                <c:pt idx="112">
                  <c:v>-0.116298796875</c:v>
                </c:pt>
                <c:pt idx="113">
                  <c:v>-0.417154246874996</c:v>
                </c:pt>
                <c:pt idx="114">
                  <c:v>-0.467671996874996</c:v>
                </c:pt>
                <c:pt idx="115">
                  <c:v>-0.177338896875001</c:v>
                </c:pt>
                <c:pt idx="116">
                  <c:v>-0.491543596874996</c:v>
                </c:pt>
                <c:pt idx="117">
                  <c:v>-0.356532946874996</c:v>
                </c:pt>
                <c:pt idx="118">
                  <c:v>-0.369568096874996</c:v>
                </c:pt>
                <c:pt idx="119">
                  <c:v>-0.647494246874996</c:v>
                </c:pt>
                <c:pt idx="120">
                  <c:v>-0.565514146875002</c:v>
                </c:pt>
                <c:pt idx="121">
                  <c:v>-0.675553846875002</c:v>
                </c:pt>
                <c:pt idx="122">
                  <c:v>-0.556195846874997</c:v>
                </c:pt>
                <c:pt idx="123">
                  <c:v>-0.888880096875002</c:v>
                </c:pt>
                <c:pt idx="124">
                  <c:v>-0.445266196874996</c:v>
                </c:pt>
                <c:pt idx="125">
                  <c:v>-0.496516846874996</c:v>
                </c:pt>
                <c:pt idx="126">
                  <c:v>-0.327478696874996</c:v>
                </c:pt>
                <c:pt idx="127">
                  <c:v>0.420707503124999</c:v>
                </c:pt>
                <c:pt idx="128">
                  <c:v>-0.169538746875</c:v>
                </c:pt>
                <c:pt idx="129">
                  <c:v>-0.950496046875002</c:v>
                </c:pt>
                <c:pt idx="130">
                  <c:v>-0.0358368468750001</c:v>
                </c:pt>
                <c:pt idx="131">
                  <c:v>0.188064103125</c:v>
                </c:pt>
                <c:pt idx="132">
                  <c:v>-0.0706495968750006</c:v>
                </c:pt>
                <c:pt idx="133">
                  <c:v>-0.0694978968750017</c:v>
                </c:pt>
                <c:pt idx="134">
                  <c:v>-0.406003696874996</c:v>
                </c:pt>
                <c:pt idx="135">
                  <c:v>-0.304078246874996</c:v>
                </c:pt>
                <c:pt idx="136">
                  <c:v>-0.413280346874996</c:v>
                </c:pt>
                <c:pt idx="137">
                  <c:v>-0.395376646875002</c:v>
                </c:pt>
                <c:pt idx="138">
                  <c:v>-0.470080096875002</c:v>
                </c:pt>
                <c:pt idx="139">
                  <c:v>-0.777845746874996</c:v>
                </c:pt>
                <c:pt idx="140">
                  <c:v>-0.525780496874997</c:v>
                </c:pt>
                <c:pt idx="141">
                  <c:v>-0.621371596874996</c:v>
                </c:pt>
                <c:pt idx="142">
                  <c:v>-0.423959746874996</c:v>
                </c:pt>
                <c:pt idx="143">
                  <c:v>-0.884901496874996</c:v>
                </c:pt>
                <c:pt idx="144">
                  <c:v>-1.101525796874997</c:v>
                </c:pt>
                <c:pt idx="145">
                  <c:v>-0.934895746874996</c:v>
                </c:pt>
                <c:pt idx="146">
                  <c:v>-0.804282496874996</c:v>
                </c:pt>
                <c:pt idx="147">
                  <c:v>-0.763135396875002</c:v>
                </c:pt>
                <c:pt idx="148">
                  <c:v>-0.523791196874996</c:v>
                </c:pt>
                <c:pt idx="149">
                  <c:v>-0.851083396874996</c:v>
                </c:pt>
                <c:pt idx="150">
                  <c:v>-0.607551196874996</c:v>
                </c:pt>
                <c:pt idx="151">
                  <c:v>-0.712355896874996</c:v>
                </c:pt>
                <c:pt idx="152">
                  <c:v>-0.783865996874996</c:v>
                </c:pt>
                <c:pt idx="153">
                  <c:v>-0.804963046874996</c:v>
                </c:pt>
                <c:pt idx="154">
                  <c:v>-0.950967196874997</c:v>
                </c:pt>
                <c:pt idx="155">
                  <c:v>-0.884430346874996</c:v>
                </c:pt>
                <c:pt idx="156">
                  <c:v>-0.963374146875002</c:v>
                </c:pt>
                <c:pt idx="157">
                  <c:v>-0.750676096874996</c:v>
                </c:pt>
                <c:pt idx="158">
                  <c:v>-0.606033046874996</c:v>
                </c:pt>
                <c:pt idx="159">
                  <c:v>-0.800356246874996</c:v>
                </c:pt>
                <c:pt idx="160">
                  <c:v>-1.018969846874996</c:v>
                </c:pt>
                <c:pt idx="161">
                  <c:v>-1.054724896874996</c:v>
                </c:pt>
                <c:pt idx="162">
                  <c:v>-0.863019196874996</c:v>
                </c:pt>
                <c:pt idx="163">
                  <c:v>-1.050118096874997</c:v>
                </c:pt>
                <c:pt idx="164">
                  <c:v>-1.051950346874996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rgbClr val="000090"/>
              </a:solidFill>
              <a:bevel/>
            </a:ln>
          </c:spPr>
          <c:marker>
            <c:symbol val="none"/>
          </c:marker>
          <c:xVal>
            <c:numRef>
              <c:f>'[4]Altitude anomaly'!$F$2:$F$22</c:f>
              <c:numCache>
                <c:formatCode>General</c:formatCode>
                <c:ptCount val="21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</c:numCache>
            </c:numRef>
          </c:xVal>
          <c:yVal>
            <c:numRef>
              <c:f>'[4]Altitude anomaly'!$N$2:$N$22</c:f>
              <c:numCache>
                <c:formatCode>General</c:formatCode>
                <c:ptCount val="21"/>
                <c:pt idx="0">
                  <c:v>0.0</c:v>
                </c:pt>
                <c:pt idx="1">
                  <c:v>0.339213490486</c:v>
                </c:pt>
                <c:pt idx="2">
                  <c:v>0.279148101807</c:v>
                </c:pt>
                <c:pt idx="3">
                  <c:v>0.579146027565</c:v>
                </c:pt>
                <c:pt idx="4">
                  <c:v>0.931922316551</c:v>
                </c:pt>
                <c:pt idx="5">
                  <c:v>0.405526399612</c:v>
                </c:pt>
                <c:pt idx="6">
                  <c:v>0.808912873268</c:v>
                </c:pt>
                <c:pt idx="7">
                  <c:v>-0.0422174930573</c:v>
                </c:pt>
                <c:pt idx="8">
                  <c:v>-0.672408103943</c:v>
                </c:pt>
                <c:pt idx="9">
                  <c:v>-0.669463932514</c:v>
                </c:pt>
                <c:pt idx="10">
                  <c:v>-0.630561470985</c:v>
                </c:pt>
                <c:pt idx="11">
                  <c:v>-0.254051566124</c:v>
                </c:pt>
                <c:pt idx="12">
                  <c:v>-0.11281734705</c:v>
                </c:pt>
                <c:pt idx="13">
                  <c:v>-0.63287961483</c:v>
                </c:pt>
                <c:pt idx="14">
                  <c:v>-0.405291199684</c:v>
                </c:pt>
                <c:pt idx="15">
                  <c:v>-0.736093401909</c:v>
                </c:pt>
                <c:pt idx="16">
                  <c:v>-0.490144908428</c:v>
                </c:pt>
                <c:pt idx="17">
                  <c:v>-0.76761585474</c:v>
                </c:pt>
                <c:pt idx="18">
                  <c:v>-0.366091609001</c:v>
                </c:pt>
                <c:pt idx="19">
                  <c:v>-0.774814605713</c:v>
                </c:pt>
                <c:pt idx="20">
                  <c:v>-0.996436357498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94472"/>
        <c:axId val="696532856"/>
      </c:scatterChart>
      <c:valAx>
        <c:axId val="526394472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696532856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6965328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312999250505363"/>
              <c:y val="0.13016460254026"/>
            </c:manualLayout>
          </c:layout>
          <c:overlay val="0"/>
        </c:title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526394472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2 ASPVATNET</a:t>
            </a:r>
          </a:p>
        </c:rich>
      </c:tx>
      <c:layout>
        <c:manualLayout>
          <c:xMode val="edge"/>
          <c:yMode val="edge"/>
          <c:x val="0.412137082401737"/>
          <c:y val="0.029679156484749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82737278807891"/>
          <c:y val="0.157291804041736"/>
          <c:w val="0.644607230547794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'[5]Winter Precip'!$A$4:$A$124</c:f>
              <c:numCache>
                <c:formatCode>General</c:formatCode>
                <c:ptCount val="121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1100.0</c:v>
                </c:pt>
                <c:pt idx="12">
                  <c:v>1200.0</c:v>
                </c:pt>
                <c:pt idx="13">
                  <c:v>1300.0</c:v>
                </c:pt>
                <c:pt idx="14">
                  <c:v>1400.0</c:v>
                </c:pt>
                <c:pt idx="15">
                  <c:v>1500.0</c:v>
                </c:pt>
                <c:pt idx="16">
                  <c:v>1600.0</c:v>
                </c:pt>
                <c:pt idx="17">
                  <c:v>1700.0</c:v>
                </c:pt>
                <c:pt idx="18">
                  <c:v>1800.0</c:v>
                </c:pt>
                <c:pt idx="19">
                  <c:v>1900.0</c:v>
                </c:pt>
                <c:pt idx="20">
                  <c:v>2000.0</c:v>
                </c:pt>
                <c:pt idx="21">
                  <c:v>2100.0</c:v>
                </c:pt>
                <c:pt idx="22">
                  <c:v>2200.0</c:v>
                </c:pt>
                <c:pt idx="23">
                  <c:v>2300.0</c:v>
                </c:pt>
                <c:pt idx="24">
                  <c:v>2400.0</c:v>
                </c:pt>
                <c:pt idx="25">
                  <c:v>2500.0</c:v>
                </c:pt>
                <c:pt idx="26">
                  <c:v>2600.0</c:v>
                </c:pt>
                <c:pt idx="27">
                  <c:v>2700.0</c:v>
                </c:pt>
                <c:pt idx="28">
                  <c:v>2800.0</c:v>
                </c:pt>
                <c:pt idx="29">
                  <c:v>2900.0</c:v>
                </c:pt>
                <c:pt idx="30">
                  <c:v>3000.0</c:v>
                </c:pt>
                <c:pt idx="31">
                  <c:v>3100.0</c:v>
                </c:pt>
                <c:pt idx="32">
                  <c:v>3200.0</c:v>
                </c:pt>
                <c:pt idx="33">
                  <c:v>3300.0</c:v>
                </c:pt>
                <c:pt idx="34">
                  <c:v>3400.0</c:v>
                </c:pt>
                <c:pt idx="35">
                  <c:v>3500.0</c:v>
                </c:pt>
                <c:pt idx="36">
                  <c:v>3600.0</c:v>
                </c:pt>
                <c:pt idx="37">
                  <c:v>3700.0</c:v>
                </c:pt>
                <c:pt idx="38">
                  <c:v>3800.0</c:v>
                </c:pt>
                <c:pt idx="39">
                  <c:v>3900.0</c:v>
                </c:pt>
                <c:pt idx="40">
                  <c:v>4000.0</c:v>
                </c:pt>
                <c:pt idx="41">
                  <c:v>4100.0</c:v>
                </c:pt>
                <c:pt idx="42">
                  <c:v>4200.0</c:v>
                </c:pt>
                <c:pt idx="43">
                  <c:v>4300.0</c:v>
                </c:pt>
                <c:pt idx="44">
                  <c:v>4400.0</c:v>
                </c:pt>
                <c:pt idx="45">
                  <c:v>4500.0</c:v>
                </c:pt>
                <c:pt idx="46">
                  <c:v>4600.0</c:v>
                </c:pt>
                <c:pt idx="47">
                  <c:v>4700.0</c:v>
                </c:pt>
                <c:pt idx="48">
                  <c:v>4800.0</c:v>
                </c:pt>
                <c:pt idx="49">
                  <c:v>4900.0</c:v>
                </c:pt>
                <c:pt idx="50">
                  <c:v>5000.0</c:v>
                </c:pt>
                <c:pt idx="51">
                  <c:v>5100.0</c:v>
                </c:pt>
                <c:pt idx="52">
                  <c:v>5200.0</c:v>
                </c:pt>
                <c:pt idx="53">
                  <c:v>5300.0</c:v>
                </c:pt>
                <c:pt idx="54">
                  <c:v>5400.0</c:v>
                </c:pt>
                <c:pt idx="55">
                  <c:v>5500.0</c:v>
                </c:pt>
                <c:pt idx="56">
                  <c:v>5600.0</c:v>
                </c:pt>
                <c:pt idx="57">
                  <c:v>5700.0</c:v>
                </c:pt>
                <c:pt idx="58">
                  <c:v>5800.0</c:v>
                </c:pt>
                <c:pt idx="59">
                  <c:v>5900.0</c:v>
                </c:pt>
                <c:pt idx="60">
                  <c:v>6000.0</c:v>
                </c:pt>
                <c:pt idx="61">
                  <c:v>6100.0</c:v>
                </c:pt>
                <c:pt idx="62">
                  <c:v>6200.0</c:v>
                </c:pt>
                <c:pt idx="63">
                  <c:v>6300.0</c:v>
                </c:pt>
                <c:pt idx="64">
                  <c:v>6400.0</c:v>
                </c:pt>
                <c:pt idx="65">
                  <c:v>6500.0</c:v>
                </c:pt>
                <c:pt idx="66">
                  <c:v>6600.0</c:v>
                </c:pt>
                <c:pt idx="67">
                  <c:v>6700.0</c:v>
                </c:pt>
                <c:pt idx="68">
                  <c:v>6800.0</c:v>
                </c:pt>
                <c:pt idx="69">
                  <c:v>6900.0</c:v>
                </c:pt>
                <c:pt idx="70">
                  <c:v>7000.0</c:v>
                </c:pt>
                <c:pt idx="71">
                  <c:v>7100.0</c:v>
                </c:pt>
                <c:pt idx="72">
                  <c:v>7200.0</c:v>
                </c:pt>
                <c:pt idx="73">
                  <c:v>7300.0</c:v>
                </c:pt>
                <c:pt idx="74">
                  <c:v>7400.0</c:v>
                </c:pt>
                <c:pt idx="75">
                  <c:v>7500.0</c:v>
                </c:pt>
                <c:pt idx="76">
                  <c:v>7600.0</c:v>
                </c:pt>
                <c:pt idx="77">
                  <c:v>7700.0</c:v>
                </c:pt>
                <c:pt idx="78">
                  <c:v>7800.0</c:v>
                </c:pt>
                <c:pt idx="79">
                  <c:v>7900.0</c:v>
                </c:pt>
                <c:pt idx="80">
                  <c:v>8000.0</c:v>
                </c:pt>
                <c:pt idx="81">
                  <c:v>8100.0</c:v>
                </c:pt>
                <c:pt idx="82">
                  <c:v>8200.0</c:v>
                </c:pt>
                <c:pt idx="83">
                  <c:v>8300.0</c:v>
                </c:pt>
                <c:pt idx="84">
                  <c:v>8400.0</c:v>
                </c:pt>
                <c:pt idx="85">
                  <c:v>8500.0</c:v>
                </c:pt>
                <c:pt idx="86">
                  <c:v>8600.0</c:v>
                </c:pt>
                <c:pt idx="87">
                  <c:v>8700.0</c:v>
                </c:pt>
                <c:pt idx="88">
                  <c:v>8800.0</c:v>
                </c:pt>
                <c:pt idx="89">
                  <c:v>8900.0</c:v>
                </c:pt>
                <c:pt idx="90">
                  <c:v>9000.0</c:v>
                </c:pt>
                <c:pt idx="91">
                  <c:v>9100.0</c:v>
                </c:pt>
                <c:pt idx="92">
                  <c:v>9200.0</c:v>
                </c:pt>
                <c:pt idx="93">
                  <c:v>9300.0</c:v>
                </c:pt>
                <c:pt idx="94">
                  <c:v>9400.0</c:v>
                </c:pt>
                <c:pt idx="95">
                  <c:v>9500.0</c:v>
                </c:pt>
                <c:pt idx="96">
                  <c:v>9600.0</c:v>
                </c:pt>
                <c:pt idx="97">
                  <c:v>9700.0</c:v>
                </c:pt>
                <c:pt idx="98">
                  <c:v>9800.0</c:v>
                </c:pt>
                <c:pt idx="99">
                  <c:v>9900.0</c:v>
                </c:pt>
                <c:pt idx="100">
                  <c:v>10000.0</c:v>
                </c:pt>
                <c:pt idx="101">
                  <c:v>10100.0</c:v>
                </c:pt>
                <c:pt idx="102">
                  <c:v>10200.0</c:v>
                </c:pt>
                <c:pt idx="103">
                  <c:v>10300.0</c:v>
                </c:pt>
                <c:pt idx="104">
                  <c:v>10400.0</c:v>
                </c:pt>
                <c:pt idx="105">
                  <c:v>10500.0</c:v>
                </c:pt>
                <c:pt idx="106">
                  <c:v>10600.0</c:v>
                </c:pt>
                <c:pt idx="107">
                  <c:v>10700.0</c:v>
                </c:pt>
                <c:pt idx="108">
                  <c:v>10800.0</c:v>
                </c:pt>
                <c:pt idx="109">
                  <c:v>10900.0</c:v>
                </c:pt>
                <c:pt idx="110">
                  <c:v>11000.0</c:v>
                </c:pt>
                <c:pt idx="111">
                  <c:v>11100.0</c:v>
                </c:pt>
                <c:pt idx="112">
                  <c:v>11200.0</c:v>
                </c:pt>
                <c:pt idx="113">
                  <c:v>11300.0</c:v>
                </c:pt>
                <c:pt idx="114">
                  <c:v>11400.0</c:v>
                </c:pt>
                <c:pt idx="115">
                  <c:v>11500.0</c:v>
                </c:pt>
                <c:pt idx="116">
                  <c:v>11600.0</c:v>
                </c:pt>
                <c:pt idx="117">
                  <c:v>11700.0</c:v>
                </c:pt>
                <c:pt idx="118">
                  <c:v>11800.0</c:v>
                </c:pt>
                <c:pt idx="119">
                  <c:v>11900.0</c:v>
                </c:pt>
                <c:pt idx="120">
                  <c:v>12000.0</c:v>
                </c:pt>
              </c:numCache>
            </c:numRef>
          </c:xVal>
          <c:yVal>
            <c:numRef>
              <c:f>'[5]Winter Precip'!$D$4:$D$124</c:f>
              <c:numCache>
                <c:formatCode>General</c:formatCode>
                <c:ptCount val="121"/>
                <c:pt idx="0">
                  <c:v>-190.0385168611674</c:v>
                </c:pt>
                <c:pt idx="1">
                  <c:v>496.9863112750154</c:v>
                </c:pt>
                <c:pt idx="2">
                  <c:v>-107.9409873932077</c:v>
                </c:pt>
                <c:pt idx="3">
                  <c:v>-199.0068070206407</c:v>
                </c:pt>
                <c:pt idx="4">
                  <c:v>-342.6773528793232</c:v>
                </c:pt>
                <c:pt idx="5">
                  <c:v>-438.1636185537681</c:v>
                </c:pt>
                <c:pt idx="6">
                  <c:v>-331.6471951290341</c:v>
                </c:pt>
                <c:pt idx="7">
                  <c:v>-344.3699898797194</c:v>
                </c:pt>
                <c:pt idx="8">
                  <c:v>-271.4111955417334</c:v>
                </c:pt>
                <c:pt idx="9">
                  <c:v>375.9302516899006</c:v>
                </c:pt>
                <c:pt idx="10">
                  <c:v>-175.6258650842801</c:v>
                </c:pt>
                <c:pt idx="11">
                  <c:v>464.3407523628748</c:v>
                </c:pt>
                <c:pt idx="12">
                  <c:v>346.6287922469028</c:v>
                </c:pt>
                <c:pt idx="13">
                  <c:v>815.5995073605558</c:v>
                </c:pt>
                <c:pt idx="14">
                  <c:v>-322.2759420482071</c:v>
                </c:pt>
                <c:pt idx="15">
                  <c:v>593.3773322422962</c:v>
                </c:pt>
                <c:pt idx="16">
                  <c:v>1709.044327598476</c:v>
                </c:pt>
                <c:pt idx="17">
                  <c:v>238.3234913270085</c:v>
                </c:pt>
                <c:pt idx="18">
                  <c:v>1069.39561415341</c:v>
                </c:pt>
                <c:pt idx="19">
                  <c:v>-484.9280352621413</c:v>
                </c:pt>
                <c:pt idx="20">
                  <c:v>819.3191823653278</c:v>
                </c:pt>
                <c:pt idx="21">
                  <c:v>862.9960621611071</c:v>
                </c:pt>
                <c:pt idx="22">
                  <c:v>-78.14185512748872</c:v>
                </c:pt>
                <c:pt idx="23">
                  <c:v>336.9210869217168</c:v>
                </c:pt>
                <c:pt idx="24">
                  <c:v>63.96306011458819</c:v>
                </c:pt>
                <c:pt idx="25">
                  <c:v>677.0187632478846</c:v>
                </c:pt>
                <c:pt idx="26">
                  <c:v>113.6054172960216</c:v>
                </c:pt>
                <c:pt idx="27">
                  <c:v>-13.7351132660433</c:v>
                </c:pt>
                <c:pt idx="28">
                  <c:v>-369.6223130843341</c:v>
                </c:pt>
                <c:pt idx="29">
                  <c:v>-956.4351252274828</c:v>
                </c:pt>
                <c:pt idx="30">
                  <c:v>223.7481997614714</c:v>
                </c:pt>
                <c:pt idx="31">
                  <c:v>1.636406270503812</c:v>
                </c:pt>
                <c:pt idx="32">
                  <c:v>69.8758105508532</c:v>
                </c:pt>
                <c:pt idx="33">
                  <c:v>-93.08182878463594</c:v>
                </c:pt>
                <c:pt idx="34">
                  <c:v>287.7638539437971</c:v>
                </c:pt>
                <c:pt idx="35">
                  <c:v>-343.5238148305066</c:v>
                </c:pt>
                <c:pt idx="36">
                  <c:v>-426.7372269068433</c:v>
                </c:pt>
                <c:pt idx="37">
                  <c:v>721.4110368496671</c:v>
                </c:pt>
                <c:pt idx="38">
                  <c:v>-838.5970787983178</c:v>
                </c:pt>
                <c:pt idx="39">
                  <c:v>-1004.344464806519</c:v>
                </c:pt>
                <c:pt idx="40">
                  <c:v>-737.758159590136</c:v>
                </c:pt>
                <c:pt idx="41">
                  <c:v>-580.3439878414479</c:v>
                </c:pt>
                <c:pt idx="42">
                  <c:v>-1057.6940034511</c:v>
                </c:pt>
                <c:pt idx="43">
                  <c:v>-996.2367088009166</c:v>
                </c:pt>
                <c:pt idx="44">
                  <c:v>-754.792921199482</c:v>
                </c:pt>
                <c:pt idx="45">
                  <c:v>-492.1025270888462</c:v>
                </c:pt>
                <c:pt idx="46">
                  <c:v>-492.1025270888462</c:v>
                </c:pt>
                <c:pt idx="47">
                  <c:v>-858.176847526611</c:v>
                </c:pt>
                <c:pt idx="48">
                  <c:v>686.5699681713672</c:v>
                </c:pt>
                <c:pt idx="49">
                  <c:v>-560.3390078254706</c:v>
                </c:pt>
                <c:pt idx="50">
                  <c:v>-849.4235093361683</c:v>
                </c:pt>
                <c:pt idx="51">
                  <c:v>-1101.849736946093</c:v>
                </c:pt>
                <c:pt idx="52">
                  <c:v>-560.3390078254706</c:v>
                </c:pt>
                <c:pt idx="53">
                  <c:v>-840.6315100571832</c:v>
                </c:pt>
                <c:pt idx="54">
                  <c:v>-907.2754112648003</c:v>
                </c:pt>
                <c:pt idx="55">
                  <c:v>-127.3217221287059</c:v>
                </c:pt>
                <c:pt idx="56">
                  <c:v>-540.1569245681912</c:v>
                </c:pt>
                <c:pt idx="57">
                  <c:v>-1025.99627138365</c:v>
                </c:pt>
                <c:pt idx="58">
                  <c:v>-616.8161945939555</c:v>
                </c:pt>
                <c:pt idx="59">
                  <c:v>-690.9202706042638</c:v>
                </c:pt>
                <c:pt idx="60">
                  <c:v>-103.3061551701157</c:v>
                </c:pt>
                <c:pt idx="61">
                  <c:v>-282.7062292593155</c:v>
                </c:pt>
                <c:pt idx="62">
                  <c:v>189.664619727203</c:v>
                </c:pt>
                <c:pt idx="63">
                  <c:v>-597.1341014805444</c:v>
                </c:pt>
                <c:pt idx="64">
                  <c:v>-519.7961701821127</c:v>
                </c:pt>
                <c:pt idx="65">
                  <c:v>-260.0662747651636</c:v>
                </c:pt>
                <c:pt idx="66">
                  <c:v>-79.07797941378521</c:v>
                </c:pt>
                <c:pt idx="67">
                  <c:v>-171.1058560140068</c:v>
                </c:pt>
                <c:pt idx="68">
                  <c:v>268.7361165444522</c:v>
                </c:pt>
                <c:pt idx="69">
                  <c:v>445.3523821767457</c:v>
                </c:pt>
                <c:pt idx="70">
                  <c:v>1186.413679786506</c:v>
                </c:pt>
                <c:pt idx="71">
                  <c:v>335.8442801450946</c:v>
                </c:pt>
                <c:pt idx="72">
                  <c:v>349.8712814265405</c:v>
                </c:pt>
                <c:pt idx="73">
                  <c:v>1415.165208790016</c:v>
                </c:pt>
                <c:pt idx="74">
                  <c:v>-225.7299818371271</c:v>
                </c:pt>
                <c:pt idx="75">
                  <c:v>-135.5856081009506</c:v>
                </c:pt>
                <c:pt idx="76">
                  <c:v>722.618572914174</c:v>
                </c:pt>
                <c:pt idx="77">
                  <c:v>284.5844959102797</c:v>
                </c:pt>
                <c:pt idx="78">
                  <c:v>-190.9367146080472</c:v>
                </c:pt>
                <c:pt idx="79">
                  <c:v>207.1752071974688</c:v>
                </c:pt>
                <c:pt idx="80">
                  <c:v>-167.4843284851518</c:v>
                </c:pt>
                <c:pt idx="81">
                  <c:v>19.99870675688453</c:v>
                </c:pt>
                <c:pt idx="82">
                  <c:v>-342.6773528793232</c:v>
                </c:pt>
                <c:pt idx="83">
                  <c:v>-861.5332576949277</c:v>
                </c:pt>
                <c:pt idx="84">
                  <c:v>-155.6803913057256</c:v>
                </c:pt>
                <c:pt idx="85">
                  <c:v>-143.8243193806147</c:v>
                </c:pt>
                <c:pt idx="86">
                  <c:v>-640.0577015830254</c:v>
                </c:pt>
                <c:pt idx="87">
                  <c:v>-222.1825748652686</c:v>
                </c:pt>
                <c:pt idx="88">
                  <c:v>834.235769252768</c:v>
                </c:pt>
                <c:pt idx="89">
                  <c:v>3359.238282592994</c:v>
                </c:pt>
                <c:pt idx="90">
                  <c:v>1918.84288014849</c:v>
                </c:pt>
                <c:pt idx="91">
                  <c:v>866.763963981291</c:v>
                </c:pt>
                <c:pt idx="92">
                  <c:v>-372.1334492344058</c:v>
                </c:pt>
                <c:pt idx="93">
                  <c:v>789.6674349977388</c:v>
                </c:pt>
                <c:pt idx="94">
                  <c:v>2143.38266758042</c:v>
                </c:pt>
                <c:pt idx="95">
                  <c:v>-187.3420959635478</c:v>
                </c:pt>
                <c:pt idx="96">
                  <c:v>-264.4356236462363</c:v>
                </c:pt>
                <c:pt idx="97">
                  <c:v>-756.2062385446197</c:v>
                </c:pt>
                <c:pt idx="98">
                  <c:v>-764.666049331156</c:v>
                </c:pt>
                <c:pt idx="99">
                  <c:v>-1230.591519653884</c:v>
                </c:pt>
                <c:pt idx="100">
                  <c:v>-1648.556839081279</c:v>
                </c:pt>
                <c:pt idx="101">
                  <c:v>-1586.403129818069</c:v>
                </c:pt>
                <c:pt idx="102">
                  <c:v>-1102.438883076573</c:v>
                </c:pt>
                <c:pt idx="103">
                  <c:v>-218.6303543467111</c:v>
                </c:pt>
                <c:pt idx="104">
                  <c:v>555.1817544467103</c:v>
                </c:pt>
                <c:pt idx="105">
                  <c:v>1647.775108347244</c:v>
                </c:pt>
                <c:pt idx="106">
                  <c:v>2201.153876059127</c:v>
                </c:pt>
                <c:pt idx="107">
                  <c:v>66.91793201605196</c:v>
                </c:pt>
                <c:pt idx="108">
                  <c:v>1276.121277700951</c:v>
                </c:pt>
                <c:pt idx="109">
                  <c:v>-75.33157743852144</c:v>
                </c:pt>
                <c:pt idx="110">
                  <c:v>-1037.031853363012</c:v>
                </c:pt>
                <c:pt idx="111">
                  <c:v>-1304.671210420222</c:v>
                </c:pt>
                <c:pt idx="112">
                  <c:v>-1291.078668646064</c:v>
                </c:pt>
                <c:pt idx="113">
                  <c:v>-1277.365792674931</c:v>
                </c:pt>
                <c:pt idx="114">
                  <c:v>-1263.53151719327</c:v>
                </c:pt>
                <c:pt idx="115">
                  <c:v>-1256.568519148948</c:v>
                </c:pt>
                <c:pt idx="116">
                  <c:v>-866.2226844694978</c:v>
                </c:pt>
                <c:pt idx="117">
                  <c:v>-1079.31354511991</c:v>
                </c:pt>
                <c:pt idx="118">
                  <c:v>-1132.222040769643</c:v>
                </c:pt>
                <c:pt idx="119">
                  <c:v>-1590.645758461535</c:v>
                </c:pt>
                <c:pt idx="120">
                  <c:v>2235.449290562949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rgbClr val="0000FF"/>
              </a:solidFill>
              <a:bevel/>
            </a:ln>
          </c:spPr>
          <c:marker>
            <c:symbol val="none"/>
          </c:marker>
          <c:xVal>
            <c:numRef>
              <c:f>'[5]Winter Precip'!$F$4:$F$28</c:f>
              <c:numCache>
                <c:formatCode>General</c:formatCode>
                <c:ptCount val="25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  <c:pt idx="23">
                  <c:v>11500.0</c:v>
                </c:pt>
                <c:pt idx="24">
                  <c:v>12000.0</c:v>
                </c:pt>
              </c:numCache>
            </c:numRef>
          </c:xVal>
          <c:yVal>
            <c:numRef>
              <c:f>'[5]Winter Precip'!$P$4:$P$28</c:f>
              <c:numCache>
                <c:formatCode>General</c:formatCode>
                <c:ptCount val="25"/>
                <c:pt idx="0">
                  <c:v>0.0</c:v>
                </c:pt>
                <c:pt idx="1">
                  <c:v>-979.63821411248</c:v>
                </c:pt>
                <c:pt idx="2">
                  <c:v>-724.01985168384</c:v>
                </c:pt>
                <c:pt idx="3">
                  <c:v>638.29311847616</c:v>
                </c:pt>
                <c:pt idx="4">
                  <c:v>-431.0917091377599</c:v>
                </c:pt>
                <c:pt idx="5">
                  <c:v>-329.75521087664</c:v>
                </c:pt>
                <c:pt idx="6">
                  <c:v>-463.24024200416</c:v>
                </c:pt>
                <c:pt idx="7">
                  <c:v>-1315.95125675216</c:v>
                </c:pt>
                <c:pt idx="8">
                  <c:v>-1224.09096717744</c:v>
                </c:pt>
                <c:pt idx="9">
                  <c:v>-221.014685630928</c:v>
                </c:pt>
                <c:pt idx="10">
                  <c:v>-798.66043090736</c:v>
                </c:pt>
                <c:pt idx="11">
                  <c:v>-189.968562126064</c:v>
                </c:pt>
                <c:pt idx="12">
                  <c:v>-231.083095073744</c:v>
                </c:pt>
                <c:pt idx="13">
                  <c:v>514.4161176672001</c:v>
                </c:pt>
                <c:pt idx="14">
                  <c:v>610.4976892472</c:v>
                </c:pt>
                <c:pt idx="15">
                  <c:v>444.97692108192</c:v>
                </c:pt>
                <c:pt idx="16">
                  <c:v>1081.96142673632</c:v>
                </c:pt>
                <c:pt idx="17">
                  <c:v>272.847676277248</c:v>
                </c:pt>
                <c:pt idx="18">
                  <c:v>-824.3388319006398</c:v>
                </c:pt>
                <c:pt idx="19">
                  <c:v>-133.604803085232</c:v>
                </c:pt>
                <c:pt idx="20">
                  <c:v>-693.81870031216</c:v>
                </c:pt>
                <c:pt idx="21">
                  <c:v>-619.2004990576</c:v>
                </c:pt>
                <c:pt idx="22">
                  <c:v>-285.064053535376</c:v>
                </c:pt>
                <c:pt idx="23">
                  <c:v>-18.6565208434944</c:v>
                </c:pt>
                <c:pt idx="24">
                  <c:v>-1022.33537673888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391000"/>
        <c:axId val="644759656"/>
      </c:scatterChart>
      <c:valAx>
        <c:axId val="643391000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644759656"/>
        <c:crossesAt val="-2000.0"/>
        <c:crossBetween val="midCat"/>
        <c:majorUnit val="2000.0"/>
        <c:minorUnit val="1000.0"/>
        <c:dispUnits>
          <c:builtInUnit val="thousands"/>
        </c:dispUnits>
      </c:valAx>
      <c:valAx>
        <c:axId val="6447596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Arial"/>
                    <a:cs typeface="Arial"/>
                  </a:rPr>
                  <a:t>Precipitation</a:t>
                </a:r>
                <a:r>
                  <a:rPr lang="en-US" sz="1200" baseline="0">
                    <a:latin typeface="Arial"/>
                    <a:cs typeface="Arial"/>
                  </a:rPr>
                  <a:t> </a:t>
                </a:r>
                <a:r>
                  <a:rPr lang="en-US" sz="1200">
                    <a:latin typeface="Arial"/>
                    <a:cs typeface="Arial"/>
                  </a:rPr>
                  <a:t>Anomaly</a:t>
                </a:r>
              </a:p>
              <a:p>
                <a:pPr>
                  <a:defRPr/>
                </a:pPr>
                <a:r>
                  <a:rPr lang="en-US" sz="1200">
                    <a:latin typeface="Arial"/>
                    <a:cs typeface="Arial"/>
                  </a:rPr>
                  <a:t> (mm/month)</a:t>
                </a:r>
              </a:p>
            </c:rich>
          </c:tx>
          <c:layout>
            <c:manualLayout>
              <c:xMode val="edge"/>
              <c:yMode val="edge"/>
              <c:x val="0.0524700632333431"/>
              <c:y val="0.125822567082027"/>
            </c:manualLayout>
          </c:layout>
          <c:overlay val="0"/>
        </c:title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643391000"/>
        <c:crosses val="autoZero"/>
        <c:crossBetween val="midCat"/>
        <c:minorUnit val="500.0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5</xdr:row>
      <xdr:rowOff>165100</xdr:rowOff>
    </xdr:from>
    <xdr:to>
      <xdr:col>13</xdr:col>
      <xdr:colOff>297180</xdr:colOff>
      <xdr:row>19</xdr:row>
      <xdr:rowOff>6350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321734</xdr:colOff>
      <xdr:row>4</xdr:row>
      <xdr:rowOff>173567</xdr:rowOff>
    </xdr:from>
    <xdr:to>
      <xdr:col>19</xdr:col>
      <xdr:colOff>423334</xdr:colOff>
      <xdr:row>19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165100</xdr:colOff>
      <xdr:row>5</xdr:row>
      <xdr:rowOff>139700</xdr:rowOff>
    </xdr:from>
    <xdr:to>
      <xdr:col>7</xdr:col>
      <xdr:colOff>355600</xdr:colOff>
      <xdr:row>19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76200</xdr:colOff>
      <xdr:row>8</xdr:row>
      <xdr:rowOff>44450</xdr:rowOff>
    </xdr:from>
    <xdr:to>
      <xdr:col>5</xdr:col>
      <xdr:colOff>216747</xdr:colOff>
      <xdr:row>8</xdr:row>
      <xdr:rowOff>168063</xdr:rowOff>
    </xdr:to>
    <xdr:sp macro="" textlink="">
      <xdr:nvSpPr>
        <xdr:cNvPr id="8" name="Oval 7"/>
        <xdr:cNvSpPr/>
      </xdr:nvSpPr>
      <xdr:spPr>
        <a:xfrm>
          <a:off x="4203700" y="806450"/>
          <a:ext cx="140547" cy="123613"/>
        </a:xfrm>
        <a:prstGeom prst="ellipse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18</xdr:col>
      <xdr:colOff>279400</xdr:colOff>
      <xdr:row>8</xdr:row>
      <xdr:rowOff>19050</xdr:rowOff>
    </xdr:from>
    <xdr:to>
      <xdr:col>18</xdr:col>
      <xdr:colOff>419947</xdr:colOff>
      <xdr:row>8</xdr:row>
      <xdr:rowOff>142663</xdr:rowOff>
    </xdr:to>
    <xdr:sp macro="" textlink="">
      <xdr:nvSpPr>
        <xdr:cNvPr id="10" name="Oval 9"/>
        <xdr:cNvSpPr/>
      </xdr:nvSpPr>
      <xdr:spPr>
        <a:xfrm>
          <a:off x="15138400" y="781050"/>
          <a:ext cx="140547" cy="123613"/>
        </a:xfrm>
        <a:prstGeom prst="ellipse">
          <a:avLst/>
        </a:prstGeom>
        <a:solidFill>
          <a:srgbClr val="87CEFA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11</xdr:col>
      <xdr:colOff>431800</xdr:colOff>
      <xdr:row>8</xdr:row>
      <xdr:rowOff>57150</xdr:rowOff>
    </xdr:from>
    <xdr:to>
      <xdr:col>11</xdr:col>
      <xdr:colOff>572347</xdr:colOff>
      <xdr:row>8</xdr:row>
      <xdr:rowOff>180763</xdr:rowOff>
    </xdr:to>
    <xdr:sp macro="" textlink="">
      <xdr:nvSpPr>
        <xdr:cNvPr id="11" name="Oval 10"/>
        <xdr:cNvSpPr/>
      </xdr:nvSpPr>
      <xdr:spPr>
        <a:xfrm>
          <a:off x="9512300" y="819150"/>
          <a:ext cx="140547" cy="123613"/>
        </a:xfrm>
        <a:prstGeom prst="ellipse">
          <a:avLst/>
        </a:prstGeom>
        <a:solidFill>
          <a:srgbClr val="87CEFA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0</xdr:col>
      <xdr:colOff>91440</xdr:colOff>
      <xdr:row>24</xdr:row>
      <xdr:rowOff>0</xdr:rowOff>
    </xdr:from>
    <xdr:to>
      <xdr:col>7</xdr:col>
      <xdr:colOff>12700</xdr:colOff>
      <xdr:row>37</xdr:row>
      <xdr:rowOff>103293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170180</xdr:rowOff>
    </xdr:from>
    <xdr:to>
      <xdr:col>7</xdr:col>
      <xdr:colOff>25400</xdr:colOff>
      <xdr:row>55</xdr:row>
      <xdr:rowOff>119380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42334</xdr:colOff>
      <xdr:row>9</xdr:row>
      <xdr:rowOff>67733</xdr:rowOff>
    </xdr:from>
    <xdr:to>
      <xdr:col>1</xdr:col>
      <xdr:colOff>176446</xdr:colOff>
      <xdr:row>10</xdr:row>
      <xdr:rowOff>5080</xdr:rowOff>
    </xdr:to>
    <xdr:sp macro="" textlink="">
      <xdr:nvSpPr>
        <xdr:cNvPr id="2" name="Rectangle 1"/>
        <xdr:cNvSpPr/>
      </xdr:nvSpPr>
      <xdr:spPr>
        <a:xfrm>
          <a:off x="14901334" y="2734733"/>
          <a:ext cx="134112" cy="127847"/>
        </a:xfrm>
        <a:prstGeom prst="rect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chemeClr val="tx1"/>
              </a:solidFill>
              <a:prstDash val="solid"/>
            </a:ln>
          </a:endParaRPr>
        </a:p>
      </xdr:txBody>
    </xdr:sp>
    <xdr:clientData/>
  </xdr:twoCellAnchor>
  <xdr:twoCellAnchor>
    <xdr:from>
      <xdr:col>1</xdr:col>
      <xdr:colOff>42333</xdr:colOff>
      <xdr:row>6</xdr:row>
      <xdr:rowOff>42332</xdr:rowOff>
    </xdr:from>
    <xdr:to>
      <xdr:col>1</xdr:col>
      <xdr:colOff>176445</xdr:colOff>
      <xdr:row>6</xdr:row>
      <xdr:rowOff>176105</xdr:rowOff>
    </xdr:to>
    <xdr:sp macro="" textlink="">
      <xdr:nvSpPr>
        <xdr:cNvPr id="3" name="Rectangle 2"/>
        <xdr:cNvSpPr/>
      </xdr:nvSpPr>
      <xdr:spPr>
        <a:xfrm>
          <a:off x="14901333" y="2137832"/>
          <a:ext cx="134112" cy="133773"/>
        </a:xfrm>
        <a:prstGeom prst="rect">
          <a:avLst/>
        </a:prstGeom>
        <a:solidFill>
          <a:srgbClr val="87CEFA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chemeClr val="tx1"/>
              </a:solidFill>
              <a:prstDash val="solid"/>
            </a:ln>
          </a:endParaRPr>
        </a:p>
      </xdr:txBody>
    </xdr:sp>
    <xdr:clientData/>
  </xdr:twoCellAnchor>
  <xdr:twoCellAnchor>
    <xdr:from>
      <xdr:col>1</xdr:col>
      <xdr:colOff>33866</xdr:colOff>
      <xdr:row>3</xdr:row>
      <xdr:rowOff>18626</xdr:rowOff>
    </xdr:from>
    <xdr:to>
      <xdr:col>1</xdr:col>
      <xdr:colOff>167978</xdr:colOff>
      <xdr:row>3</xdr:row>
      <xdr:rowOff>152400</xdr:rowOff>
    </xdr:to>
    <xdr:sp macro="" textlink="">
      <xdr:nvSpPr>
        <xdr:cNvPr id="4" name="Rectangle 3"/>
        <xdr:cNvSpPr/>
      </xdr:nvSpPr>
      <xdr:spPr>
        <a:xfrm>
          <a:off x="14892866" y="1542626"/>
          <a:ext cx="134112" cy="133774"/>
        </a:xfrm>
        <a:prstGeom prst="rect">
          <a:avLst/>
        </a:prstGeom>
        <a:solidFill>
          <a:schemeClr val="bg1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chemeClr val="tx1"/>
              </a:solidFill>
              <a:prstDash val="solid"/>
            </a:ln>
          </a:endParaRPr>
        </a:p>
      </xdr:txBody>
    </xdr:sp>
    <xdr:clientData/>
  </xdr:twoCellAnchor>
  <xdr:twoCellAnchor>
    <xdr:from>
      <xdr:col>2</xdr:col>
      <xdr:colOff>325119</xdr:colOff>
      <xdr:row>3</xdr:row>
      <xdr:rowOff>33867</xdr:rowOff>
    </xdr:from>
    <xdr:to>
      <xdr:col>2</xdr:col>
      <xdr:colOff>474133</xdr:colOff>
      <xdr:row>3</xdr:row>
      <xdr:rowOff>157479</xdr:rowOff>
    </xdr:to>
    <xdr:sp macro="" textlink="">
      <xdr:nvSpPr>
        <xdr:cNvPr id="5" name="Isosceles Triangle 4"/>
        <xdr:cNvSpPr/>
      </xdr:nvSpPr>
      <xdr:spPr>
        <a:xfrm>
          <a:off x="16835119" y="1557867"/>
          <a:ext cx="149014" cy="123612"/>
        </a:xfrm>
        <a:prstGeom prst="triangle">
          <a:avLst/>
        </a:prstGeom>
        <a:solidFill>
          <a:schemeClr val="bg1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2</xdr:col>
      <xdr:colOff>350519</xdr:colOff>
      <xdr:row>6</xdr:row>
      <xdr:rowOff>16934</xdr:rowOff>
    </xdr:from>
    <xdr:to>
      <xdr:col>2</xdr:col>
      <xdr:colOff>499533</xdr:colOff>
      <xdr:row>6</xdr:row>
      <xdr:rowOff>140546</xdr:rowOff>
    </xdr:to>
    <xdr:sp macro="" textlink="">
      <xdr:nvSpPr>
        <xdr:cNvPr id="6" name="Isosceles Triangle 5"/>
        <xdr:cNvSpPr/>
      </xdr:nvSpPr>
      <xdr:spPr>
        <a:xfrm>
          <a:off x="16860519" y="2112434"/>
          <a:ext cx="149014" cy="123612"/>
        </a:xfrm>
        <a:prstGeom prst="triangle">
          <a:avLst/>
        </a:prstGeom>
        <a:solidFill>
          <a:srgbClr val="87CEFA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2</xdr:col>
      <xdr:colOff>350519</xdr:colOff>
      <xdr:row>9</xdr:row>
      <xdr:rowOff>33867</xdr:rowOff>
    </xdr:from>
    <xdr:to>
      <xdr:col>2</xdr:col>
      <xdr:colOff>499533</xdr:colOff>
      <xdr:row>9</xdr:row>
      <xdr:rowOff>157479</xdr:rowOff>
    </xdr:to>
    <xdr:sp macro="" textlink="">
      <xdr:nvSpPr>
        <xdr:cNvPr id="7" name="Isosceles Triangle 6"/>
        <xdr:cNvSpPr/>
      </xdr:nvSpPr>
      <xdr:spPr>
        <a:xfrm>
          <a:off x="16860519" y="2700867"/>
          <a:ext cx="149014" cy="123612"/>
        </a:xfrm>
        <a:prstGeom prst="triangle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3</xdr:col>
      <xdr:colOff>265853</xdr:colOff>
      <xdr:row>3</xdr:row>
      <xdr:rowOff>50799</xdr:rowOff>
    </xdr:from>
    <xdr:to>
      <xdr:col>3</xdr:col>
      <xdr:colOff>406400</xdr:colOff>
      <xdr:row>3</xdr:row>
      <xdr:rowOff>174412</xdr:rowOff>
    </xdr:to>
    <xdr:sp macro="" textlink="">
      <xdr:nvSpPr>
        <xdr:cNvPr id="8" name="Oval 7"/>
        <xdr:cNvSpPr/>
      </xdr:nvSpPr>
      <xdr:spPr>
        <a:xfrm>
          <a:off x="17601353" y="1574799"/>
          <a:ext cx="140547" cy="123613"/>
        </a:xfrm>
        <a:prstGeom prst="ellipse">
          <a:avLst/>
        </a:prstGeom>
        <a:solidFill>
          <a:schemeClr val="bg1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4</xdr:col>
      <xdr:colOff>274320</xdr:colOff>
      <xdr:row>3</xdr:row>
      <xdr:rowOff>38100</xdr:rowOff>
    </xdr:from>
    <xdr:to>
      <xdr:col>4</xdr:col>
      <xdr:colOff>400050</xdr:colOff>
      <xdr:row>3</xdr:row>
      <xdr:rowOff>180764</xdr:rowOff>
    </xdr:to>
    <xdr:sp macro="" textlink="">
      <xdr:nvSpPr>
        <xdr:cNvPr id="9" name="Decision 8"/>
        <xdr:cNvSpPr/>
      </xdr:nvSpPr>
      <xdr:spPr>
        <a:xfrm>
          <a:off x="18435320" y="1562100"/>
          <a:ext cx="125730" cy="142664"/>
        </a:xfrm>
        <a:prstGeom prst="flowChartDecision">
          <a:avLst/>
        </a:prstGeom>
        <a:noFill/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3</xdr:col>
      <xdr:colOff>285750</xdr:colOff>
      <xdr:row>6</xdr:row>
      <xdr:rowOff>44450</xdr:rowOff>
    </xdr:from>
    <xdr:to>
      <xdr:col>3</xdr:col>
      <xdr:colOff>426297</xdr:colOff>
      <xdr:row>6</xdr:row>
      <xdr:rowOff>168063</xdr:rowOff>
    </xdr:to>
    <xdr:sp macro="" textlink="">
      <xdr:nvSpPr>
        <xdr:cNvPr id="10" name="Oval 9"/>
        <xdr:cNvSpPr/>
      </xdr:nvSpPr>
      <xdr:spPr>
        <a:xfrm>
          <a:off x="17621250" y="2139950"/>
          <a:ext cx="140547" cy="123613"/>
        </a:xfrm>
        <a:prstGeom prst="ellipse">
          <a:avLst/>
        </a:prstGeom>
        <a:solidFill>
          <a:srgbClr val="87CEFA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3</xdr:col>
      <xdr:colOff>311150</xdr:colOff>
      <xdr:row>9</xdr:row>
      <xdr:rowOff>50800</xdr:rowOff>
    </xdr:from>
    <xdr:to>
      <xdr:col>3</xdr:col>
      <xdr:colOff>451697</xdr:colOff>
      <xdr:row>9</xdr:row>
      <xdr:rowOff>174413</xdr:rowOff>
    </xdr:to>
    <xdr:sp macro="" textlink="">
      <xdr:nvSpPr>
        <xdr:cNvPr id="11" name="Oval 10"/>
        <xdr:cNvSpPr/>
      </xdr:nvSpPr>
      <xdr:spPr>
        <a:xfrm>
          <a:off x="17646650" y="2717800"/>
          <a:ext cx="140547" cy="123613"/>
        </a:xfrm>
        <a:prstGeom prst="ellipse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4</xdr:col>
      <xdr:colOff>293370</xdr:colOff>
      <xdr:row>9</xdr:row>
      <xdr:rowOff>31750</xdr:rowOff>
    </xdr:from>
    <xdr:to>
      <xdr:col>4</xdr:col>
      <xdr:colOff>419100</xdr:colOff>
      <xdr:row>9</xdr:row>
      <xdr:rowOff>174414</xdr:rowOff>
    </xdr:to>
    <xdr:sp macro="" textlink="">
      <xdr:nvSpPr>
        <xdr:cNvPr id="12" name="Decision 11"/>
        <xdr:cNvSpPr/>
      </xdr:nvSpPr>
      <xdr:spPr>
        <a:xfrm>
          <a:off x="18454370" y="2698750"/>
          <a:ext cx="125730" cy="142664"/>
        </a:xfrm>
        <a:prstGeom prst="flowChartDecision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4</xdr:col>
      <xdr:colOff>287020</xdr:colOff>
      <xdr:row>6</xdr:row>
      <xdr:rowOff>31750</xdr:rowOff>
    </xdr:from>
    <xdr:to>
      <xdr:col>4</xdr:col>
      <xdr:colOff>412750</xdr:colOff>
      <xdr:row>6</xdr:row>
      <xdr:rowOff>174414</xdr:rowOff>
    </xdr:to>
    <xdr:sp macro="" textlink="">
      <xdr:nvSpPr>
        <xdr:cNvPr id="13" name="Decision 12"/>
        <xdr:cNvSpPr/>
      </xdr:nvSpPr>
      <xdr:spPr>
        <a:xfrm>
          <a:off x="18448020" y="2127250"/>
          <a:ext cx="125730" cy="142664"/>
        </a:xfrm>
        <a:prstGeom prst="flowChartDecision">
          <a:avLst/>
        </a:prstGeom>
        <a:solidFill>
          <a:srgbClr val="87CEFA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57_Jeita_Verheyden_etal_200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58_Soreq_Cave_Bar-Matthews_etal_20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51_Spannagel_Cave_COMNISPA2_paper_to_comeou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55_LakeRedon_Pla&amp;Catalan%20200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_Aspvatnet_Norway_Bakke_etal_200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riginal"/>
      <sheetName val="Sheet3"/>
      <sheetName val="prepared"/>
    </sheetNames>
    <sheetDataSet>
      <sheetData sheetId="0" refreshError="1"/>
      <sheetData sheetId="1" refreshError="1"/>
      <sheetData sheetId="2">
        <row r="4">
          <cell r="A4">
            <v>1102.0782119999999</v>
          </cell>
          <cell r="C4">
            <v>-0.16749999999999954</v>
          </cell>
        </row>
        <row r="5">
          <cell r="A5">
            <v>1421.7206699999999</v>
          </cell>
          <cell r="C5">
            <v>0.16750000000000043</v>
          </cell>
          <cell r="F5">
            <v>1000</v>
          </cell>
          <cell r="G5">
            <v>0.487419724</v>
          </cell>
        </row>
        <row r="6">
          <cell r="A6">
            <v>1521.608939</v>
          </cell>
          <cell r="C6">
            <v>8.5000000000006182E-3</v>
          </cell>
          <cell r="F6">
            <v>1500</v>
          </cell>
          <cell r="G6">
            <v>0.59428381900000005</v>
          </cell>
        </row>
        <row r="7">
          <cell r="A7">
            <v>1721.385475</v>
          </cell>
          <cell r="C7">
            <v>3.5500000000000753E-2</v>
          </cell>
          <cell r="F7">
            <v>2000</v>
          </cell>
          <cell r="G7">
            <v>0.70322096300000003</v>
          </cell>
        </row>
        <row r="8">
          <cell r="A8">
            <v>1921.1620109999999</v>
          </cell>
          <cell r="C8">
            <v>0.29450000000000109</v>
          </cell>
          <cell r="F8">
            <v>2500</v>
          </cell>
          <cell r="G8">
            <v>1.2387866970000001</v>
          </cell>
        </row>
        <row r="9">
          <cell r="A9">
            <v>2130.9273739999999</v>
          </cell>
          <cell r="C9">
            <v>-0.19849999999999923</v>
          </cell>
          <cell r="F9">
            <v>3000</v>
          </cell>
          <cell r="G9">
            <v>-5.1063865E-2</v>
          </cell>
        </row>
        <row r="10">
          <cell r="A10">
            <v>2320.7150839999999</v>
          </cell>
          <cell r="C10">
            <v>-1.049999999999951E-2</v>
          </cell>
          <cell r="F10">
            <v>3500</v>
          </cell>
          <cell r="G10">
            <v>-1.3968458180000001</v>
          </cell>
        </row>
        <row r="11">
          <cell r="A11">
            <v>2520.4916199999998</v>
          </cell>
          <cell r="C11">
            <v>-0.12449999999999939</v>
          </cell>
          <cell r="F11">
            <v>4000</v>
          </cell>
          <cell r="G11">
            <v>-0.88634324099999995</v>
          </cell>
        </row>
        <row r="12">
          <cell r="A12">
            <v>2720.2681560000001</v>
          </cell>
          <cell r="C12">
            <v>0.17950000000000088</v>
          </cell>
          <cell r="F12">
            <v>4500</v>
          </cell>
          <cell r="G12">
            <v>-1.1036410329999999</v>
          </cell>
        </row>
        <row r="13">
          <cell r="A13">
            <v>2900.067039</v>
          </cell>
          <cell r="C13">
            <v>0.12850000000000072</v>
          </cell>
          <cell r="F13">
            <v>5000</v>
          </cell>
          <cell r="G13">
            <v>0.57524514199999999</v>
          </cell>
        </row>
        <row r="14">
          <cell r="A14">
            <v>3052.1333330000002</v>
          </cell>
          <cell r="C14">
            <v>-0.32449999999999957</v>
          </cell>
          <cell r="F14">
            <v>5500</v>
          </cell>
          <cell r="G14">
            <v>1.135808468</v>
          </cell>
        </row>
        <row r="15">
          <cell r="A15">
            <v>3259.4333329999999</v>
          </cell>
          <cell r="C15">
            <v>-0.49649999999999928</v>
          </cell>
          <cell r="F15">
            <v>6000</v>
          </cell>
          <cell r="G15">
            <v>1.6567587850000001</v>
          </cell>
        </row>
        <row r="16">
          <cell r="A16">
            <v>3501.2833329999999</v>
          </cell>
          <cell r="C16">
            <v>-0.31649999999999956</v>
          </cell>
          <cell r="F16">
            <v>6500</v>
          </cell>
          <cell r="G16">
            <v>-0.28927898400000002</v>
          </cell>
        </row>
        <row r="17">
          <cell r="A17">
            <v>3781.9655170000001</v>
          </cell>
          <cell r="C17">
            <v>-0.47849999999999948</v>
          </cell>
          <cell r="F17">
            <v>7000</v>
          </cell>
          <cell r="G17">
            <v>-0.34061732900000002</v>
          </cell>
        </row>
        <row r="18">
          <cell r="A18">
            <v>4043.8965520000002</v>
          </cell>
          <cell r="C18">
            <v>-0.2704999999999993</v>
          </cell>
          <cell r="F18">
            <v>7500</v>
          </cell>
          <cell r="G18">
            <v>2.988689661</v>
          </cell>
        </row>
        <row r="19">
          <cell r="A19">
            <v>4167.1383649999998</v>
          </cell>
          <cell r="C19">
            <v>-0.13749999999999929</v>
          </cell>
          <cell r="F19">
            <v>8000</v>
          </cell>
          <cell r="G19">
            <v>4.0886273380000002</v>
          </cell>
        </row>
        <row r="20">
          <cell r="A20">
            <v>4390.7169809999996</v>
          </cell>
          <cell r="C20">
            <v>-0.18349999999999955</v>
          </cell>
          <cell r="F20">
            <v>8500</v>
          </cell>
          <cell r="G20">
            <v>4.5509357450000003</v>
          </cell>
        </row>
        <row r="21">
          <cell r="A21">
            <v>4626.0628930000003</v>
          </cell>
          <cell r="C21">
            <v>-0.16149999999999931</v>
          </cell>
          <cell r="F21">
            <v>9000</v>
          </cell>
          <cell r="G21">
            <v>4.4173688889999996</v>
          </cell>
        </row>
        <row r="22">
          <cell r="A22">
            <v>4867.292453</v>
          </cell>
          <cell r="C22">
            <v>-0.1584999999999992</v>
          </cell>
          <cell r="F22">
            <v>9500</v>
          </cell>
          <cell r="G22">
            <v>4.0917682649999998</v>
          </cell>
        </row>
        <row r="23">
          <cell r="A23">
            <v>5108.5220129999998</v>
          </cell>
          <cell r="C23">
            <v>6.0500000000001108E-2</v>
          </cell>
          <cell r="F23">
            <v>10000</v>
          </cell>
          <cell r="G23">
            <v>4.0021939279999996</v>
          </cell>
        </row>
        <row r="24">
          <cell r="A24">
            <v>5343.8679249999996</v>
          </cell>
          <cell r="C24">
            <v>-3.3499999999999197E-2</v>
          </cell>
          <cell r="F24">
            <v>10500</v>
          </cell>
          <cell r="G24">
            <v>3.9862956999999999</v>
          </cell>
        </row>
        <row r="25">
          <cell r="A25">
            <v>5543.9119499999997</v>
          </cell>
          <cell r="C25">
            <v>-0.27649999999999952</v>
          </cell>
          <cell r="F25">
            <v>11000</v>
          </cell>
          <cell r="G25">
            <v>3.295521259</v>
          </cell>
        </row>
        <row r="26">
          <cell r="A26">
            <v>5755.7232700000004</v>
          </cell>
          <cell r="C26">
            <v>-8.2499999999999574E-2</v>
          </cell>
          <cell r="F26">
            <v>11500</v>
          </cell>
          <cell r="G26">
            <v>2.402741432</v>
          </cell>
        </row>
        <row r="27">
          <cell r="A27">
            <v>5767.4905660000004</v>
          </cell>
          <cell r="C27">
            <v>-0.35749999999999904</v>
          </cell>
          <cell r="F27">
            <v>12000</v>
          </cell>
          <cell r="G27">
            <v>2.3183500769999998</v>
          </cell>
        </row>
        <row r="28">
          <cell r="A28">
            <v>5814.5597479999997</v>
          </cell>
          <cell r="C28">
            <v>-0.70449999999999946</v>
          </cell>
        </row>
        <row r="29">
          <cell r="A29">
            <v>5873.3962259999998</v>
          </cell>
          <cell r="C29">
            <v>-0.50849999999999884</v>
          </cell>
        </row>
        <row r="30">
          <cell r="A30">
            <v>5944</v>
          </cell>
          <cell r="C30">
            <v>-0.22949999999999893</v>
          </cell>
        </row>
        <row r="31">
          <cell r="A31">
            <v>5958.9937110000001</v>
          </cell>
          <cell r="C31">
            <v>-0.35849999999999937</v>
          </cell>
        </row>
        <row r="32">
          <cell r="A32">
            <v>5977.7358489999997</v>
          </cell>
          <cell r="C32">
            <v>-0.2964999999999991</v>
          </cell>
        </row>
        <row r="33">
          <cell r="A33">
            <v>5996.4779870000002</v>
          </cell>
          <cell r="C33">
            <v>-0.45349999999999913</v>
          </cell>
        </row>
        <row r="34">
          <cell r="A34">
            <v>6015.2201260000002</v>
          </cell>
          <cell r="C34">
            <v>-0.33749999999999947</v>
          </cell>
        </row>
        <row r="35">
          <cell r="A35">
            <v>6033.9622639999998</v>
          </cell>
          <cell r="C35">
            <v>-0.47649999999999881</v>
          </cell>
        </row>
        <row r="36">
          <cell r="A36">
            <v>6037.7106919999997</v>
          </cell>
          <cell r="C36">
            <v>-0.34549999999999947</v>
          </cell>
        </row>
        <row r="37">
          <cell r="A37">
            <v>6052.7044029999997</v>
          </cell>
          <cell r="C37">
            <v>-0.64849999999999941</v>
          </cell>
        </row>
        <row r="38">
          <cell r="A38">
            <v>6071.4465410000003</v>
          </cell>
          <cell r="C38">
            <v>-0.70449999999999946</v>
          </cell>
        </row>
        <row r="39">
          <cell r="A39">
            <v>6090.1886789999999</v>
          </cell>
          <cell r="C39">
            <v>-0.25349999999999895</v>
          </cell>
        </row>
        <row r="40">
          <cell r="A40">
            <v>6108.9308179999998</v>
          </cell>
          <cell r="C40">
            <v>-0.17849999999999877</v>
          </cell>
        </row>
        <row r="41">
          <cell r="A41">
            <v>6116.4276730000001</v>
          </cell>
          <cell r="C41">
            <v>-0.69349999999999934</v>
          </cell>
        </row>
        <row r="42">
          <cell r="A42">
            <v>6187.6477990000003</v>
          </cell>
          <cell r="C42">
            <v>-0.46349999999999891</v>
          </cell>
        </row>
        <row r="43">
          <cell r="A43">
            <v>6266.3647799999999</v>
          </cell>
          <cell r="C43">
            <v>-0.81949999999999878</v>
          </cell>
        </row>
        <row r="44">
          <cell r="A44">
            <v>6341.3333329999996</v>
          </cell>
          <cell r="C44">
            <v>-0.81149999999999878</v>
          </cell>
        </row>
        <row r="45">
          <cell r="A45">
            <v>6412.5534589999997</v>
          </cell>
          <cell r="C45">
            <v>-0.8954999999999993</v>
          </cell>
        </row>
        <row r="46">
          <cell r="A46">
            <v>6487.5220129999998</v>
          </cell>
          <cell r="C46">
            <v>-0.95549999999999891</v>
          </cell>
        </row>
        <row r="47">
          <cell r="A47">
            <v>6656.1707319999996</v>
          </cell>
          <cell r="C47">
            <v>-1.0054999999999987</v>
          </cell>
        </row>
        <row r="48">
          <cell r="A48">
            <v>6761.7804880000003</v>
          </cell>
          <cell r="C48">
            <v>-0.96549999999999958</v>
          </cell>
        </row>
        <row r="49">
          <cell r="A49">
            <v>6856.8292680000004</v>
          </cell>
          <cell r="C49">
            <v>-0.99549999999999894</v>
          </cell>
        </row>
        <row r="50">
          <cell r="A50">
            <v>6973</v>
          </cell>
          <cell r="C50">
            <v>-0.99949999999999939</v>
          </cell>
        </row>
        <row r="51">
          <cell r="A51">
            <v>7105.6695650000001</v>
          </cell>
          <cell r="C51">
            <v>-0.91449999999999942</v>
          </cell>
        </row>
        <row r="52">
          <cell r="A52">
            <v>7241.8304349999999</v>
          </cell>
          <cell r="C52">
            <v>-0.85249999999999915</v>
          </cell>
        </row>
        <row r="53">
          <cell r="A53">
            <v>7384.9739129999998</v>
          </cell>
          <cell r="C53">
            <v>-1.0104999999999995</v>
          </cell>
        </row>
        <row r="54">
          <cell r="A54">
            <v>7517.643478</v>
          </cell>
          <cell r="C54">
            <v>-0.84849999999999959</v>
          </cell>
        </row>
        <row r="55">
          <cell r="A55">
            <v>7657.2956519999998</v>
          </cell>
          <cell r="C55">
            <v>-0.58249999999999957</v>
          </cell>
        </row>
        <row r="56">
          <cell r="A56">
            <v>7805.9014930000003</v>
          </cell>
          <cell r="C56">
            <v>-0.64849999999999941</v>
          </cell>
        </row>
        <row r="57">
          <cell r="A57">
            <v>7878.5194030000002</v>
          </cell>
          <cell r="C57">
            <v>-1.4064999999999994</v>
          </cell>
        </row>
        <row r="58">
          <cell r="A58">
            <v>7938.3223879999996</v>
          </cell>
          <cell r="C58">
            <v>-1.684499999999999</v>
          </cell>
        </row>
        <row r="59">
          <cell r="A59">
            <v>7972.4955220000002</v>
          </cell>
          <cell r="C59">
            <v>-0.8224999999999989</v>
          </cell>
        </row>
        <row r="60">
          <cell r="A60">
            <v>8040.8417909999998</v>
          </cell>
          <cell r="C60">
            <v>-1.2594999999999992</v>
          </cell>
        </row>
        <row r="61">
          <cell r="A61">
            <v>8109.1880600000004</v>
          </cell>
          <cell r="C61">
            <v>-1.1864999999999988</v>
          </cell>
        </row>
        <row r="62">
          <cell r="A62">
            <v>8143.3611940000001</v>
          </cell>
          <cell r="C62">
            <v>-1.1124999999999989</v>
          </cell>
        </row>
        <row r="63">
          <cell r="A63">
            <v>8194.6208960000004</v>
          </cell>
          <cell r="C63">
            <v>-1.3484999999999996</v>
          </cell>
        </row>
        <row r="64">
          <cell r="A64">
            <v>8280.053731</v>
          </cell>
          <cell r="C64">
            <v>-1.2104999999999988</v>
          </cell>
        </row>
        <row r="65">
          <cell r="A65">
            <v>8305.6835819999997</v>
          </cell>
          <cell r="C65">
            <v>-0.99749999999999872</v>
          </cell>
        </row>
        <row r="66">
          <cell r="A66">
            <v>8314.2268660000009</v>
          </cell>
          <cell r="C66">
            <v>-0.9214999999999991</v>
          </cell>
        </row>
        <row r="67">
          <cell r="A67">
            <v>8348.4</v>
          </cell>
          <cell r="C67">
            <v>-1.2504999999999988</v>
          </cell>
        </row>
        <row r="68">
          <cell r="A68">
            <v>8399.6597010000005</v>
          </cell>
          <cell r="C68">
            <v>-1.1834999999999996</v>
          </cell>
        </row>
        <row r="69">
          <cell r="A69">
            <v>8468.0059700000002</v>
          </cell>
          <cell r="C69">
            <v>-1.3704999999999989</v>
          </cell>
        </row>
        <row r="70">
          <cell r="A70">
            <v>8489.3641790000001</v>
          </cell>
          <cell r="C70">
            <v>-1.0744999999999996</v>
          </cell>
        </row>
        <row r="71">
          <cell r="A71">
            <v>8519.2656719999995</v>
          </cell>
          <cell r="C71">
            <v>-1.7374999999999989</v>
          </cell>
        </row>
        <row r="72">
          <cell r="A72">
            <v>8579.0686569999998</v>
          </cell>
          <cell r="C72">
            <v>-1.4214999999999991</v>
          </cell>
        </row>
        <row r="73">
          <cell r="A73">
            <v>8638.8716420000001</v>
          </cell>
          <cell r="C73">
            <v>-1.8524999999999991</v>
          </cell>
        </row>
        <row r="74">
          <cell r="A74">
            <v>8651.6865670000007</v>
          </cell>
          <cell r="C74">
            <v>-1.0974999999999993</v>
          </cell>
        </row>
        <row r="75">
          <cell r="A75">
            <v>8707.2179099999994</v>
          </cell>
          <cell r="C75">
            <v>-1.1974999999999989</v>
          </cell>
        </row>
        <row r="76">
          <cell r="A76">
            <v>8767.020896</v>
          </cell>
          <cell r="C76">
            <v>-1.676499999999999</v>
          </cell>
        </row>
        <row r="77">
          <cell r="A77">
            <v>8822.5522390000006</v>
          </cell>
          <cell r="C77">
            <v>-1.4714999999999989</v>
          </cell>
        </row>
        <row r="78">
          <cell r="A78">
            <v>8886.6268660000005</v>
          </cell>
          <cell r="C78">
            <v>-1.2754999999999992</v>
          </cell>
        </row>
        <row r="79">
          <cell r="A79">
            <v>8929.3432840000005</v>
          </cell>
          <cell r="C79">
            <v>-1.1064999999999996</v>
          </cell>
        </row>
        <row r="80">
          <cell r="A80">
            <v>8993.4179100000001</v>
          </cell>
          <cell r="C80">
            <v>-0.98149999999999959</v>
          </cell>
        </row>
        <row r="81">
          <cell r="A81">
            <v>9160.0119400000003</v>
          </cell>
          <cell r="C81">
            <v>-0.95549999999999891</v>
          </cell>
        </row>
        <row r="82">
          <cell r="A82">
            <v>9207</v>
          </cell>
          <cell r="C82">
            <v>-1.0284999999999993</v>
          </cell>
        </row>
        <row r="83">
          <cell r="A83">
            <v>9344.088608</v>
          </cell>
          <cell r="C83">
            <v>-0.8044999999999991</v>
          </cell>
        </row>
        <row r="84">
          <cell r="A84">
            <v>9526.8734179999992</v>
          </cell>
          <cell r="C84">
            <v>-0.91949999999999932</v>
          </cell>
        </row>
        <row r="85">
          <cell r="A85">
            <v>9691.3797470000009</v>
          </cell>
          <cell r="C85">
            <v>-0.63749999999999929</v>
          </cell>
        </row>
        <row r="86">
          <cell r="A86">
            <v>9929</v>
          </cell>
          <cell r="C86">
            <v>-0.8044999999999991</v>
          </cell>
        </row>
        <row r="87">
          <cell r="A87">
            <v>10013.924919999999</v>
          </cell>
          <cell r="C87">
            <v>-0.96249999999999947</v>
          </cell>
        </row>
        <row r="88">
          <cell r="A88">
            <v>10110.98198</v>
          </cell>
          <cell r="C88">
            <v>-0.78549999999999898</v>
          </cell>
        </row>
        <row r="89">
          <cell r="A89">
            <v>10135.24625</v>
          </cell>
          <cell r="C89">
            <v>-0.83149999999999924</v>
          </cell>
        </row>
        <row r="90">
          <cell r="A90">
            <v>10147.37838</v>
          </cell>
          <cell r="C90">
            <v>-0.85049999999999937</v>
          </cell>
        </row>
        <row r="91">
          <cell r="A91">
            <v>10189.840840000001</v>
          </cell>
          <cell r="C91">
            <v>-0.7574999999999994</v>
          </cell>
        </row>
        <row r="92">
          <cell r="A92">
            <v>10232.3033</v>
          </cell>
          <cell r="C92">
            <v>-0.80049999999999955</v>
          </cell>
        </row>
        <row r="93">
          <cell r="A93">
            <v>10256.567569999999</v>
          </cell>
          <cell r="C93">
            <v>-0.5074999999999994</v>
          </cell>
        </row>
        <row r="94">
          <cell r="A94">
            <v>10299.03003</v>
          </cell>
          <cell r="C94">
            <v>-0.15249999999999897</v>
          </cell>
        </row>
        <row r="95">
          <cell r="A95">
            <v>10335.42643</v>
          </cell>
          <cell r="C95">
            <v>-0.46249999999999947</v>
          </cell>
        </row>
        <row r="96">
          <cell r="A96">
            <v>10365.75676</v>
          </cell>
          <cell r="C96">
            <v>-0.21849999999999881</v>
          </cell>
        </row>
        <row r="97">
          <cell r="A97">
            <v>10371.822819999999</v>
          </cell>
          <cell r="C97">
            <v>-3.9499999999999424E-2</v>
          </cell>
        </row>
        <row r="98">
          <cell r="A98">
            <v>10408.219220000001</v>
          </cell>
          <cell r="C98">
            <v>-0.43949999999999889</v>
          </cell>
        </row>
        <row r="99">
          <cell r="A99">
            <v>10444.61562</v>
          </cell>
          <cell r="C99">
            <v>-0.44949999999999957</v>
          </cell>
        </row>
        <row r="100">
          <cell r="A100">
            <v>10493.14414</v>
          </cell>
          <cell r="C100">
            <v>-0.42349999999999888</v>
          </cell>
        </row>
        <row r="101">
          <cell r="A101">
            <v>10499.210209999999</v>
          </cell>
          <cell r="C101">
            <v>-0.65949999999999953</v>
          </cell>
        </row>
        <row r="102">
          <cell r="A102">
            <v>10511.342339999999</v>
          </cell>
          <cell r="C102">
            <v>-0.43549999999999933</v>
          </cell>
        </row>
        <row r="103">
          <cell r="A103">
            <v>10541.67267</v>
          </cell>
          <cell r="C103">
            <v>-0.68249999999999922</v>
          </cell>
        </row>
        <row r="104">
          <cell r="A104">
            <v>10578.06907</v>
          </cell>
          <cell r="C104">
            <v>-8.0499999999998906E-2</v>
          </cell>
        </row>
        <row r="105">
          <cell r="A105">
            <v>10608.3994</v>
          </cell>
          <cell r="C105">
            <v>-0.684499999999999</v>
          </cell>
        </row>
        <row r="106">
          <cell r="A106">
            <v>10617.4985</v>
          </cell>
          <cell r="C106">
            <v>-0.24249999999999883</v>
          </cell>
        </row>
        <row r="107">
          <cell r="A107">
            <v>10644.7958</v>
          </cell>
          <cell r="C107">
            <v>-0.52549999999999919</v>
          </cell>
        </row>
        <row r="108">
          <cell r="A108">
            <v>10681.19219</v>
          </cell>
          <cell r="C108">
            <v>0.14550000000000107</v>
          </cell>
        </row>
        <row r="109">
          <cell r="A109">
            <v>10717.588589999999</v>
          </cell>
          <cell r="C109">
            <v>0.17650000000000077</v>
          </cell>
        </row>
        <row r="110">
          <cell r="A110">
            <v>10735.78679</v>
          </cell>
          <cell r="C110">
            <v>7.1500000000001229E-2</v>
          </cell>
        </row>
        <row r="111">
          <cell r="A111">
            <v>10741.852849999999</v>
          </cell>
          <cell r="C111">
            <v>-5.4999999999987281E-3</v>
          </cell>
        </row>
        <row r="112">
          <cell r="A112">
            <v>10863.17417</v>
          </cell>
          <cell r="C112">
            <v>-0.22049999999999947</v>
          </cell>
        </row>
        <row r="113">
          <cell r="A113">
            <v>10981.462460000001</v>
          </cell>
          <cell r="C113">
            <v>-0.2704999999999993</v>
          </cell>
        </row>
        <row r="114">
          <cell r="A114">
            <v>11160.411410000001</v>
          </cell>
          <cell r="C114">
            <v>-3.9499999999999424E-2</v>
          </cell>
        </row>
        <row r="115">
          <cell r="A115">
            <v>11221.07207</v>
          </cell>
          <cell r="C115">
            <v>0.4845000000000006</v>
          </cell>
        </row>
        <row r="116">
          <cell r="A116">
            <v>11342.393389999999</v>
          </cell>
          <cell r="C116">
            <v>0.69250000000000078</v>
          </cell>
        </row>
        <row r="117">
          <cell r="A117">
            <v>11463.71471</v>
          </cell>
          <cell r="C117">
            <v>0.50750000000000117</v>
          </cell>
        </row>
        <row r="118">
          <cell r="A118">
            <v>11585.036040000001</v>
          </cell>
          <cell r="C118">
            <v>0.28250000000000064</v>
          </cell>
        </row>
        <row r="119">
          <cell r="A119">
            <v>11706.35736</v>
          </cell>
          <cell r="C119">
            <v>0.22850000000000126</v>
          </cell>
        </row>
        <row r="120">
          <cell r="A120">
            <v>11827.678680000001</v>
          </cell>
          <cell r="C120">
            <v>0.23950000000000049</v>
          </cell>
        </row>
        <row r="121">
          <cell r="A121">
            <v>11949</v>
          </cell>
          <cell r="C121">
            <v>0.14550000000000107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xamples"/>
      <sheetName val="Soreq_cave"/>
    </sheetNames>
    <sheetDataSet>
      <sheetData sheetId="0"/>
      <sheetData sheetId="1">
        <row r="2">
          <cell r="B2">
            <v>0</v>
          </cell>
          <cell r="E2">
            <v>-4.9999999999999822E-2</v>
          </cell>
          <cell r="H2">
            <v>100</v>
          </cell>
          <cell r="I2">
            <v>0</v>
          </cell>
        </row>
        <row r="3">
          <cell r="B3">
            <v>300</v>
          </cell>
          <cell r="E3">
            <v>-9.9999999999999645E-2</v>
          </cell>
          <cell r="H3">
            <v>500</v>
          </cell>
          <cell r="I3">
            <v>-2.62193270028E-2</v>
          </cell>
        </row>
        <row r="4">
          <cell r="B4">
            <v>350</v>
          </cell>
          <cell r="E4">
            <v>0.15000000000000036</v>
          </cell>
          <cell r="H4">
            <v>1000</v>
          </cell>
          <cell r="I4">
            <v>0.91882872581499997</v>
          </cell>
        </row>
        <row r="5">
          <cell r="B5">
            <v>450</v>
          </cell>
          <cell r="E5">
            <v>-0.21999999999999975</v>
          </cell>
          <cell r="H5">
            <v>1500</v>
          </cell>
          <cell r="I5">
            <v>0.59125560522099996</v>
          </cell>
        </row>
        <row r="6">
          <cell r="B6">
            <v>550</v>
          </cell>
          <cell r="E6">
            <v>-0.41999999999999993</v>
          </cell>
          <cell r="H6">
            <v>2000</v>
          </cell>
          <cell r="I6">
            <v>1.01369535923</v>
          </cell>
        </row>
        <row r="7">
          <cell r="B7">
            <v>630</v>
          </cell>
          <cell r="E7">
            <v>-0.54999999999999982</v>
          </cell>
          <cell r="H7">
            <v>2500</v>
          </cell>
          <cell r="I7">
            <v>1.27668559551</v>
          </cell>
        </row>
        <row r="8">
          <cell r="B8">
            <v>680</v>
          </cell>
          <cell r="E8">
            <v>-0.30999999999999961</v>
          </cell>
          <cell r="H8">
            <v>3000</v>
          </cell>
          <cell r="I8">
            <v>-0.30449193716</v>
          </cell>
        </row>
        <row r="9">
          <cell r="B9">
            <v>710</v>
          </cell>
          <cell r="E9">
            <v>-0.29000000000000004</v>
          </cell>
          <cell r="H9">
            <v>3500</v>
          </cell>
          <cell r="I9">
            <v>-1.3862478733100001</v>
          </cell>
        </row>
        <row r="10">
          <cell r="B10">
            <v>736</v>
          </cell>
          <cell r="E10">
            <v>-0.22999999999999954</v>
          </cell>
          <cell r="H10">
            <v>4000</v>
          </cell>
          <cell r="I10">
            <v>-1.5857834816</v>
          </cell>
        </row>
        <row r="11">
          <cell r="B11">
            <v>765</v>
          </cell>
          <cell r="E11">
            <v>-0.24000000000000021</v>
          </cell>
          <cell r="H11">
            <v>4500</v>
          </cell>
          <cell r="I11">
            <v>-1.8813104629499999</v>
          </cell>
        </row>
        <row r="12">
          <cell r="B12">
            <v>790</v>
          </cell>
          <cell r="E12">
            <v>-8.9999999999999858E-2</v>
          </cell>
          <cell r="H12">
            <v>5000</v>
          </cell>
          <cell r="I12">
            <v>-0.102582708001</v>
          </cell>
        </row>
        <row r="13">
          <cell r="B13">
            <v>820</v>
          </cell>
          <cell r="E13">
            <v>-9.9999999999999645E-2</v>
          </cell>
          <cell r="H13">
            <v>5500</v>
          </cell>
          <cell r="I13">
            <v>1.0456495285</v>
          </cell>
        </row>
        <row r="14">
          <cell r="B14">
            <v>850</v>
          </cell>
          <cell r="E14">
            <v>-0.12000000000000011</v>
          </cell>
          <cell r="H14">
            <v>6000</v>
          </cell>
          <cell r="I14">
            <v>1.5457371473299999</v>
          </cell>
        </row>
        <row r="15">
          <cell r="B15">
            <v>910</v>
          </cell>
          <cell r="E15">
            <v>0.12999999999999989</v>
          </cell>
          <cell r="H15">
            <v>6500</v>
          </cell>
          <cell r="I15">
            <v>-0.28852152824400001</v>
          </cell>
        </row>
        <row r="16">
          <cell r="B16">
            <v>980</v>
          </cell>
          <cell r="E16">
            <v>0</v>
          </cell>
          <cell r="H16">
            <v>7000</v>
          </cell>
          <cell r="I16">
            <v>-1.86646640301</v>
          </cell>
        </row>
        <row r="17">
          <cell r="B17">
            <v>1130</v>
          </cell>
          <cell r="E17">
            <v>-0.28000000000000025</v>
          </cell>
          <cell r="H17">
            <v>7500</v>
          </cell>
          <cell r="I17">
            <v>3.1933763027199999</v>
          </cell>
        </row>
        <row r="18">
          <cell r="B18">
            <v>1280</v>
          </cell>
          <cell r="E18">
            <v>-0.29999999999999982</v>
          </cell>
          <cell r="H18">
            <v>8000</v>
          </cell>
          <cell r="I18">
            <v>4.4335875511199996</v>
          </cell>
        </row>
        <row r="19">
          <cell r="B19">
            <v>1350</v>
          </cell>
          <cell r="E19">
            <v>-0.34999999999999964</v>
          </cell>
          <cell r="H19">
            <v>8500</v>
          </cell>
          <cell r="I19">
            <v>4.7555222511300004</v>
          </cell>
        </row>
        <row r="20">
          <cell r="B20">
            <v>1480</v>
          </cell>
          <cell r="E20">
            <v>-0.28000000000000025</v>
          </cell>
          <cell r="H20">
            <v>9000</v>
          </cell>
          <cell r="I20">
            <v>4.6929755210900002</v>
          </cell>
        </row>
        <row r="21">
          <cell r="B21">
            <v>1610</v>
          </cell>
          <cell r="E21">
            <v>-0.16999999999999993</v>
          </cell>
          <cell r="H21">
            <v>9500</v>
          </cell>
          <cell r="I21">
            <v>4.1947889327999999</v>
          </cell>
        </row>
        <row r="22">
          <cell r="B22">
            <v>1740</v>
          </cell>
          <cell r="E22">
            <v>-0.12999999999999989</v>
          </cell>
          <cell r="H22">
            <v>10000</v>
          </cell>
          <cell r="I22">
            <v>4.2473344802900002</v>
          </cell>
        </row>
        <row r="23">
          <cell r="B23">
            <v>2000</v>
          </cell>
          <cell r="E23">
            <v>-0.10999999999999943</v>
          </cell>
          <cell r="H23">
            <v>10500</v>
          </cell>
          <cell r="I23">
            <v>4.18418169022</v>
          </cell>
        </row>
        <row r="24">
          <cell r="B24">
            <v>2240</v>
          </cell>
          <cell r="E24">
            <v>-0.16000000000000014</v>
          </cell>
          <cell r="H24">
            <v>11000</v>
          </cell>
          <cell r="I24">
            <v>3.8425421714799999</v>
          </cell>
        </row>
        <row r="25">
          <cell r="B25">
            <v>2360</v>
          </cell>
          <cell r="E25">
            <v>-0.21999999999999975</v>
          </cell>
          <cell r="H25">
            <v>11500</v>
          </cell>
          <cell r="I25">
            <v>2.8893897533400001</v>
          </cell>
        </row>
        <row r="26">
          <cell r="B26">
            <v>2480</v>
          </cell>
          <cell r="E26">
            <v>-0.1899999999999995</v>
          </cell>
          <cell r="H26">
            <v>12000</v>
          </cell>
          <cell r="I26">
            <v>2.7895464897200002</v>
          </cell>
        </row>
        <row r="27">
          <cell r="B27">
            <v>2600</v>
          </cell>
          <cell r="E27">
            <v>-0.39999999999999947</v>
          </cell>
        </row>
        <row r="28">
          <cell r="B28">
            <v>2760</v>
          </cell>
          <cell r="E28">
            <v>-0.35999999999999943</v>
          </cell>
        </row>
        <row r="29">
          <cell r="B29">
            <v>2930</v>
          </cell>
          <cell r="E29">
            <v>-0.30999999999999961</v>
          </cell>
        </row>
        <row r="30">
          <cell r="B30">
            <v>3100</v>
          </cell>
          <cell r="E30">
            <v>-0.41999999999999993</v>
          </cell>
        </row>
        <row r="31">
          <cell r="B31">
            <v>3200</v>
          </cell>
          <cell r="E31">
            <v>-0.20999999999999996</v>
          </cell>
        </row>
        <row r="32">
          <cell r="B32">
            <v>3300</v>
          </cell>
          <cell r="E32">
            <v>-0.25</v>
          </cell>
        </row>
        <row r="33">
          <cell r="B33">
            <v>3400</v>
          </cell>
          <cell r="E33">
            <v>-0.20000000000000018</v>
          </cell>
        </row>
        <row r="34">
          <cell r="B34">
            <v>3500</v>
          </cell>
          <cell r="E34">
            <v>-0.12999999999999989</v>
          </cell>
        </row>
        <row r="35">
          <cell r="B35">
            <v>3540</v>
          </cell>
          <cell r="E35">
            <v>-0.29000000000000004</v>
          </cell>
        </row>
        <row r="36">
          <cell r="B36">
            <v>3580</v>
          </cell>
          <cell r="E36">
            <v>-0.1899999999999995</v>
          </cell>
        </row>
        <row r="37">
          <cell r="B37">
            <v>3620</v>
          </cell>
          <cell r="E37">
            <v>-8.0000000000000071E-2</v>
          </cell>
        </row>
        <row r="38">
          <cell r="B38">
            <v>3660</v>
          </cell>
          <cell r="E38">
            <v>-5.9999999999999609E-2</v>
          </cell>
        </row>
        <row r="39">
          <cell r="B39">
            <v>3720</v>
          </cell>
          <cell r="E39">
            <v>-0.30999999999999961</v>
          </cell>
        </row>
        <row r="40">
          <cell r="B40">
            <v>3780</v>
          </cell>
          <cell r="E40">
            <v>-0.34999999999999964</v>
          </cell>
        </row>
        <row r="41">
          <cell r="B41">
            <v>3800</v>
          </cell>
          <cell r="E41">
            <v>-0.3199999999999994</v>
          </cell>
        </row>
        <row r="42">
          <cell r="B42">
            <v>3820</v>
          </cell>
          <cell r="E42">
            <v>-0.16999999999999993</v>
          </cell>
        </row>
        <row r="43">
          <cell r="B43">
            <v>3860</v>
          </cell>
          <cell r="E43">
            <v>-0.20000000000000018</v>
          </cell>
        </row>
        <row r="44">
          <cell r="B44">
            <v>3880</v>
          </cell>
          <cell r="E44">
            <v>-4.0000000000000036E-2</v>
          </cell>
        </row>
        <row r="45">
          <cell r="B45">
            <v>3900</v>
          </cell>
          <cell r="E45">
            <v>-3.0000000000000249E-2</v>
          </cell>
        </row>
        <row r="46">
          <cell r="B46">
            <v>3920</v>
          </cell>
          <cell r="E46">
            <v>-0.14999999999999947</v>
          </cell>
        </row>
        <row r="47">
          <cell r="B47">
            <v>3940</v>
          </cell>
          <cell r="E47">
            <v>-0.10999999999999943</v>
          </cell>
        </row>
        <row r="48">
          <cell r="B48">
            <v>3960</v>
          </cell>
          <cell r="E48">
            <v>-0.16999999999999993</v>
          </cell>
        </row>
        <row r="49">
          <cell r="B49">
            <v>3980</v>
          </cell>
          <cell r="E49">
            <v>-4.9999999999999822E-2</v>
          </cell>
        </row>
        <row r="50">
          <cell r="B50">
            <v>4014.9999999999995</v>
          </cell>
          <cell r="E50">
            <v>-0.13999999999999968</v>
          </cell>
        </row>
        <row r="51">
          <cell r="B51">
            <v>4030.0000000000005</v>
          </cell>
          <cell r="E51">
            <v>-0.16000000000000014</v>
          </cell>
        </row>
        <row r="52">
          <cell r="B52">
            <v>4045</v>
          </cell>
          <cell r="E52">
            <v>-0.16000000000000014</v>
          </cell>
        </row>
        <row r="53">
          <cell r="B53">
            <v>4059.9999999999995</v>
          </cell>
          <cell r="E53">
            <v>-0.26999999999999957</v>
          </cell>
        </row>
        <row r="54">
          <cell r="B54">
            <v>4075</v>
          </cell>
          <cell r="E54">
            <v>-0.29000000000000004</v>
          </cell>
        </row>
        <row r="55">
          <cell r="B55">
            <v>4100</v>
          </cell>
          <cell r="E55">
            <v>-0.21999999999999975</v>
          </cell>
        </row>
        <row r="56">
          <cell r="B56">
            <v>4115</v>
          </cell>
          <cell r="E56">
            <v>-0.3199999999999994</v>
          </cell>
        </row>
        <row r="57">
          <cell r="B57">
            <v>4130</v>
          </cell>
          <cell r="E57">
            <v>-0.21999999999999975</v>
          </cell>
        </row>
        <row r="58">
          <cell r="B58">
            <v>4145</v>
          </cell>
          <cell r="E58">
            <v>-0.12999999999999989</v>
          </cell>
        </row>
        <row r="59">
          <cell r="B59">
            <v>4160</v>
          </cell>
          <cell r="E59">
            <v>-0.10999999999999943</v>
          </cell>
        </row>
        <row r="60">
          <cell r="B60">
            <v>4175</v>
          </cell>
          <cell r="E60">
            <v>0</v>
          </cell>
        </row>
        <row r="61">
          <cell r="B61">
            <v>4190</v>
          </cell>
          <cell r="E61">
            <v>-0.1899999999999995</v>
          </cell>
        </row>
        <row r="62">
          <cell r="B62">
            <v>4200</v>
          </cell>
          <cell r="E62">
            <v>-0.1899999999999995</v>
          </cell>
        </row>
        <row r="63">
          <cell r="B63">
            <v>4235</v>
          </cell>
          <cell r="E63">
            <v>-0.3199999999999994</v>
          </cell>
        </row>
        <row r="64">
          <cell r="B64">
            <v>4250</v>
          </cell>
          <cell r="E64">
            <v>-0.3199999999999994</v>
          </cell>
        </row>
        <row r="65">
          <cell r="B65">
            <v>4265</v>
          </cell>
          <cell r="E65">
            <v>-0.29999999999999982</v>
          </cell>
        </row>
        <row r="66">
          <cell r="B66">
            <v>4280</v>
          </cell>
          <cell r="E66">
            <v>-0.29999999999999982</v>
          </cell>
        </row>
        <row r="67">
          <cell r="B67">
            <v>4295</v>
          </cell>
          <cell r="E67">
            <v>-0.3199999999999994</v>
          </cell>
        </row>
        <row r="68">
          <cell r="B68">
            <v>4310</v>
          </cell>
          <cell r="E68">
            <v>-0.30999999999999961</v>
          </cell>
        </row>
        <row r="69">
          <cell r="B69">
            <v>4320</v>
          </cell>
          <cell r="E69">
            <v>-0.33999999999999986</v>
          </cell>
        </row>
        <row r="70">
          <cell r="B70">
            <v>4350</v>
          </cell>
          <cell r="E70">
            <v>-0.45999999999999996</v>
          </cell>
        </row>
        <row r="71">
          <cell r="B71">
            <v>4380</v>
          </cell>
          <cell r="E71">
            <v>-0.62000000000000011</v>
          </cell>
        </row>
        <row r="72">
          <cell r="B72">
            <v>4410</v>
          </cell>
          <cell r="E72">
            <v>-0.58999999999999986</v>
          </cell>
        </row>
        <row r="73">
          <cell r="B73">
            <v>4440</v>
          </cell>
          <cell r="E73">
            <v>-0.39999999999999947</v>
          </cell>
        </row>
        <row r="74">
          <cell r="B74">
            <v>4470</v>
          </cell>
          <cell r="E74">
            <v>-0.42999999999999972</v>
          </cell>
        </row>
        <row r="75">
          <cell r="B75">
            <v>4500</v>
          </cell>
          <cell r="E75">
            <v>-0.29999999999999982</v>
          </cell>
        </row>
        <row r="76">
          <cell r="B76">
            <v>4530</v>
          </cell>
          <cell r="E76">
            <v>-0.37999999999999989</v>
          </cell>
        </row>
        <row r="77">
          <cell r="B77">
            <v>4560</v>
          </cell>
          <cell r="E77">
            <v>-0.58000000000000007</v>
          </cell>
        </row>
        <row r="78">
          <cell r="B78">
            <v>4590</v>
          </cell>
          <cell r="E78">
            <v>-0.63999999999999968</v>
          </cell>
        </row>
        <row r="79">
          <cell r="B79">
            <v>4620</v>
          </cell>
          <cell r="E79">
            <v>-0.78000000000000025</v>
          </cell>
        </row>
        <row r="80">
          <cell r="B80">
            <v>4650</v>
          </cell>
          <cell r="E80">
            <v>-0.91999999999999993</v>
          </cell>
        </row>
        <row r="81">
          <cell r="B81">
            <v>4700</v>
          </cell>
          <cell r="E81">
            <v>-0.79999999999999982</v>
          </cell>
        </row>
        <row r="82">
          <cell r="B82">
            <v>4740</v>
          </cell>
          <cell r="E82">
            <v>-0.83999999999999986</v>
          </cell>
        </row>
        <row r="83">
          <cell r="B83">
            <v>4775</v>
          </cell>
          <cell r="E83">
            <v>-0.8199999999999994</v>
          </cell>
        </row>
        <row r="84">
          <cell r="B84">
            <v>4800</v>
          </cell>
          <cell r="E84">
            <v>-0.60999999999999943</v>
          </cell>
        </row>
        <row r="85">
          <cell r="B85">
            <v>4810</v>
          </cell>
          <cell r="E85">
            <v>-0.59999999999999964</v>
          </cell>
        </row>
        <row r="86">
          <cell r="B86">
            <v>4830</v>
          </cell>
          <cell r="E86">
            <v>-0.67999999999999972</v>
          </cell>
        </row>
        <row r="87">
          <cell r="B87">
            <v>4840</v>
          </cell>
          <cell r="E87">
            <v>-0.54</v>
          </cell>
        </row>
        <row r="88">
          <cell r="B88">
            <v>4850</v>
          </cell>
          <cell r="E88">
            <v>-0.70000000000000018</v>
          </cell>
        </row>
        <row r="89">
          <cell r="B89">
            <v>4870</v>
          </cell>
          <cell r="E89">
            <v>-0.6899999999999995</v>
          </cell>
        </row>
        <row r="90">
          <cell r="B90">
            <v>4880</v>
          </cell>
          <cell r="E90">
            <v>-0.66999999999999993</v>
          </cell>
        </row>
        <row r="91">
          <cell r="B91">
            <v>4890</v>
          </cell>
          <cell r="E91">
            <v>-0.62999999999999989</v>
          </cell>
        </row>
        <row r="92">
          <cell r="B92">
            <v>4900</v>
          </cell>
          <cell r="E92">
            <v>-0.29999999999999982</v>
          </cell>
        </row>
        <row r="93">
          <cell r="B93">
            <v>4910</v>
          </cell>
          <cell r="E93">
            <v>9.9999999999997868E-3</v>
          </cell>
        </row>
        <row r="94">
          <cell r="B94">
            <v>4925</v>
          </cell>
          <cell r="E94">
            <v>-4.9999999999999822E-2</v>
          </cell>
        </row>
        <row r="95">
          <cell r="B95">
            <v>4940</v>
          </cell>
          <cell r="E95">
            <v>-0.16000000000000014</v>
          </cell>
        </row>
        <row r="96">
          <cell r="B96">
            <v>4955</v>
          </cell>
          <cell r="E96">
            <v>-0.14999999999999947</v>
          </cell>
        </row>
        <row r="97">
          <cell r="B97">
            <v>4970</v>
          </cell>
          <cell r="E97">
            <v>-0.5699999999999994</v>
          </cell>
        </row>
        <row r="98">
          <cell r="B98">
            <v>4985</v>
          </cell>
          <cell r="E98">
            <v>-0.29999999999999982</v>
          </cell>
        </row>
        <row r="99">
          <cell r="B99">
            <v>5000</v>
          </cell>
          <cell r="E99">
            <v>-0.29999999999999982</v>
          </cell>
        </row>
        <row r="100">
          <cell r="B100">
            <v>5015</v>
          </cell>
          <cell r="E100">
            <v>-0.33999999999999986</v>
          </cell>
        </row>
        <row r="101">
          <cell r="B101">
            <v>5045</v>
          </cell>
          <cell r="E101">
            <v>-0.66999999999999993</v>
          </cell>
        </row>
        <row r="102">
          <cell r="B102">
            <v>5060</v>
          </cell>
          <cell r="E102">
            <v>-0.75999999999999979</v>
          </cell>
        </row>
        <row r="103">
          <cell r="B103">
            <v>5078</v>
          </cell>
          <cell r="E103">
            <v>-0.39999999999999947</v>
          </cell>
        </row>
        <row r="104">
          <cell r="B104">
            <v>5096</v>
          </cell>
          <cell r="E104">
            <v>-0.38999999999999968</v>
          </cell>
        </row>
        <row r="105">
          <cell r="B105">
            <v>5114</v>
          </cell>
          <cell r="E105">
            <v>-0.63999999999999968</v>
          </cell>
        </row>
        <row r="106">
          <cell r="B106">
            <v>5150</v>
          </cell>
          <cell r="E106">
            <v>-1.9999999999999574E-2</v>
          </cell>
        </row>
        <row r="107">
          <cell r="B107">
            <v>5168</v>
          </cell>
          <cell r="E107">
            <v>-1.9999999999999574E-2</v>
          </cell>
        </row>
        <row r="108">
          <cell r="B108">
            <v>5186</v>
          </cell>
          <cell r="E108">
            <v>0.66999999999999993</v>
          </cell>
        </row>
        <row r="109">
          <cell r="B109">
            <v>5206</v>
          </cell>
          <cell r="E109">
            <v>0.12000000000000011</v>
          </cell>
        </row>
        <row r="110">
          <cell r="B110">
            <v>5226</v>
          </cell>
          <cell r="E110">
            <v>-0.89999999999999947</v>
          </cell>
        </row>
        <row r="111">
          <cell r="B111">
            <v>5246</v>
          </cell>
          <cell r="E111">
            <v>-0.83999999999999986</v>
          </cell>
        </row>
        <row r="112">
          <cell r="B112">
            <v>5266</v>
          </cell>
          <cell r="E112">
            <v>-0.3199999999999994</v>
          </cell>
        </row>
        <row r="113">
          <cell r="B113">
            <v>5286</v>
          </cell>
          <cell r="E113">
            <v>-0.47999999999999954</v>
          </cell>
        </row>
        <row r="114">
          <cell r="B114">
            <v>5306</v>
          </cell>
          <cell r="E114">
            <v>-0.12999999999999989</v>
          </cell>
        </row>
        <row r="115">
          <cell r="B115">
            <v>5326</v>
          </cell>
          <cell r="E115">
            <v>-8.9999999999999858E-2</v>
          </cell>
        </row>
        <row r="116">
          <cell r="B116">
            <v>5346</v>
          </cell>
          <cell r="E116">
            <v>-0.16000000000000014</v>
          </cell>
        </row>
        <row r="117">
          <cell r="B117">
            <v>5366</v>
          </cell>
          <cell r="E117">
            <v>-0.37000000000000011</v>
          </cell>
        </row>
        <row r="118">
          <cell r="B118">
            <v>5390</v>
          </cell>
          <cell r="E118">
            <v>-0.5</v>
          </cell>
        </row>
        <row r="119">
          <cell r="B119">
            <v>5436</v>
          </cell>
          <cell r="E119">
            <v>-0.67999999999999972</v>
          </cell>
        </row>
        <row r="120">
          <cell r="B120">
            <v>5496</v>
          </cell>
          <cell r="E120">
            <v>-0.62000000000000011</v>
          </cell>
        </row>
        <row r="121">
          <cell r="B121">
            <v>5576</v>
          </cell>
          <cell r="E121">
            <v>-0.53000000000000025</v>
          </cell>
        </row>
        <row r="122">
          <cell r="B122">
            <v>5676</v>
          </cell>
          <cell r="E122">
            <v>-0.79999999999999982</v>
          </cell>
        </row>
        <row r="123">
          <cell r="B123">
            <v>5776</v>
          </cell>
          <cell r="E123">
            <v>-0.6899999999999995</v>
          </cell>
        </row>
        <row r="124">
          <cell r="B124">
            <v>5976</v>
          </cell>
          <cell r="E124">
            <v>-0.4399999999999995</v>
          </cell>
        </row>
        <row r="125">
          <cell r="B125">
            <v>6100</v>
          </cell>
          <cell r="E125">
            <v>-0.5</v>
          </cell>
        </row>
        <row r="126">
          <cell r="B126">
            <v>6200</v>
          </cell>
          <cell r="E126">
            <v>-0.70000000000000018</v>
          </cell>
        </row>
        <row r="127">
          <cell r="B127">
            <v>6300</v>
          </cell>
          <cell r="E127">
            <v>-0.88999999999999968</v>
          </cell>
        </row>
        <row r="128">
          <cell r="B128">
            <v>6400</v>
          </cell>
          <cell r="E128">
            <v>-0.51999999999999957</v>
          </cell>
        </row>
        <row r="129">
          <cell r="B129">
            <v>6500</v>
          </cell>
          <cell r="E129">
            <v>-0.37999999999999989</v>
          </cell>
        </row>
        <row r="130">
          <cell r="B130">
            <v>6600</v>
          </cell>
          <cell r="E130">
            <v>-0.37000000000000011</v>
          </cell>
        </row>
        <row r="131">
          <cell r="B131">
            <v>6700</v>
          </cell>
          <cell r="E131">
            <v>-0.34999999999999964</v>
          </cell>
        </row>
        <row r="132">
          <cell r="B132">
            <v>6800</v>
          </cell>
          <cell r="E132">
            <v>-0.54</v>
          </cell>
        </row>
        <row r="133">
          <cell r="B133">
            <v>6900</v>
          </cell>
          <cell r="E133">
            <v>-0.10999999999999943</v>
          </cell>
        </row>
        <row r="134">
          <cell r="B134">
            <v>7000</v>
          </cell>
          <cell r="E134">
            <v>-0.78000000000000025</v>
          </cell>
        </row>
        <row r="135">
          <cell r="B135">
            <v>7100</v>
          </cell>
          <cell r="E135">
            <v>-0.80999999999999961</v>
          </cell>
        </row>
        <row r="136">
          <cell r="B136">
            <v>7200</v>
          </cell>
          <cell r="E136">
            <v>-0.8199999999999994</v>
          </cell>
        </row>
        <row r="137">
          <cell r="B137">
            <v>7320</v>
          </cell>
          <cell r="E137">
            <v>-1.1200000000000001</v>
          </cell>
        </row>
        <row r="138">
          <cell r="B138">
            <v>7540</v>
          </cell>
          <cell r="E138">
            <v>-1.25</v>
          </cell>
        </row>
        <row r="139">
          <cell r="B139">
            <v>7630</v>
          </cell>
          <cell r="E139">
            <v>-1.38</v>
          </cell>
        </row>
        <row r="140">
          <cell r="B140">
            <v>7720</v>
          </cell>
          <cell r="E140">
            <v>-0.80999999999999961</v>
          </cell>
        </row>
        <row r="141">
          <cell r="B141">
            <v>7910</v>
          </cell>
          <cell r="E141">
            <v>-1.0599999999999996</v>
          </cell>
        </row>
        <row r="142">
          <cell r="B142">
            <v>8010</v>
          </cell>
          <cell r="E142">
            <v>-0.91999999999999993</v>
          </cell>
        </row>
        <row r="143">
          <cell r="B143">
            <v>8100</v>
          </cell>
          <cell r="E143">
            <v>-0.33999999999999986</v>
          </cell>
        </row>
        <row r="144">
          <cell r="B144">
            <v>8175.0000000000009</v>
          </cell>
          <cell r="E144">
            <v>-0.96</v>
          </cell>
        </row>
        <row r="145">
          <cell r="B145">
            <v>8230</v>
          </cell>
          <cell r="E145">
            <v>-0.87999999999999989</v>
          </cell>
        </row>
        <row r="146">
          <cell r="B146">
            <v>8270</v>
          </cell>
          <cell r="E146">
            <v>-0.66000000000000014</v>
          </cell>
        </row>
        <row r="147">
          <cell r="B147">
            <v>8305</v>
          </cell>
          <cell r="E147">
            <v>-0.75999999999999979</v>
          </cell>
        </row>
        <row r="148">
          <cell r="B148">
            <v>8320</v>
          </cell>
          <cell r="E148">
            <v>-0.76999999999999957</v>
          </cell>
        </row>
        <row r="149">
          <cell r="B149">
            <v>8340</v>
          </cell>
          <cell r="E149">
            <v>-0.78000000000000025</v>
          </cell>
        </row>
        <row r="150">
          <cell r="B150">
            <v>8340</v>
          </cell>
          <cell r="E150">
            <v>-1.1600000000000001</v>
          </cell>
        </row>
        <row r="151">
          <cell r="B151">
            <v>8355</v>
          </cell>
          <cell r="E151">
            <v>-0.91999999999999993</v>
          </cell>
        </row>
        <row r="152">
          <cell r="B152">
            <v>8370</v>
          </cell>
          <cell r="E152">
            <v>-1.1200000000000001</v>
          </cell>
        </row>
        <row r="153">
          <cell r="B153">
            <v>8405.5</v>
          </cell>
          <cell r="E153">
            <v>-1.0099999999999998</v>
          </cell>
        </row>
        <row r="154">
          <cell r="B154">
            <v>8410</v>
          </cell>
          <cell r="E154">
            <v>-1.0899999999999999</v>
          </cell>
        </row>
        <row r="155">
          <cell r="B155">
            <v>8415</v>
          </cell>
          <cell r="E155">
            <v>-1.2299999999999995</v>
          </cell>
        </row>
        <row r="156">
          <cell r="B156">
            <v>8420</v>
          </cell>
          <cell r="E156">
            <v>-1.3499999999999996</v>
          </cell>
        </row>
        <row r="157">
          <cell r="B157">
            <v>8425</v>
          </cell>
          <cell r="E157">
            <v>-0.85999999999999943</v>
          </cell>
        </row>
        <row r="158">
          <cell r="B158">
            <v>8430</v>
          </cell>
          <cell r="E158">
            <v>-0.92999999999999972</v>
          </cell>
        </row>
        <row r="159">
          <cell r="B159">
            <v>8435</v>
          </cell>
          <cell r="E159">
            <v>-0.9399999999999995</v>
          </cell>
        </row>
        <row r="160">
          <cell r="B160">
            <v>8440</v>
          </cell>
          <cell r="E160">
            <v>-0.91999999999999993</v>
          </cell>
        </row>
        <row r="161">
          <cell r="B161">
            <v>8445</v>
          </cell>
          <cell r="E161">
            <v>-0.79999999999999982</v>
          </cell>
        </row>
        <row r="162">
          <cell r="B162">
            <v>8450</v>
          </cell>
          <cell r="E162">
            <v>-0.83000000000000007</v>
          </cell>
        </row>
        <row r="163">
          <cell r="B163">
            <v>8455</v>
          </cell>
          <cell r="E163">
            <v>-1.0199999999999996</v>
          </cell>
        </row>
        <row r="164">
          <cell r="B164">
            <v>8460</v>
          </cell>
          <cell r="E164">
            <v>-0.89999999999999947</v>
          </cell>
        </row>
        <row r="165">
          <cell r="B165">
            <v>8465</v>
          </cell>
          <cell r="E165">
            <v>-1.0699999999999994</v>
          </cell>
        </row>
        <row r="166">
          <cell r="B166">
            <v>8470</v>
          </cell>
          <cell r="E166">
            <v>-1.2699999999999996</v>
          </cell>
        </row>
        <row r="167">
          <cell r="B167">
            <v>8480</v>
          </cell>
          <cell r="E167">
            <v>-0.96</v>
          </cell>
        </row>
        <row r="168">
          <cell r="B168">
            <v>8490</v>
          </cell>
          <cell r="E168">
            <v>-0.87999999999999989</v>
          </cell>
        </row>
        <row r="169">
          <cell r="B169">
            <v>8500</v>
          </cell>
          <cell r="E169">
            <v>-0.9399999999999995</v>
          </cell>
        </row>
        <row r="170">
          <cell r="B170">
            <v>8510</v>
          </cell>
          <cell r="E170">
            <v>-0.9399999999999995</v>
          </cell>
        </row>
        <row r="171">
          <cell r="B171">
            <v>8520</v>
          </cell>
          <cell r="E171">
            <v>-0.83000000000000007</v>
          </cell>
        </row>
        <row r="172">
          <cell r="B172">
            <v>8535</v>
          </cell>
          <cell r="E172">
            <v>-0.97999999999999954</v>
          </cell>
        </row>
        <row r="173">
          <cell r="B173">
            <v>8550</v>
          </cell>
          <cell r="E173">
            <v>-1</v>
          </cell>
        </row>
        <row r="174">
          <cell r="B174">
            <v>8565</v>
          </cell>
          <cell r="E174">
            <v>-0.63999999999999968</v>
          </cell>
        </row>
        <row r="175">
          <cell r="B175">
            <v>8580</v>
          </cell>
          <cell r="E175">
            <v>-0.5699999999999994</v>
          </cell>
        </row>
        <row r="176">
          <cell r="B176">
            <v>8600</v>
          </cell>
          <cell r="E176">
            <v>-0.51999999999999957</v>
          </cell>
        </row>
        <row r="177">
          <cell r="B177">
            <v>8620</v>
          </cell>
          <cell r="E177">
            <v>-0.54</v>
          </cell>
        </row>
        <row r="178">
          <cell r="B178">
            <v>8640</v>
          </cell>
          <cell r="E178">
            <v>-0.46999999999999975</v>
          </cell>
        </row>
        <row r="179">
          <cell r="B179">
            <v>8670</v>
          </cell>
          <cell r="E179">
            <v>-1.0300000000000002</v>
          </cell>
        </row>
        <row r="180">
          <cell r="B180">
            <v>8710</v>
          </cell>
          <cell r="E180">
            <v>-0.83999999999999986</v>
          </cell>
        </row>
        <row r="181">
          <cell r="B181">
            <v>8760</v>
          </cell>
          <cell r="E181">
            <v>-0.79999999999999982</v>
          </cell>
        </row>
        <row r="182">
          <cell r="B182">
            <v>8820</v>
          </cell>
          <cell r="E182">
            <v>-0.72999999999999954</v>
          </cell>
        </row>
        <row r="183">
          <cell r="B183">
            <v>8900</v>
          </cell>
          <cell r="E183">
            <v>-0.46999999999999975</v>
          </cell>
        </row>
        <row r="184">
          <cell r="B184">
            <v>9000</v>
          </cell>
          <cell r="E184">
            <v>-0.83999999999999986</v>
          </cell>
        </row>
        <row r="185">
          <cell r="B185">
            <v>9140</v>
          </cell>
          <cell r="E185">
            <v>-0.71999999999999975</v>
          </cell>
        </row>
        <row r="186">
          <cell r="B186">
            <v>9340</v>
          </cell>
          <cell r="E186">
            <v>-0.45999999999999996</v>
          </cell>
        </row>
        <row r="187">
          <cell r="B187">
            <v>9590</v>
          </cell>
          <cell r="E187">
            <v>-0.87999999999999989</v>
          </cell>
        </row>
        <row r="188">
          <cell r="B188">
            <v>9890</v>
          </cell>
          <cell r="E188">
            <v>-0.8199999999999994</v>
          </cell>
        </row>
        <row r="189">
          <cell r="B189">
            <v>10240</v>
          </cell>
          <cell r="E189">
            <v>-0.78000000000000025</v>
          </cell>
        </row>
        <row r="190">
          <cell r="B190">
            <v>10590</v>
          </cell>
          <cell r="E190">
            <v>-0.54999999999999982</v>
          </cell>
        </row>
        <row r="191">
          <cell r="B191">
            <v>10990</v>
          </cell>
          <cell r="E191">
            <v>-0.26999999999999957</v>
          </cell>
        </row>
        <row r="192">
          <cell r="B192">
            <v>11100</v>
          </cell>
          <cell r="E192">
            <v>2.0000000000000462E-2</v>
          </cell>
        </row>
        <row r="193">
          <cell r="B193">
            <v>11200</v>
          </cell>
          <cell r="E193">
            <v>0.71999999999999975</v>
          </cell>
        </row>
        <row r="194">
          <cell r="B194">
            <v>11420</v>
          </cell>
          <cell r="E194">
            <v>0.71</v>
          </cell>
        </row>
        <row r="195">
          <cell r="B195">
            <v>11940</v>
          </cell>
          <cell r="E195">
            <v>0.9300000000000006</v>
          </cell>
        </row>
        <row r="196">
          <cell r="B196">
            <v>12300</v>
          </cell>
          <cell r="E196">
            <v>1.0200000000000005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MNISPA 2"/>
      <sheetName val="Sheet2"/>
      <sheetName val="Sheet3"/>
    </sheetNames>
    <sheetDataSet>
      <sheetData sheetId="0">
        <row r="3">
          <cell r="B3">
            <v>41</v>
          </cell>
          <cell r="D3">
            <v>-0.16913175675675873</v>
          </cell>
          <cell r="F3">
            <v>100</v>
          </cell>
          <cell r="G3">
            <v>0</v>
          </cell>
        </row>
        <row r="4">
          <cell r="B4">
            <v>43.6</v>
          </cell>
          <cell r="D4">
            <v>-0.10083175675675893</v>
          </cell>
          <cell r="F4">
            <v>500</v>
          </cell>
          <cell r="G4">
            <v>0.42620468139599998</v>
          </cell>
        </row>
        <row r="5">
          <cell r="B5">
            <v>48.7</v>
          </cell>
          <cell r="D5">
            <v>-2.3317567567584518E-3</v>
          </cell>
          <cell r="F5">
            <v>1000</v>
          </cell>
          <cell r="G5">
            <v>-0.51012897491499998</v>
          </cell>
        </row>
        <row r="6">
          <cell r="B6">
            <v>51.2</v>
          </cell>
          <cell r="D6">
            <v>0.1197682432432412</v>
          </cell>
          <cell r="F6">
            <v>1500</v>
          </cell>
          <cell r="G6">
            <v>0.71632862091100002</v>
          </cell>
        </row>
        <row r="7">
          <cell r="B7">
            <v>53.8</v>
          </cell>
          <cell r="D7">
            <v>0.10866824324324131</v>
          </cell>
          <cell r="F7">
            <v>2000</v>
          </cell>
          <cell r="G7">
            <v>0.112371444702</v>
          </cell>
        </row>
        <row r="8">
          <cell r="B8">
            <v>56.300000000000004</v>
          </cell>
          <cell r="D8">
            <v>0.27786824324324133</v>
          </cell>
          <cell r="F8">
            <v>2500</v>
          </cell>
          <cell r="G8">
            <v>1.0901279449500001</v>
          </cell>
        </row>
        <row r="9">
          <cell r="B9">
            <v>58.9</v>
          </cell>
          <cell r="D9">
            <v>0.31876824324324105</v>
          </cell>
          <cell r="F9">
            <v>3000</v>
          </cell>
          <cell r="G9">
            <v>0.18279170989999999</v>
          </cell>
        </row>
        <row r="10">
          <cell r="B10">
            <v>61.400000000000006</v>
          </cell>
          <cell r="D10">
            <v>4.7468243243241837E-2</v>
          </cell>
          <cell r="F10">
            <v>3500</v>
          </cell>
          <cell r="G10">
            <v>0.56417369842499998</v>
          </cell>
        </row>
        <row r="11">
          <cell r="B11">
            <v>64</v>
          </cell>
          <cell r="D11">
            <v>-0.25403175675675893</v>
          </cell>
          <cell r="F11">
            <v>4000</v>
          </cell>
          <cell r="G11">
            <v>1.90143203735</v>
          </cell>
        </row>
        <row r="12">
          <cell r="B12">
            <v>66.600000000000009</v>
          </cell>
          <cell r="D12">
            <v>-0.27953175675675812</v>
          </cell>
          <cell r="F12">
            <v>4500</v>
          </cell>
          <cell r="G12">
            <v>0.76882171630899998</v>
          </cell>
        </row>
        <row r="13">
          <cell r="B13">
            <v>69.099999999999994</v>
          </cell>
          <cell r="D13">
            <v>-0.30713175675675863</v>
          </cell>
          <cell r="F13">
            <v>5000</v>
          </cell>
          <cell r="G13">
            <v>-0.86308383941699995</v>
          </cell>
        </row>
        <row r="14">
          <cell r="B14">
            <v>71.7</v>
          </cell>
          <cell r="D14">
            <v>-0.38593175675675884</v>
          </cell>
          <cell r="F14">
            <v>5500</v>
          </cell>
          <cell r="G14">
            <v>-8.9704513549799997E-2</v>
          </cell>
        </row>
        <row r="15">
          <cell r="B15">
            <v>74.2</v>
          </cell>
          <cell r="D15">
            <v>-0.38093175675675894</v>
          </cell>
          <cell r="F15">
            <v>6000</v>
          </cell>
          <cell r="G15">
            <v>-1.1007738113400001</v>
          </cell>
        </row>
        <row r="16">
          <cell r="B16">
            <v>76.8</v>
          </cell>
          <cell r="D16">
            <v>-0.29993175675675854</v>
          </cell>
          <cell r="F16">
            <v>6500</v>
          </cell>
          <cell r="G16">
            <v>-0.83027458190900005</v>
          </cell>
        </row>
        <row r="17">
          <cell r="B17">
            <v>79.3</v>
          </cell>
          <cell r="D17">
            <v>-0.10003175675675813</v>
          </cell>
          <cell r="F17">
            <v>7000</v>
          </cell>
          <cell r="G17">
            <v>-0.83572483062699998</v>
          </cell>
        </row>
        <row r="18">
          <cell r="B18">
            <v>81.900000000000006</v>
          </cell>
          <cell r="D18">
            <v>3.0768243243241677E-2</v>
          </cell>
          <cell r="F18">
            <v>7500</v>
          </cell>
          <cell r="G18">
            <v>-3.9519500732399999</v>
          </cell>
        </row>
        <row r="19">
          <cell r="B19">
            <v>84.4</v>
          </cell>
          <cell r="D19">
            <v>7.426824324324155E-2</v>
          </cell>
          <cell r="F19">
            <v>8000</v>
          </cell>
          <cell r="G19">
            <v>-2.7793188095099999</v>
          </cell>
        </row>
        <row r="20">
          <cell r="B20">
            <v>87</v>
          </cell>
          <cell r="D20">
            <v>6.296824324324124E-2</v>
          </cell>
          <cell r="F20">
            <v>8500</v>
          </cell>
          <cell r="G20">
            <v>-2.8548393249499999</v>
          </cell>
        </row>
        <row r="21">
          <cell r="B21">
            <v>89.5</v>
          </cell>
          <cell r="D21">
            <v>-0.37683175675675873</v>
          </cell>
          <cell r="F21">
            <v>9000</v>
          </cell>
          <cell r="G21">
            <v>-4.0589504241899999</v>
          </cell>
        </row>
        <row r="22">
          <cell r="B22">
            <v>92.1</v>
          </cell>
          <cell r="D22">
            <v>-0.55773175675675812</v>
          </cell>
          <cell r="F22">
            <v>9500</v>
          </cell>
          <cell r="G22">
            <v>-4.5582590103099996</v>
          </cell>
        </row>
        <row r="23">
          <cell r="B23">
            <v>94.600000000000009</v>
          </cell>
          <cell r="D23">
            <v>-0.28583175675675854</v>
          </cell>
          <cell r="F23">
            <v>10000</v>
          </cell>
          <cell r="G23">
            <v>-4.9843621253999997</v>
          </cell>
        </row>
        <row r="24">
          <cell r="B24">
            <v>97.199999999999989</v>
          </cell>
          <cell r="D24">
            <v>-0.23213175675675846</v>
          </cell>
          <cell r="F24">
            <v>10500</v>
          </cell>
          <cell r="G24">
            <v>-5.2160096168500001</v>
          </cell>
        </row>
        <row r="25">
          <cell r="B25">
            <v>99.8</v>
          </cell>
          <cell r="D25">
            <v>-0.3213317567567584</v>
          </cell>
          <cell r="F25">
            <v>11000</v>
          </cell>
          <cell r="G25">
            <v>-5.1451978683500004</v>
          </cell>
        </row>
        <row r="26">
          <cell r="B26">
            <v>102.3</v>
          </cell>
          <cell r="D26">
            <v>-0.52423175675675893</v>
          </cell>
        </row>
        <row r="27">
          <cell r="B27">
            <v>104.89999999999999</v>
          </cell>
          <cell r="D27">
            <v>-0.44553175675675849</v>
          </cell>
        </row>
        <row r="28">
          <cell r="B28">
            <v>107.39999999999999</v>
          </cell>
          <cell r="D28">
            <v>-0.21243175675675818</v>
          </cell>
        </row>
        <row r="29">
          <cell r="B29">
            <v>110</v>
          </cell>
          <cell r="D29">
            <v>9.3568243243241866E-2</v>
          </cell>
        </row>
        <row r="30">
          <cell r="B30">
            <v>112.5</v>
          </cell>
          <cell r="D30">
            <v>-0.14983175675675842</v>
          </cell>
        </row>
        <row r="31">
          <cell r="B31">
            <v>115.1</v>
          </cell>
          <cell r="D31">
            <v>-5.8431756756758269E-2</v>
          </cell>
        </row>
        <row r="32">
          <cell r="B32">
            <v>117.6</v>
          </cell>
          <cell r="D32">
            <v>-0.10353175675675885</v>
          </cell>
        </row>
        <row r="33">
          <cell r="B33">
            <v>120.2</v>
          </cell>
          <cell r="D33">
            <v>-6.7731756756758799E-2</v>
          </cell>
        </row>
        <row r="34">
          <cell r="B34">
            <v>122.7</v>
          </cell>
          <cell r="D34">
            <v>5.8468243243241069E-2</v>
          </cell>
        </row>
        <row r="35">
          <cell r="B35">
            <v>125.3</v>
          </cell>
          <cell r="D35">
            <v>0.22406824324324148</v>
          </cell>
        </row>
        <row r="36">
          <cell r="B36">
            <v>127.8</v>
          </cell>
          <cell r="D36">
            <v>0.12026824324324181</v>
          </cell>
        </row>
        <row r="37">
          <cell r="B37">
            <v>130.39999999999998</v>
          </cell>
          <cell r="D37">
            <v>-0.16023175675675816</v>
          </cell>
        </row>
        <row r="38">
          <cell r="B38">
            <v>133</v>
          </cell>
          <cell r="D38">
            <v>-0.18993175675675822</v>
          </cell>
        </row>
        <row r="39">
          <cell r="B39">
            <v>135.5</v>
          </cell>
          <cell r="D39">
            <v>-0.2577317567567583</v>
          </cell>
        </row>
        <row r="40">
          <cell r="B40">
            <v>138.1</v>
          </cell>
          <cell r="D40">
            <v>-0.20883175675675858</v>
          </cell>
        </row>
        <row r="41">
          <cell r="B41">
            <v>140.6</v>
          </cell>
          <cell r="D41">
            <v>-0.41473175675675833</v>
          </cell>
        </row>
        <row r="42">
          <cell r="B42">
            <v>143.19999999999999</v>
          </cell>
          <cell r="D42">
            <v>-0.37793175675675883</v>
          </cell>
        </row>
        <row r="43">
          <cell r="B43">
            <v>145.69999999999999</v>
          </cell>
          <cell r="D43">
            <v>-0.19203175675675865</v>
          </cell>
        </row>
        <row r="44">
          <cell r="B44">
            <v>148.29999999999998</v>
          </cell>
          <cell r="D44">
            <v>-9.9231756756758216E-2</v>
          </cell>
        </row>
        <row r="45">
          <cell r="B45">
            <v>150.79999999999998</v>
          </cell>
          <cell r="D45">
            <v>4.1468243243241609E-2</v>
          </cell>
        </row>
        <row r="46">
          <cell r="B46">
            <v>153.4</v>
          </cell>
          <cell r="D46">
            <v>5.9668243243241825E-2</v>
          </cell>
        </row>
        <row r="47">
          <cell r="B47">
            <v>155.9</v>
          </cell>
          <cell r="D47">
            <v>0.19366824324324128</v>
          </cell>
        </row>
        <row r="48">
          <cell r="B48">
            <v>158.5</v>
          </cell>
          <cell r="D48">
            <v>0.26146824324324136</v>
          </cell>
        </row>
        <row r="49">
          <cell r="B49">
            <v>161</v>
          </cell>
          <cell r="D49">
            <v>0.23686824324324185</v>
          </cell>
        </row>
        <row r="50">
          <cell r="B50">
            <v>163.6</v>
          </cell>
          <cell r="D50">
            <v>0.12346824324324146</v>
          </cell>
        </row>
        <row r="51">
          <cell r="B51">
            <v>166.2</v>
          </cell>
          <cell r="D51">
            <v>0.16256824324324182</v>
          </cell>
        </row>
        <row r="52">
          <cell r="B52">
            <v>168.7</v>
          </cell>
          <cell r="D52">
            <v>0.15756824324324192</v>
          </cell>
        </row>
        <row r="53">
          <cell r="B53">
            <v>171.3</v>
          </cell>
          <cell r="D53">
            <v>0.20886824324324138</v>
          </cell>
        </row>
        <row r="54">
          <cell r="B54">
            <v>173.8</v>
          </cell>
          <cell r="D54">
            <v>9.0068243243241142E-2</v>
          </cell>
        </row>
        <row r="55">
          <cell r="B55">
            <v>176.4</v>
          </cell>
          <cell r="D55">
            <v>5.9368243243241636E-2</v>
          </cell>
        </row>
        <row r="56">
          <cell r="B56">
            <v>178.9</v>
          </cell>
          <cell r="D56">
            <v>5.9068243243241447E-2</v>
          </cell>
        </row>
        <row r="57">
          <cell r="B57">
            <v>181.5</v>
          </cell>
          <cell r="D57">
            <v>-2.643175675675824E-2</v>
          </cell>
        </row>
        <row r="58">
          <cell r="B58">
            <v>184</v>
          </cell>
          <cell r="D58">
            <v>-6.9031756756758433E-2</v>
          </cell>
        </row>
        <row r="59">
          <cell r="B59">
            <v>186.6</v>
          </cell>
          <cell r="D59">
            <v>-9.8431756756758304E-2</v>
          </cell>
        </row>
        <row r="60">
          <cell r="B60">
            <v>189.1</v>
          </cell>
          <cell r="D60">
            <v>-0.14663175675675877</v>
          </cell>
        </row>
        <row r="61">
          <cell r="B61">
            <v>191.70000000000002</v>
          </cell>
          <cell r="D61">
            <v>-0.16153175675675868</v>
          </cell>
        </row>
        <row r="62">
          <cell r="B62">
            <v>194.20000000000002</v>
          </cell>
          <cell r="D62">
            <v>-8.2231756756758756E-2</v>
          </cell>
        </row>
        <row r="63">
          <cell r="B63">
            <v>196.8</v>
          </cell>
          <cell r="D63">
            <v>-2.5731756756758095E-2</v>
          </cell>
        </row>
        <row r="64">
          <cell r="B64">
            <v>199.4</v>
          </cell>
          <cell r="D64">
            <v>2.9268243243241621E-2</v>
          </cell>
        </row>
        <row r="65">
          <cell r="B65">
            <v>201.9</v>
          </cell>
          <cell r="D65">
            <v>4.8168243243241093E-2</v>
          </cell>
        </row>
        <row r="66">
          <cell r="B66">
            <v>204.5</v>
          </cell>
          <cell r="D66">
            <v>-6.3031756756758206E-2</v>
          </cell>
        </row>
        <row r="67">
          <cell r="B67">
            <v>207</v>
          </cell>
          <cell r="D67">
            <v>-0.27913175675675816</v>
          </cell>
        </row>
        <row r="68">
          <cell r="B68">
            <v>209.60000000000002</v>
          </cell>
          <cell r="D68">
            <v>-0.26983175675675852</v>
          </cell>
        </row>
        <row r="69">
          <cell r="B69">
            <v>212.10000000000002</v>
          </cell>
          <cell r="D69">
            <v>-0.36303175675675892</v>
          </cell>
        </row>
        <row r="70">
          <cell r="B70">
            <v>214.7</v>
          </cell>
          <cell r="D70">
            <v>-0.35883175675675894</v>
          </cell>
        </row>
        <row r="71">
          <cell r="B71">
            <v>217.20000000000002</v>
          </cell>
          <cell r="D71">
            <v>-0.33113175675675866</v>
          </cell>
        </row>
        <row r="72">
          <cell r="B72">
            <v>219.79999999999998</v>
          </cell>
          <cell r="D72">
            <v>-0.35383175675675815</v>
          </cell>
        </row>
        <row r="73">
          <cell r="B73">
            <v>222.3</v>
          </cell>
          <cell r="D73">
            <v>-0.22553175675675874</v>
          </cell>
        </row>
        <row r="74">
          <cell r="B74">
            <v>224.89999999999998</v>
          </cell>
          <cell r="D74">
            <v>-6.543175675675883E-2</v>
          </cell>
        </row>
        <row r="75">
          <cell r="B75">
            <v>227.39999999999998</v>
          </cell>
          <cell r="D75">
            <v>4.8068243243241326E-2</v>
          </cell>
        </row>
        <row r="76">
          <cell r="B76">
            <v>230</v>
          </cell>
          <cell r="D76">
            <v>0.12776824324324121</v>
          </cell>
        </row>
        <row r="77">
          <cell r="B77">
            <v>231.6</v>
          </cell>
          <cell r="D77">
            <v>4.4668243243241257E-2</v>
          </cell>
        </row>
        <row r="78">
          <cell r="B78">
            <v>233.2</v>
          </cell>
          <cell r="D78">
            <v>2.2468243243241481E-2</v>
          </cell>
        </row>
        <row r="79">
          <cell r="B79">
            <v>234.8</v>
          </cell>
          <cell r="D79">
            <v>9.5668243243241413E-2</v>
          </cell>
        </row>
        <row r="80">
          <cell r="B80">
            <v>236.4</v>
          </cell>
          <cell r="D80">
            <v>0.17356824324324105</v>
          </cell>
        </row>
        <row r="81">
          <cell r="B81">
            <v>238</v>
          </cell>
          <cell r="D81">
            <v>0.24186824324324174</v>
          </cell>
        </row>
        <row r="82">
          <cell r="B82">
            <v>239.6</v>
          </cell>
          <cell r="D82">
            <v>0.28736824324324139</v>
          </cell>
        </row>
        <row r="83">
          <cell r="B83">
            <v>242.79999999999998</v>
          </cell>
          <cell r="D83">
            <v>0.16206824324324121</v>
          </cell>
        </row>
        <row r="84">
          <cell r="B84">
            <v>244.4</v>
          </cell>
          <cell r="D84">
            <v>0.10966824324324165</v>
          </cell>
        </row>
        <row r="85">
          <cell r="B85">
            <v>246</v>
          </cell>
          <cell r="D85">
            <v>0.15996824324324166</v>
          </cell>
        </row>
        <row r="86">
          <cell r="B86">
            <v>247.6</v>
          </cell>
          <cell r="D86">
            <v>0.21966824324324108</v>
          </cell>
        </row>
        <row r="87">
          <cell r="B87">
            <v>249.20000000000002</v>
          </cell>
          <cell r="D87">
            <v>0.23736824324324157</v>
          </cell>
        </row>
        <row r="88">
          <cell r="B88">
            <v>250.8</v>
          </cell>
          <cell r="D88">
            <v>0.18076824324324114</v>
          </cell>
        </row>
        <row r="89">
          <cell r="B89">
            <v>252.4</v>
          </cell>
          <cell r="D89">
            <v>5.4268243243241088E-2</v>
          </cell>
        </row>
        <row r="90">
          <cell r="B90">
            <v>254</v>
          </cell>
          <cell r="D90">
            <v>-1.5431756756758119E-2</v>
          </cell>
        </row>
        <row r="91">
          <cell r="B91">
            <v>255.6</v>
          </cell>
          <cell r="D91">
            <v>6.6468243243241076E-2</v>
          </cell>
        </row>
        <row r="92">
          <cell r="B92">
            <v>257.2</v>
          </cell>
          <cell r="D92">
            <v>0.10476824324324152</v>
          </cell>
        </row>
        <row r="93">
          <cell r="B93">
            <v>258.79999999999995</v>
          </cell>
          <cell r="D93">
            <v>3.3368243243241835E-2</v>
          </cell>
        </row>
        <row r="94">
          <cell r="B94">
            <v>260.40000000000003</v>
          </cell>
          <cell r="D94">
            <v>-4.2631756756758676E-2</v>
          </cell>
        </row>
        <row r="95">
          <cell r="B95">
            <v>262</v>
          </cell>
          <cell r="D95">
            <v>1.286824324324165E-2</v>
          </cell>
        </row>
        <row r="96">
          <cell r="B96">
            <v>263.60000000000002</v>
          </cell>
          <cell r="D96">
            <v>-5.893175675675888E-2</v>
          </cell>
        </row>
        <row r="97">
          <cell r="B97">
            <v>265.2</v>
          </cell>
          <cell r="D97">
            <v>-5.5831756756758111E-2</v>
          </cell>
        </row>
        <row r="98">
          <cell r="B98">
            <v>266.79999999999995</v>
          </cell>
          <cell r="D98">
            <v>-0.14653175675675811</v>
          </cell>
        </row>
        <row r="99">
          <cell r="B99">
            <v>268.40000000000003</v>
          </cell>
          <cell r="D99">
            <v>-3.6731756756758216E-2</v>
          </cell>
        </row>
        <row r="100">
          <cell r="B100">
            <v>270</v>
          </cell>
          <cell r="D100">
            <v>0.1053682432432419</v>
          </cell>
        </row>
        <row r="101">
          <cell r="B101">
            <v>271.60000000000002</v>
          </cell>
          <cell r="D101">
            <v>2.2468243243241481E-2</v>
          </cell>
        </row>
        <row r="102">
          <cell r="B102">
            <v>273.2</v>
          </cell>
          <cell r="D102">
            <v>-0.12623175675675835</v>
          </cell>
        </row>
        <row r="103">
          <cell r="B103">
            <v>274.8</v>
          </cell>
          <cell r="D103">
            <v>-0.30323175675675884</v>
          </cell>
        </row>
        <row r="104">
          <cell r="B104">
            <v>276.39999999999998</v>
          </cell>
          <cell r="D104">
            <v>-0.23633175675675844</v>
          </cell>
        </row>
        <row r="105">
          <cell r="B105">
            <v>278</v>
          </cell>
          <cell r="D105">
            <v>-1.4931756756758396E-2</v>
          </cell>
        </row>
        <row r="106">
          <cell r="B106">
            <v>279.60000000000002</v>
          </cell>
          <cell r="D106">
            <v>4.4668243243241257E-2</v>
          </cell>
        </row>
        <row r="107">
          <cell r="B107">
            <v>281.2</v>
          </cell>
          <cell r="D107">
            <v>7.3668243243241172E-2</v>
          </cell>
        </row>
        <row r="108">
          <cell r="B108">
            <v>282.8</v>
          </cell>
          <cell r="D108">
            <v>0.15176824324324123</v>
          </cell>
        </row>
        <row r="109">
          <cell r="B109">
            <v>284.39999999999998</v>
          </cell>
          <cell r="D109">
            <v>0.14676824324324134</v>
          </cell>
        </row>
        <row r="110">
          <cell r="B110">
            <v>286</v>
          </cell>
          <cell r="D110">
            <v>0.1031682432432417</v>
          </cell>
        </row>
        <row r="111">
          <cell r="B111">
            <v>287.60000000000002</v>
          </cell>
          <cell r="D111">
            <v>0.1529682432432411</v>
          </cell>
        </row>
        <row r="112">
          <cell r="B112">
            <v>289.2</v>
          </cell>
          <cell r="D112">
            <v>0.2541682432432415</v>
          </cell>
        </row>
        <row r="113">
          <cell r="B113">
            <v>290.8</v>
          </cell>
          <cell r="D113">
            <v>0.37936824324324192</v>
          </cell>
        </row>
        <row r="114">
          <cell r="B114">
            <v>292.39999999999998</v>
          </cell>
          <cell r="D114">
            <v>0.38666824324324178</v>
          </cell>
        </row>
        <row r="115">
          <cell r="B115">
            <v>294</v>
          </cell>
          <cell r="D115">
            <v>0.31536824324324186</v>
          </cell>
        </row>
        <row r="116">
          <cell r="B116">
            <v>295.59999999999997</v>
          </cell>
          <cell r="D116">
            <v>0.10376824324324119</v>
          </cell>
        </row>
        <row r="117">
          <cell r="B117">
            <v>297.20000000000005</v>
          </cell>
          <cell r="D117">
            <v>4.5068243243241213E-2</v>
          </cell>
        </row>
        <row r="118">
          <cell r="B118">
            <v>298.8</v>
          </cell>
          <cell r="D118">
            <v>0.14386824324324188</v>
          </cell>
        </row>
        <row r="119">
          <cell r="B119">
            <v>300.39999999999998</v>
          </cell>
          <cell r="D119">
            <v>0.15566824324324191</v>
          </cell>
        </row>
        <row r="120">
          <cell r="B120">
            <v>302</v>
          </cell>
          <cell r="D120">
            <v>0.16196824324324144</v>
          </cell>
        </row>
        <row r="121">
          <cell r="B121">
            <v>303.59999999999997</v>
          </cell>
          <cell r="D121">
            <v>0.21866824324324163</v>
          </cell>
        </row>
        <row r="122">
          <cell r="B122">
            <v>305.20000000000005</v>
          </cell>
          <cell r="D122">
            <v>0.28166824324324136</v>
          </cell>
        </row>
        <row r="123">
          <cell r="B123">
            <v>306.8</v>
          </cell>
          <cell r="D123">
            <v>0.33166824324324118</v>
          </cell>
        </row>
        <row r="124">
          <cell r="B124">
            <v>308.40000000000003</v>
          </cell>
          <cell r="D124">
            <v>0.16896824324324111</v>
          </cell>
        </row>
        <row r="125">
          <cell r="B125">
            <v>310</v>
          </cell>
          <cell r="D125">
            <v>-5.5931756756758766E-2</v>
          </cell>
        </row>
        <row r="126">
          <cell r="B126">
            <v>311.59999999999997</v>
          </cell>
          <cell r="D126">
            <v>0.1786682432432416</v>
          </cell>
        </row>
        <row r="127">
          <cell r="B127">
            <v>313.2</v>
          </cell>
          <cell r="D127">
            <v>0.41326824324324107</v>
          </cell>
        </row>
        <row r="128">
          <cell r="B128">
            <v>314.8</v>
          </cell>
          <cell r="D128">
            <v>0.40636824324324117</v>
          </cell>
        </row>
        <row r="129">
          <cell r="B129">
            <v>316.40000000000003</v>
          </cell>
          <cell r="D129">
            <v>0.32646824324324175</v>
          </cell>
        </row>
        <row r="130">
          <cell r="B130">
            <v>318</v>
          </cell>
          <cell r="D130">
            <v>0.30496824324324123</v>
          </cell>
        </row>
        <row r="131">
          <cell r="B131">
            <v>319.60000000000002</v>
          </cell>
          <cell r="D131">
            <v>0.40016824324324141</v>
          </cell>
        </row>
        <row r="132">
          <cell r="B132">
            <v>321.2</v>
          </cell>
          <cell r="D132">
            <v>0.37906824324324173</v>
          </cell>
        </row>
        <row r="133">
          <cell r="B133">
            <v>322.79999999999995</v>
          </cell>
          <cell r="D133">
            <v>0.23526824324324114</v>
          </cell>
        </row>
        <row r="134">
          <cell r="B134">
            <v>324.40000000000003</v>
          </cell>
          <cell r="D134">
            <v>4.3668243243241811E-2</v>
          </cell>
        </row>
        <row r="135">
          <cell r="B135">
            <v>326</v>
          </cell>
          <cell r="D135">
            <v>-8.3231756756758202E-2</v>
          </cell>
        </row>
        <row r="136">
          <cell r="B136">
            <v>327.60000000000002</v>
          </cell>
          <cell r="D136">
            <v>-2.7431756756758574E-2</v>
          </cell>
        </row>
        <row r="137">
          <cell r="B137">
            <v>329.2</v>
          </cell>
          <cell r="D137">
            <v>-7.2331756756758736E-2</v>
          </cell>
        </row>
        <row r="138">
          <cell r="B138">
            <v>330.79999999999995</v>
          </cell>
          <cell r="D138">
            <v>-0.15633175675675837</v>
          </cell>
        </row>
        <row r="139">
          <cell r="B139">
            <v>332.4</v>
          </cell>
          <cell r="D139">
            <v>-0.14673175675675854</v>
          </cell>
        </row>
        <row r="140">
          <cell r="B140">
            <v>334</v>
          </cell>
          <cell r="D140">
            <v>-5.3231756756758841E-2</v>
          </cell>
        </row>
        <row r="141">
          <cell r="B141">
            <v>335.6</v>
          </cell>
          <cell r="D141">
            <v>-9.3431756756758411E-2</v>
          </cell>
        </row>
        <row r="142">
          <cell r="B142">
            <v>337.2</v>
          </cell>
          <cell r="D142">
            <v>-0.19663175675675859</v>
          </cell>
        </row>
        <row r="143">
          <cell r="B143">
            <v>338.8</v>
          </cell>
          <cell r="D143">
            <v>-0.26853175675675889</v>
          </cell>
        </row>
        <row r="144">
          <cell r="B144">
            <v>340.4</v>
          </cell>
          <cell r="D144">
            <v>-3.8831756756758651E-2</v>
          </cell>
        </row>
        <row r="145">
          <cell r="B145">
            <v>342</v>
          </cell>
          <cell r="D145">
            <v>0.14136824324324149</v>
          </cell>
        </row>
        <row r="146">
          <cell r="B146">
            <v>343.6</v>
          </cell>
          <cell r="D146">
            <v>7.268243243241379E-3</v>
          </cell>
        </row>
        <row r="147">
          <cell r="B147">
            <v>345.2</v>
          </cell>
          <cell r="D147">
            <v>2.616824324324174E-2</v>
          </cell>
        </row>
        <row r="148">
          <cell r="B148">
            <v>346.8</v>
          </cell>
          <cell r="D148">
            <v>0.1753682432432413</v>
          </cell>
        </row>
        <row r="149">
          <cell r="B149">
            <v>348.4</v>
          </cell>
          <cell r="D149">
            <v>0.13696824324324108</v>
          </cell>
        </row>
        <row r="150">
          <cell r="B150">
            <v>350</v>
          </cell>
          <cell r="D150">
            <v>9.1368243243241665E-2</v>
          </cell>
        </row>
        <row r="151">
          <cell r="B151">
            <v>351.6</v>
          </cell>
          <cell r="D151">
            <v>-0.17683175675675855</v>
          </cell>
        </row>
        <row r="152">
          <cell r="B152">
            <v>353.2</v>
          </cell>
          <cell r="D152">
            <v>-0.29363175675675812</v>
          </cell>
        </row>
        <row r="153">
          <cell r="B153">
            <v>354.8</v>
          </cell>
          <cell r="D153">
            <v>-0.23113175675675812</v>
          </cell>
        </row>
        <row r="154">
          <cell r="B154">
            <v>356.4</v>
          </cell>
          <cell r="D154">
            <v>-0.11833175675675811</v>
          </cell>
        </row>
        <row r="155">
          <cell r="B155">
            <v>358</v>
          </cell>
          <cell r="D155">
            <v>0.17876824324324136</v>
          </cell>
        </row>
        <row r="156">
          <cell r="B156">
            <v>359.59999999999997</v>
          </cell>
          <cell r="D156">
            <v>0.14746824324324148</v>
          </cell>
        </row>
        <row r="157">
          <cell r="B157">
            <v>361.20000000000005</v>
          </cell>
          <cell r="D157">
            <v>0.10386824324324184</v>
          </cell>
        </row>
        <row r="158">
          <cell r="B158">
            <v>362.8</v>
          </cell>
          <cell r="D158">
            <v>0.19626824324324144</v>
          </cell>
        </row>
        <row r="159">
          <cell r="B159">
            <v>364.4</v>
          </cell>
          <cell r="D159">
            <v>6.0368243243241082E-2</v>
          </cell>
        </row>
        <row r="160">
          <cell r="B160">
            <v>366</v>
          </cell>
          <cell r="D160">
            <v>-0.13573175675675841</v>
          </cell>
        </row>
        <row r="161">
          <cell r="B161">
            <v>367.59999999999997</v>
          </cell>
          <cell r="D161">
            <v>-0.2284317567567582</v>
          </cell>
        </row>
        <row r="162">
          <cell r="B162">
            <v>369.2</v>
          </cell>
          <cell r="D162">
            <v>-0.33203175675675833</v>
          </cell>
        </row>
        <row r="163">
          <cell r="B163">
            <v>370.8</v>
          </cell>
          <cell r="D163">
            <v>-0.42123175675675828</v>
          </cell>
        </row>
        <row r="164">
          <cell r="B164">
            <v>372.40000000000003</v>
          </cell>
          <cell r="D164">
            <v>-0.47033175675675842</v>
          </cell>
        </row>
        <row r="165">
          <cell r="B165">
            <v>374</v>
          </cell>
          <cell r="D165">
            <v>-0.2978317567567581</v>
          </cell>
        </row>
        <row r="166">
          <cell r="B166">
            <v>375.59999999999997</v>
          </cell>
          <cell r="D166">
            <v>-4.1731756756758109E-2</v>
          </cell>
        </row>
        <row r="167">
          <cell r="B167">
            <v>377.2</v>
          </cell>
          <cell r="D167">
            <v>9.8468243243241105E-2</v>
          </cell>
        </row>
        <row r="168">
          <cell r="B168">
            <v>378.8</v>
          </cell>
          <cell r="D168">
            <v>0.3058682432432418</v>
          </cell>
        </row>
        <row r="169">
          <cell r="B169">
            <v>380.40000000000003</v>
          </cell>
          <cell r="D169">
            <v>0.32206824324324135</v>
          </cell>
        </row>
        <row r="170">
          <cell r="B170">
            <v>382</v>
          </cell>
          <cell r="D170">
            <v>0.23536824324324179</v>
          </cell>
        </row>
        <row r="171">
          <cell r="B171">
            <v>384.40000000000003</v>
          </cell>
          <cell r="D171">
            <v>0.25076824324324143</v>
          </cell>
        </row>
        <row r="172">
          <cell r="B172">
            <v>386.7</v>
          </cell>
          <cell r="D172">
            <v>0.32756824324324185</v>
          </cell>
        </row>
        <row r="173">
          <cell r="B173">
            <v>389.1</v>
          </cell>
          <cell r="D173">
            <v>0.27706824324324142</v>
          </cell>
        </row>
        <row r="174">
          <cell r="B174">
            <v>391.5</v>
          </cell>
          <cell r="D174">
            <v>0.1465682432432418</v>
          </cell>
        </row>
        <row r="175">
          <cell r="B175">
            <v>393.9</v>
          </cell>
          <cell r="D175">
            <v>-4.623175675675828E-2</v>
          </cell>
        </row>
        <row r="176">
          <cell r="B176">
            <v>396.2</v>
          </cell>
          <cell r="D176">
            <v>-0.1800317567567582</v>
          </cell>
        </row>
        <row r="177">
          <cell r="B177">
            <v>398.6</v>
          </cell>
          <cell r="D177">
            <v>-0.1728317567567581</v>
          </cell>
        </row>
        <row r="178">
          <cell r="B178">
            <v>401</v>
          </cell>
          <cell r="D178">
            <v>-3.9031756756758185E-2</v>
          </cell>
        </row>
        <row r="179">
          <cell r="B179">
            <v>403.3</v>
          </cell>
          <cell r="D179">
            <v>-3.6531756756758682E-2</v>
          </cell>
        </row>
        <row r="180">
          <cell r="B180">
            <v>405.7</v>
          </cell>
          <cell r="D180">
            <v>-1.1731756756758749E-2</v>
          </cell>
        </row>
        <row r="181">
          <cell r="B181">
            <v>408.1</v>
          </cell>
          <cell r="D181">
            <v>1.5682432432413407E-3</v>
          </cell>
        </row>
        <row r="182">
          <cell r="B182">
            <v>410.5</v>
          </cell>
          <cell r="D182">
            <v>-0.20363175675675826</v>
          </cell>
        </row>
        <row r="183">
          <cell r="B183">
            <v>412.8</v>
          </cell>
          <cell r="D183">
            <v>-0.43203175675675887</v>
          </cell>
        </row>
        <row r="184">
          <cell r="B184">
            <v>415.2</v>
          </cell>
          <cell r="D184">
            <v>-0.50533175675675857</v>
          </cell>
        </row>
        <row r="185">
          <cell r="B185">
            <v>417.6</v>
          </cell>
          <cell r="D185">
            <v>-0.19493175675675811</v>
          </cell>
        </row>
        <row r="186">
          <cell r="B186">
            <v>419.9</v>
          </cell>
          <cell r="D186">
            <v>0.12046824324324135</v>
          </cell>
        </row>
        <row r="187">
          <cell r="B187">
            <v>422.3</v>
          </cell>
          <cell r="D187">
            <v>0.10996824324324184</v>
          </cell>
        </row>
        <row r="188">
          <cell r="B188">
            <v>424.70000000000005</v>
          </cell>
          <cell r="D188">
            <v>8.8868243243241274E-2</v>
          </cell>
        </row>
        <row r="189">
          <cell r="B189">
            <v>427.09999999999997</v>
          </cell>
          <cell r="D189">
            <v>0.10636824324324134</v>
          </cell>
        </row>
        <row r="190">
          <cell r="B190">
            <v>429.4</v>
          </cell>
          <cell r="D190">
            <v>5.1168243243241207E-2</v>
          </cell>
        </row>
        <row r="191">
          <cell r="B191">
            <v>431.8</v>
          </cell>
          <cell r="D191">
            <v>-2.4317567567582188E-3</v>
          </cell>
        </row>
        <row r="192">
          <cell r="B192">
            <v>434.2</v>
          </cell>
          <cell r="D192">
            <v>-3.9831756756758097E-2</v>
          </cell>
        </row>
        <row r="193">
          <cell r="B193">
            <v>436.5</v>
          </cell>
          <cell r="D193">
            <v>-0.14383175675675819</v>
          </cell>
        </row>
        <row r="194">
          <cell r="B194">
            <v>438.90000000000003</v>
          </cell>
          <cell r="D194">
            <v>-0.31183175675675834</v>
          </cell>
        </row>
        <row r="195">
          <cell r="B195">
            <v>441.3</v>
          </cell>
          <cell r="D195">
            <v>-0.36103175675675825</v>
          </cell>
        </row>
        <row r="196">
          <cell r="B196">
            <v>443.7</v>
          </cell>
          <cell r="D196">
            <v>-0.36333175675675822</v>
          </cell>
        </row>
        <row r="197">
          <cell r="B197">
            <v>446</v>
          </cell>
          <cell r="D197">
            <v>-0.40823175675675838</v>
          </cell>
        </row>
        <row r="198">
          <cell r="B198">
            <v>448.40000000000003</v>
          </cell>
          <cell r="D198">
            <v>-0.41273175675675855</v>
          </cell>
        </row>
        <row r="199">
          <cell r="B199">
            <v>450.79999999999995</v>
          </cell>
          <cell r="D199">
            <v>-0.40933175675675848</v>
          </cell>
        </row>
        <row r="200">
          <cell r="B200">
            <v>453.1</v>
          </cell>
          <cell r="D200">
            <v>-0.43693175675675811</v>
          </cell>
        </row>
        <row r="201">
          <cell r="B201">
            <v>455.5</v>
          </cell>
          <cell r="D201">
            <v>-0.46743175675675808</v>
          </cell>
        </row>
        <row r="202">
          <cell r="B202">
            <v>457.9</v>
          </cell>
          <cell r="D202">
            <v>-0.33343175675675862</v>
          </cell>
        </row>
        <row r="203">
          <cell r="B203">
            <v>460.3</v>
          </cell>
          <cell r="D203">
            <v>-7.3431756756758837E-2</v>
          </cell>
        </row>
        <row r="204">
          <cell r="B204">
            <v>462.6</v>
          </cell>
          <cell r="D204">
            <v>4.7768243243241137E-2</v>
          </cell>
        </row>
        <row r="205">
          <cell r="B205">
            <v>465</v>
          </cell>
          <cell r="D205">
            <v>-0.22473175675675883</v>
          </cell>
        </row>
        <row r="206">
          <cell r="B206">
            <v>467.4</v>
          </cell>
          <cell r="D206">
            <v>-0.34493175675675847</v>
          </cell>
        </row>
        <row r="207">
          <cell r="B207">
            <v>469.7</v>
          </cell>
          <cell r="D207">
            <v>-0.3191317567567582</v>
          </cell>
        </row>
        <row r="208">
          <cell r="B208">
            <v>472.1</v>
          </cell>
          <cell r="D208">
            <v>-0.25283175675675817</v>
          </cell>
        </row>
        <row r="209">
          <cell r="B209">
            <v>474.5</v>
          </cell>
          <cell r="D209">
            <v>-0.14623175675675881</v>
          </cell>
        </row>
        <row r="210">
          <cell r="B210">
            <v>476.9</v>
          </cell>
          <cell r="D210">
            <v>-5.7931756756758546E-2</v>
          </cell>
        </row>
        <row r="211">
          <cell r="B211">
            <v>479.2</v>
          </cell>
          <cell r="D211">
            <v>8.9568243243241419E-2</v>
          </cell>
        </row>
        <row r="212">
          <cell r="B212">
            <v>481.59999999999997</v>
          </cell>
          <cell r="D212">
            <v>7.0668243243241058E-2</v>
          </cell>
        </row>
        <row r="213">
          <cell r="B213">
            <v>484</v>
          </cell>
          <cell r="D213">
            <v>2.4268243243241727E-2</v>
          </cell>
        </row>
        <row r="214">
          <cell r="B214">
            <v>486.3</v>
          </cell>
          <cell r="D214">
            <v>2.7268243243241841E-2</v>
          </cell>
        </row>
        <row r="215">
          <cell r="B215">
            <v>488.70000000000005</v>
          </cell>
          <cell r="D215">
            <v>-2.643175675675824E-2</v>
          </cell>
        </row>
        <row r="216">
          <cell r="B216">
            <v>491.09999999999997</v>
          </cell>
          <cell r="D216">
            <v>-0.1916317567567587</v>
          </cell>
        </row>
        <row r="217">
          <cell r="B217">
            <v>493.5</v>
          </cell>
          <cell r="D217">
            <v>-0.1150317567567587</v>
          </cell>
        </row>
        <row r="218">
          <cell r="B218">
            <v>495.8</v>
          </cell>
          <cell r="D218">
            <v>-0.10833175675675832</v>
          </cell>
        </row>
        <row r="219">
          <cell r="B219">
            <v>498.2</v>
          </cell>
          <cell r="D219">
            <v>-9.4831756756758701E-2</v>
          </cell>
        </row>
        <row r="220">
          <cell r="B220">
            <v>500.6</v>
          </cell>
          <cell r="D220">
            <v>-0.16433175675675837</v>
          </cell>
        </row>
        <row r="221">
          <cell r="B221">
            <v>505.29999999999995</v>
          </cell>
          <cell r="D221">
            <v>-0.47763175675675829</v>
          </cell>
        </row>
        <row r="222">
          <cell r="B222">
            <v>507.70000000000005</v>
          </cell>
          <cell r="D222">
            <v>-0.36923175675675868</v>
          </cell>
        </row>
        <row r="223">
          <cell r="B223">
            <v>510.1</v>
          </cell>
          <cell r="D223">
            <v>-3.293175675675819E-2</v>
          </cell>
        </row>
        <row r="224">
          <cell r="B224">
            <v>512.4</v>
          </cell>
          <cell r="D224">
            <v>0.10926824324324169</v>
          </cell>
        </row>
        <row r="225">
          <cell r="B225">
            <v>514.80000000000007</v>
          </cell>
          <cell r="D225">
            <v>0.26646824324324125</v>
          </cell>
        </row>
        <row r="226">
          <cell r="B226">
            <v>517.20000000000005</v>
          </cell>
          <cell r="D226">
            <v>0.33336824324324166</v>
          </cell>
        </row>
        <row r="227">
          <cell r="B227">
            <v>519.5</v>
          </cell>
          <cell r="D227">
            <v>0.25836824324324148</v>
          </cell>
        </row>
        <row r="228">
          <cell r="B228">
            <v>521.9</v>
          </cell>
          <cell r="D228">
            <v>0.17016824324324187</v>
          </cell>
        </row>
        <row r="229">
          <cell r="B229">
            <v>524.29999999999995</v>
          </cell>
          <cell r="D229">
            <v>-2.3831756756758082E-2</v>
          </cell>
        </row>
        <row r="230">
          <cell r="B230">
            <v>526.69999999999993</v>
          </cell>
          <cell r="D230">
            <v>-3.4531756756758902E-2</v>
          </cell>
        </row>
        <row r="231">
          <cell r="B231">
            <v>529</v>
          </cell>
          <cell r="D231">
            <v>-5.8331756756758502E-2</v>
          </cell>
        </row>
        <row r="232">
          <cell r="B232">
            <v>531.4</v>
          </cell>
          <cell r="D232">
            <v>-2.1131756756758158E-2</v>
          </cell>
        </row>
        <row r="233">
          <cell r="B233">
            <v>533.80000000000007</v>
          </cell>
          <cell r="D233">
            <v>0.12706824324324106</v>
          </cell>
        </row>
        <row r="234">
          <cell r="B234">
            <v>536.1</v>
          </cell>
          <cell r="D234">
            <v>0.32416824324324178</v>
          </cell>
        </row>
        <row r="235">
          <cell r="B235">
            <v>538.5</v>
          </cell>
          <cell r="D235">
            <v>0.2574682432432418</v>
          </cell>
        </row>
        <row r="236">
          <cell r="B236">
            <v>540.90000000000009</v>
          </cell>
          <cell r="D236">
            <v>0.17846824324324118</v>
          </cell>
        </row>
        <row r="237">
          <cell r="B237">
            <v>543.29999999999995</v>
          </cell>
          <cell r="D237">
            <v>0.28056824324324126</v>
          </cell>
        </row>
        <row r="238">
          <cell r="B238">
            <v>545.6</v>
          </cell>
          <cell r="D238">
            <v>0.20806824324324147</v>
          </cell>
        </row>
        <row r="239">
          <cell r="B239">
            <v>548</v>
          </cell>
          <cell r="D239">
            <v>-4.0731756756758664E-2</v>
          </cell>
        </row>
        <row r="240">
          <cell r="B240">
            <v>551.4</v>
          </cell>
          <cell r="D240">
            <v>2.026824324324128E-2</v>
          </cell>
        </row>
        <row r="241">
          <cell r="B241">
            <v>554.79999999999995</v>
          </cell>
          <cell r="D241">
            <v>0.17906824324324155</v>
          </cell>
        </row>
        <row r="242">
          <cell r="B242">
            <v>558.20000000000005</v>
          </cell>
          <cell r="D242">
            <v>0.23926824324324159</v>
          </cell>
        </row>
        <row r="243">
          <cell r="B243">
            <v>561.5</v>
          </cell>
          <cell r="D243">
            <v>0.17276824324324114</v>
          </cell>
        </row>
        <row r="244">
          <cell r="B244">
            <v>564.9</v>
          </cell>
          <cell r="D244">
            <v>0.43956824324324106</v>
          </cell>
        </row>
        <row r="245">
          <cell r="B245">
            <v>568.30000000000007</v>
          </cell>
          <cell r="D245">
            <v>0.41326824324324107</v>
          </cell>
        </row>
        <row r="246">
          <cell r="B246">
            <v>571.69999999999993</v>
          </cell>
          <cell r="D246">
            <v>0.32826824324324111</v>
          </cell>
        </row>
        <row r="247">
          <cell r="B247">
            <v>575.09999999999991</v>
          </cell>
          <cell r="D247">
            <v>0.1883682432432412</v>
          </cell>
        </row>
        <row r="248">
          <cell r="B248">
            <v>578.5</v>
          </cell>
          <cell r="D248">
            <v>2.676824324324123E-2</v>
          </cell>
        </row>
        <row r="249">
          <cell r="B249">
            <v>581.79999999999995</v>
          </cell>
          <cell r="D249">
            <v>7.2168243243241115E-2</v>
          </cell>
        </row>
        <row r="250">
          <cell r="B250">
            <v>585.20000000000005</v>
          </cell>
          <cell r="D250">
            <v>3.976824324324113E-2</v>
          </cell>
        </row>
        <row r="251">
          <cell r="B251">
            <v>588.6</v>
          </cell>
          <cell r="D251">
            <v>3.4368243243241281E-2</v>
          </cell>
        </row>
        <row r="252">
          <cell r="B252">
            <v>592</v>
          </cell>
          <cell r="D252">
            <v>0.2726682432432419</v>
          </cell>
        </row>
        <row r="253">
          <cell r="B253">
            <v>595.40000000000009</v>
          </cell>
          <cell r="D253">
            <v>0.26836824324324127</v>
          </cell>
        </row>
        <row r="254">
          <cell r="B254">
            <v>598.79999999999995</v>
          </cell>
          <cell r="D254">
            <v>0.26296824324324142</v>
          </cell>
        </row>
        <row r="255">
          <cell r="B255">
            <v>602.1</v>
          </cell>
          <cell r="D255">
            <v>0.34786824324324161</v>
          </cell>
        </row>
        <row r="256">
          <cell r="B256">
            <v>605.5</v>
          </cell>
          <cell r="D256">
            <v>0.29396824324324111</v>
          </cell>
        </row>
        <row r="257">
          <cell r="B257">
            <v>608.9</v>
          </cell>
          <cell r="D257">
            <v>9.0868243243241054E-2</v>
          </cell>
        </row>
        <row r="258">
          <cell r="B258">
            <v>612.29999999999995</v>
          </cell>
          <cell r="D258">
            <v>3.0068243243241533E-2</v>
          </cell>
        </row>
        <row r="259">
          <cell r="B259">
            <v>615.70000000000005</v>
          </cell>
          <cell r="D259">
            <v>-0.16043175675675858</v>
          </cell>
        </row>
        <row r="260">
          <cell r="B260">
            <v>619.1</v>
          </cell>
          <cell r="D260">
            <v>-0.12203175675675837</v>
          </cell>
        </row>
        <row r="261">
          <cell r="B261">
            <v>622.4</v>
          </cell>
          <cell r="D261">
            <v>-0.12613175675675858</v>
          </cell>
        </row>
        <row r="262">
          <cell r="B262">
            <v>625.80000000000007</v>
          </cell>
          <cell r="D262">
            <v>-8.5831756756758359E-2</v>
          </cell>
        </row>
        <row r="263">
          <cell r="B263">
            <v>629.19999999999993</v>
          </cell>
          <cell r="D263">
            <v>-1.8731756756758422E-2</v>
          </cell>
        </row>
        <row r="264">
          <cell r="B264">
            <v>632.6</v>
          </cell>
          <cell r="D264">
            <v>4.0068243243241319E-2</v>
          </cell>
        </row>
        <row r="265">
          <cell r="B265">
            <v>636</v>
          </cell>
          <cell r="D265">
            <v>2.7368243243241608E-2</v>
          </cell>
        </row>
        <row r="266">
          <cell r="B266">
            <v>639.29999999999995</v>
          </cell>
          <cell r="D266">
            <v>-7.9531756756758831E-2</v>
          </cell>
        </row>
        <row r="267">
          <cell r="B267">
            <v>642.70000000000005</v>
          </cell>
          <cell r="D267">
            <v>-0.17733175675675827</v>
          </cell>
        </row>
        <row r="268">
          <cell r="B268">
            <v>646.1</v>
          </cell>
          <cell r="D268">
            <v>-0.18413175675675841</v>
          </cell>
        </row>
        <row r="269">
          <cell r="B269">
            <v>649.5</v>
          </cell>
          <cell r="D269">
            <v>-0.2234317567567583</v>
          </cell>
        </row>
        <row r="270">
          <cell r="B270">
            <v>652.90000000000009</v>
          </cell>
          <cell r="D270">
            <v>-0.22173175675675871</v>
          </cell>
        </row>
        <row r="271">
          <cell r="B271">
            <v>656.3</v>
          </cell>
          <cell r="D271">
            <v>-0.30203175675675809</v>
          </cell>
        </row>
        <row r="272">
          <cell r="B272">
            <v>659.69999999999993</v>
          </cell>
          <cell r="D272">
            <v>-0.26613175675675826</v>
          </cell>
        </row>
        <row r="273">
          <cell r="B273">
            <v>663</v>
          </cell>
          <cell r="D273">
            <v>-0.23963175675675874</v>
          </cell>
        </row>
        <row r="274">
          <cell r="B274">
            <v>666.4</v>
          </cell>
          <cell r="D274">
            <v>-0.25243175675675822</v>
          </cell>
        </row>
        <row r="275">
          <cell r="B275">
            <v>669.8</v>
          </cell>
          <cell r="D275">
            <v>-0.27323175675675859</v>
          </cell>
        </row>
        <row r="276">
          <cell r="B276">
            <v>673.2</v>
          </cell>
          <cell r="D276">
            <v>-0.25703175675675816</v>
          </cell>
        </row>
        <row r="277">
          <cell r="B277">
            <v>676.6</v>
          </cell>
          <cell r="D277">
            <v>-0.17953175675675848</v>
          </cell>
        </row>
        <row r="278">
          <cell r="B278">
            <v>679.9</v>
          </cell>
          <cell r="D278">
            <v>-0.22713175675675856</v>
          </cell>
        </row>
        <row r="279">
          <cell r="B279">
            <v>683.30000000000007</v>
          </cell>
          <cell r="D279">
            <v>-0.25873175675675864</v>
          </cell>
        </row>
        <row r="280">
          <cell r="B280">
            <v>686.69999999999993</v>
          </cell>
          <cell r="D280">
            <v>-0.24683175675675884</v>
          </cell>
        </row>
        <row r="281">
          <cell r="B281">
            <v>690.1</v>
          </cell>
          <cell r="D281">
            <v>-0.21973175675675893</v>
          </cell>
        </row>
        <row r="282">
          <cell r="B282">
            <v>693.5</v>
          </cell>
          <cell r="D282">
            <v>-0.21273175675675837</v>
          </cell>
        </row>
        <row r="283">
          <cell r="B283">
            <v>696.9</v>
          </cell>
          <cell r="D283">
            <v>-0.27503175675675884</v>
          </cell>
        </row>
        <row r="284">
          <cell r="B284">
            <v>700.30000000000007</v>
          </cell>
          <cell r="D284">
            <v>-0.25213175675675892</v>
          </cell>
        </row>
        <row r="285">
          <cell r="B285">
            <v>703.6</v>
          </cell>
          <cell r="D285">
            <v>-0.28103175675675818</v>
          </cell>
        </row>
        <row r="286">
          <cell r="B286">
            <v>707</v>
          </cell>
          <cell r="D286">
            <v>-0.28933175675675837</v>
          </cell>
        </row>
        <row r="287">
          <cell r="B287">
            <v>710.4</v>
          </cell>
          <cell r="D287">
            <v>-0.42293175675675876</v>
          </cell>
        </row>
        <row r="288">
          <cell r="B288">
            <v>713.8</v>
          </cell>
          <cell r="D288">
            <v>-0.45743175675675829</v>
          </cell>
        </row>
        <row r="289">
          <cell r="B289">
            <v>717.19999999999993</v>
          </cell>
          <cell r="D289">
            <v>-0.41403175675675818</v>
          </cell>
        </row>
        <row r="290">
          <cell r="B290">
            <v>720.6</v>
          </cell>
          <cell r="D290">
            <v>-0.3495317567567584</v>
          </cell>
        </row>
        <row r="291">
          <cell r="B291">
            <v>723.9</v>
          </cell>
          <cell r="D291">
            <v>-0.40803175675675885</v>
          </cell>
        </row>
        <row r="292">
          <cell r="B292">
            <v>727.3</v>
          </cell>
          <cell r="D292">
            <v>-0.35543175675675887</v>
          </cell>
        </row>
        <row r="293">
          <cell r="B293">
            <v>730.7</v>
          </cell>
          <cell r="D293">
            <v>-0.41133175675675826</v>
          </cell>
        </row>
        <row r="294">
          <cell r="B294">
            <v>734.1</v>
          </cell>
          <cell r="D294">
            <v>-0.51873175675675842</v>
          </cell>
        </row>
        <row r="295">
          <cell r="B295">
            <v>737.5</v>
          </cell>
          <cell r="D295">
            <v>-0.32713175675675821</v>
          </cell>
        </row>
        <row r="296">
          <cell r="B296">
            <v>740.9</v>
          </cell>
          <cell r="D296">
            <v>-0.28533175675675881</v>
          </cell>
        </row>
        <row r="297">
          <cell r="B297">
            <v>744.19999999999993</v>
          </cell>
          <cell r="D297">
            <v>-0.32203175675675855</v>
          </cell>
        </row>
        <row r="298">
          <cell r="B298">
            <v>747.6</v>
          </cell>
          <cell r="D298">
            <v>-0.37513175675675825</v>
          </cell>
        </row>
        <row r="299">
          <cell r="B299">
            <v>751</v>
          </cell>
          <cell r="D299">
            <v>-0.11773175675675862</v>
          </cell>
        </row>
        <row r="300">
          <cell r="B300">
            <v>755.3</v>
          </cell>
          <cell r="D300">
            <v>-0.33913175675675866</v>
          </cell>
        </row>
        <row r="301">
          <cell r="B301">
            <v>759.6</v>
          </cell>
          <cell r="D301">
            <v>-0.19393175675675867</v>
          </cell>
        </row>
        <row r="302">
          <cell r="B302">
            <v>763.80000000000007</v>
          </cell>
          <cell r="D302">
            <v>1.6168243243241065E-2</v>
          </cell>
        </row>
        <row r="303">
          <cell r="B303">
            <v>768.1</v>
          </cell>
          <cell r="D303">
            <v>-0.31613175675675809</v>
          </cell>
        </row>
        <row r="304">
          <cell r="B304">
            <v>772.4</v>
          </cell>
          <cell r="D304">
            <v>-0.59573175675675838</v>
          </cell>
        </row>
        <row r="305">
          <cell r="B305">
            <v>776.69999999999993</v>
          </cell>
          <cell r="D305">
            <v>-0.51973175675675876</v>
          </cell>
        </row>
        <row r="306">
          <cell r="B306">
            <v>781</v>
          </cell>
          <cell r="D306">
            <v>-0.74713175675675814</v>
          </cell>
        </row>
        <row r="307">
          <cell r="B307">
            <v>785.2</v>
          </cell>
          <cell r="D307">
            <v>-0.72253175675675863</v>
          </cell>
        </row>
        <row r="308">
          <cell r="B308">
            <v>789.5</v>
          </cell>
          <cell r="D308">
            <v>-0.82623175675675853</v>
          </cell>
        </row>
        <row r="309">
          <cell r="B309">
            <v>793.8</v>
          </cell>
          <cell r="D309">
            <v>-0.77673175675675843</v>
          </cell>
        </row>
        <row r="310">
          <cell r="B310">
            <v>798.1</v>
          </cell>
          <cell r="D310">
            <v>-0.95613175675675777</v>
          </cell>
        </row>
        <row r="311">
          <cell r="B311">
            <v>802.4</v>
          </cell>
          <cell r="D311">
            <v>-0.65773175675675866</v>
          </cell>
        </row>
        <row r="312">
          <cell r="B312">
            <v>806.6</v>
          </cell>
          <cell r="D312">
            <v>-0.43953175675675826</v>
          </cell>
        </row>
        <row r="313">
          <cell r="B313">
            <v>810.9</v>
          </cell>
          <cell r="D313">
            <v>-0.24283175675675839</v>
          </cell>
        </row>
        <row r="314">
          <cell r="B314">
            <v>815.2</v>
          </cell>
          <cell r="D314">
            <v>-0.25013175675675825</v>
          </cell>
        </row>
        <row r="315">
          <cell r="B315">
            <v>819.5</v>
          </cell>
          <cell r="D315">
            <v>-0.1974317567567585</v>
          </cell>
        </row>
        <row r="316">
          <cell r="B316">
            <v>823.8</v>
          </cell>
          <cell r="D316">
            <v>-0.18773175675675891</v>
          </cell>
        </row>
        <row r="317">
          <cell r="B317">
            <v>828</v>
          </cell>
          <cell r="D317">
            <v>-0.29723175675675861</v>
          </cell>
        </row>
        <row r="318">
          <cell r="B318">
            <v>832.30000000000007</v>
          </cell>
          <cell r="D318">
            <v>-0.30063175675675868</v>
          </cell>
        </row>
        <row r="319">
          <cell r="B319">
            <v>836.6</v>
          </cell>
          <cell r="D319">
            <v>-0.25263175675675864</v>
          </cell>
        </row>
        <row r="320">
          <cell r="B320">
            <v>840.9</v>
          </cell>
          <cell r="D320">
            <v>-0.16963175675675846</v>
          </cell>
        </row>
        <row r="321">
          <cell r="B321">
            <v>845.19999999999993</v>
          </cell>
          <cell r="D321">
            <v>-0.10243175675675875</v>
          </cell>
        </row>
        <row r="322">
          <cell r="B322">
            <v>849.40000000000009</v>
          </cell>
          <cell r="D322">
            <v>-0.28113175675675883</v>
          </cell>
        </row>
        <row r="323">
          <cell r="B323">
            <v>853.7</v>
          </cell>
          <cell r="D323">
            <v>-0.51443175675675867</v>
          </cell>
        </row>
        <row r="324">
          <cell r="B324">
            <v>858</v>
          </cell>
          <cell r="D324">
            <v>-0.61443175675675832</v>
          </cell>
        </row>
        <row r="325">
          <cell r="B325">
            <v>862.3</v>
          </cell>
          <cell r="D325">
            <v>-0.30963175675675814</v>
          </cell>
        </row>
        <row r="326">
          <cell r="B326">
            <v>866.6</v>
          </cell>
          <cell r="D326">
            <v>-0.47253175675675863</v>
          </cell>
        </row>
        <row r="327">
          <cell r="B327">
            <v>870.80000000000007</v>
          </cell>
          <cell r="D327">
            <v>-0.55933175675675884</v>
          </cell>
        </row>
        <row r="328">
          <cell r="B328">
            <v>875.1</v>
          </cell>
          <cell r="D328">
            <v>-0.54333175675675882</v>
          </cell>
        </row>
        <row r="329">
          <cell r="B329">
            <v>879.4</v>
          </cell>
          <cell r="D329">
            <v>-0.45783175675675825</v>
          </cell>
        </row>
        <row r="330">
          <cell r="B330">
            <v>883.7</v>
          </cell>
          <cell r="D330">
            <v>-0.49983175675675895</v>
          </cell>
        </row>
        <row r="331">
          <cell r="B331">
            <v>888</v>
          </cell>
          <cell r="D331">
            <v>-0.5149317567567584</v>
          </cell>
        </row>
        <row r="332">
          <cell r="B332">
            <v>892.2</v>
          </cell>
          <cell r="D332">
            <v>-0.65103175675675828</v>
          </cell>
        </row>
        <row r="333">
          <cell r="B333">
            <v>896.5</v>
          </cell>
          <cell r="D333">
            <v>-0.52593175675675852</v>
          </cell>
        </row>
        <row r="334">
          <cell r="B334">
            <v>900.80000000000007</v>
          </cell>
          <cell r="D334">
            <v>-0.37063175675675808</v>
          </cell>
        </row>
        <row r="335">
          <cell r="B335">
            <v>905.1</v>
          </cell>
          <cell r="D335">
            <v>-0.30603175675675853</v>
          </cell>
        </row>
        <row r="336">
          <cell r="B336">
            <v>909.4</v>
          </cell>
          <cell r="D336">
            <v>-0.58473175675675826</v>
          </cell>
        </row>
        <row r="337">
          <cell r="B337">
            <v>913.6</v>
          </cell>
          <cell r="D337">
            <v>-0.53283175675675842</v>
          </cell>
        </row>
        <row r="338">
          <cell r="B338">
            <v>917.90000000000009</v>
          </cell>
          <cell r="D338">
            <v>-0.3246317567567587</v>
          </cell>
        </row>
        <row r="339">
          <cell r="B339">
            <v>922.2</v>
          </cell>
          <cell r="D339">
            <v>-0.34653175675675829</v>
          </cell>
        </row>
        <row r="340">
          <cell r="B340">
            <v>926.5</v>
          </cell>
          <cell r="D340">
            <v>-0.50653175675675843</v>
          </cell>
        </row>
        <row r="341">
          <cell r="B341">
            <v>930.8</v>
          </cell>
          <cell r="D341">
            <v>-0.57183175675675812</v>
          </cell>
        </row>
        <row r="342">
          <cell r="B342">
            <v>935</v>
          </cell>
          <cell r="D342">
            <v>-0.57563175675675815</v>
          </cell>
        </row>
        <row r="343">
          <cell r="B343">
            <v>939.30000000000007</v>
          </cell>
          <cell r="D343">
            <v>-0.38833175675675857</v>
          </cell>
        </row>
        <row r="344">
          <cell r="B344">
            <v>943.6</v>
          </cell>
          <cell r="D344">
            <v>-0.34213175675675878</v>
          </cell>
        </row>
        <row r="345">
          <cell r="B345">
            <v>947.9</v>
          </cell>
          <cell r="D345">
            <v>-0.20673175675675814</v>
          </cell>
        </row>
        <row r="346">
          <cell r="B346">
            <v>952.2</v>
          </cell>
          <cell r="D346">
            <v>-0.35063175675675851</v>
          </cell>
        </row>
        <row r="347">
          <cell r="B347">
            <v>956.4</v>
          </cell>
          <cell r="D347">
            <v>-0.42003175675675841</v>
          </cell>
        </row>
        <row r="348">
          <cell r="B348">
            <v>960.7</v>
          </cell>
          <cell r="D348">
            <v>-0.46423175675675843</v>
          </cell>
        </row>
        <row r="349">
          <cell r="B349">
            <v>965</v>
          </cell>
          <cell r="D349">
            <v>-0.6971317567567592</v>
          </cell>
        </row>
        <row r="350">
          <cell r="B350">
            <v>969.30000000000007</v>
          </cell>
          <cell r="D350">
            <v>-0.73853175675675864</v>
          </cell>
        </row>
        <row r="351">
          <cell r="B351">
            <v>973.6</v>
          </cell>
          <cell r="D351">
            <v>-0.53833175675675893</v>
          </cell>
        </row>
        <row r="352">
          <cell r="B352">
            <v>977.8</v>
          </cell>
          <cell r="D352">
            <v>-0.36293175675675826</v>
          </cell>
        </row>
        <row r="353">
          <cell r="B353">
            <v>982.1</v>
          </cell>
          <cell r="D353">
            <v>-0.31613175675675809</v>
          </cell>
        </row>
        <row r="354">
          <cell r="B354">
            <v>986.40000000000009</v>
          </cell>
          <cell r="D354">
            <v>-0.3871317567567587</v>
          </cell>
        </row>
        <row r="355">
          <cell r="B355">
            <v>990.7</v>
          </cell>
          <cell r="D355">
            <v>-0.53083175675675864</v>
          </cell>
        </row>
        <row r="356">
          <cell r="B356">
            <v>995</v>
          </cell>
          <cell r="D356">
            <v>-0.5431317567567584</v>
          </cell>
        </row>
        <row r="357">
          <cell r="B357">
            <v>999.19999999999993</v>
          </cell>
          <cell r="D357">
            <v>-0.60953175675675819</v>
          </cell>
        </row>
        <row r="358">
          <cell r="B358">
            <v>1003.5000000000001</v>
          </cell>
          <cell r="D358">
            <v>-0.37903175675675893</v>
          </cell>
        </row>
        <row r="359">
          <cell r="B359">
            <v>1007.8000000000001</v>
          </cell>
          <cell r="D359">
            <v>-0.42883175675675833</v>
          </cell>
        </row>
        <row r="360">
          <cell r="B360">
            <v>1012.1</v>
          </cell>
          <cell r="D360">
            <v>-0.51803175675675828</v>
          </cell>
        </row>
        <row r="361">
          <cell r="B361">
            <v>1016.4</v>
          </cell>
          <cell r="D361">
            <v>-0.59283175675675892</v>
          </cell>
        </row>
        <row r="362">
          <cell r="B362">
            <v>1024.8999999999999</v>
          </cell>
          <cell r="D362">
            <v>-0.88383175675675929</v>
          </cell>
        </row>
        <row r="363">
          <cell r="B363">
            <v>1029.1999999999998</v>
          </cell>
          <cell r="D363">
            <v>-0.93833175675675839</v>
          </cell>
        </row>
        <row r="364">
          <cell r="B364">
            <v>1033.5</v>
          </cell>
          <cell r="D364">
            <v>-0.80343175675675838</v>
          </cell>
        </row>
        <row r="365">
          <cell r="B365">
            <v>1037.8</v>
          </cell>
          <cell r="D365">
            <v>-0.5583317567567585</v>
          </cell>
        </row>
        <row r="366">
          <cell r="B366">
            <v>1042</v>
          </cell>
          <cell r="D366">
            <v>-0.47943175675675853</v>
          </cell>
        </row>
        <row r="367">
          <cell r="B367">
            <v>1046.3</v>
          </cell>
          <cell r="D367">
            <v>-0.41643175675675881</v>
          </cell>
        </row>
        <row r="368">
          <cell r="B368">
            <v>1050.5999999999999</v>
          </cell>
          <cell r="D368">
            <v>-0.20093175675675834</v>
          </cell>
        </row>
        <row r="369">
          <cell r="B369">
            <v>1054.8999999999999</v>
          </cell>
          <cell r="D369">
            <v>-0.17333175675675871</v>
          </cell>
        </row>
        <row r="370">
          <cell r="B370">
            <v>1059.1999999999998</v>
          </cell>
          <cell r="D370">
            <v>-0.42783175675675889</v>
          </cell>
        </row>
        <row r="371">
          <cell r="B371">
            <v>1063.3999999999999</v>
          </cell>
          <cell r="D371">
            <v>-0.5536317567567588</v>
          </cell>
        </row>
        <row r="372">
          <cell r="B372">
            <v>1067.7</v>
          </cell>
          <cell r="D372">
            <v>-0.45643175675675884</v>
          </cell>
        </row>
        <row r="373">
          <cell r="B373">
            <v>1072</v>
          </cell>
          <cell r="D373">
            <v>-0.26233175675675824</v>
          </cell>
        </row>
        <row r="374">
          <cell r="B374">
            <v>1076.3</v>
          </cell>
          <cell r="D374">
            <v>-0.34543175675675819</v>
          </cell>
        </row>
        <row r="375">
          <cell r="B375">
            <v>1080.5999999999999</v>
          </cell>
          <cell r="D375">
            <v>-0.34553175675675885</v>
          </cell>
        </row>
        <row r="376">
          <cell r="B376">
            <v>1084.8</v>
          </cell>
          <cell r="D376">
            <v>-0.32453175675675894</v>
          </cell>
        </row>
        <row r="377">
          <cell r="B377">
            <v>1089.0999999999999</v>
          </cell>
          <cell r="D377">
            <v>-0.34453175675675851</v>
          </cell>
        </row>
        <row r="378">
          <cell r="B378">
            <v>1093.3999999999999</v>
          </cell>
          <cell r="D378">
            <v>-0.32593175675675834</v>
          </cell>
        </row>
        <row r="379">
          <cell r="B379">
            <v>1097.6999999999998</v>
          </cell>
          <cell r="D379">
            <v>-0.46553175675675895</v>
          </cell>
        </row>
        <row r="380">
          <cell r="B380">
            <v>1102</v>
          </cell>
          <cell r="D380">
            <v>-0.50233175675675845</v>
          </cell>
        </row>
        <row r="381">
          <cell r="B381">
            <v>1106.2</v>
          </cell>
          <cell r="D381">
            <v>-0.34603175675675857</v>
          </cell>
        </row>
        <row r="382">
          <cell r="B382">
            <v>1110.5</v>
          </cell>
          <cell r="D382">
            <v>-0.18883175675675812</v>
          </cell>
        </row>
        <row r="383">
          <cell r="B383">
            <v>1114.8</v>
          </cell>
          <cell r="D383">
            <v>-0.21793175675675869</v>
          </cell>
        </row>
        <row r="384">
          <cell r="B384">
            <v>1119.0999999999999</v>
          </cell>
          <cell r="D384">
            <v>-0.39973175675675865</v>
          </cell>
        </row>
        <row r="385">
          <cell r="B385">
            <v>1123.3999999999999</v>
          </cell>
          <cell r="D385">
            <v>-0.37273175675675851</v>
          </cell>
        </row>
        <row r="386">
          <cell r="B386">
            <v>1127.5999999999999</v>
          </cell>
          <cell r="D386">
            <v>-0.25483175675675884</v>
          </cell>
        </row>
        <row r="387">
          <cell r="B387">
            <v>1131.8999999999999</v>
          </cell>
          <cell r="D387">
            <v>-0.1172317567567589</v>
          </cell>
        </row>
        <row r="388">
          <cell r="B388">
            <v>1136.2</v>
          </cell>
          <cell r="D388">
            <v>-0.24103175675675814</v>
          </cell>
        </row>
        <row r="389">
          <cell r="B389">
            <v>1140.5</v>
          </cell>
          <cell r="D389">
            <v>-0.24183175675675894</v>
          </cell>
        </row>
        <row r="390">
          <cell r="B390">
            <v>1144.8</v>
          </cell>
          <cell r="D390">
            <v>-0.32303175675675888</v>
          </cell>
        </row>
        <row r="391">
          <cell r="B391">
            <v>1149</v>
          </cell>
          <cell r="D391">
            <v>-0.31573175675675813</v>
          </cell>
        </row>
        <row r="392">
          <cell r="B392">
            <v>1153.3</v>
          </cell>
          <cell r="D392">
            <v>-0.1172317567567589</v>
          </cell>
        </row>
        <row r="393">
          <cell r="B393">
            <v>1157.5999999999999</v>
          </cell>
          <cell r="D393">
            <v>-8.8031756756758561E-2</v>
          </cell>
        </row>
        <row r="394">
          <cell r="B394">
            <v>1161.8999999999999</v>
          </cell>
          <cell r="D394">
            <v>-0.20893175675675835</v>
          </cell>
        </row>
        <row r="395">
          <cell r="B395">
            <v>1166.1999999999998</v>
          </cell>
          <cell r="D395">
            <v>-0.33913175675675866</v>
          </cell>
        </row>
        <row r="396">
          <cell r="B396">
            <v>1170.4000000000001</v>
          </cell>
          <cell r="D396">
            <v>-0.34723175675675844</v>
          </cell>
        </row>
        <row r="397">
          <cell r="B397">
            <v>1174.7</v>
          </cell>
          <cell r="D397">
            <v>-0.22573175675675827</v>
          </cell>
        </row>
        <row r="398">
          <cell r="B398">
            <v>1179</v>
          </cell>
          <cell r="D398">
            <v>-0.28833175675675893</v>
          </cell>
        </row>
        <row r="399">
          <cell r="B399">
            <v>1181.2</v>
          </cell>
          <cell r="D399">
            <v>-0.28743175675675836</v>
          </cell>
        </row>
        <row r="400">
          <cell r="B400">
            <v>1183.4000000000001</v>
          </cell>
          <cell r="D400">
            <v>-0.33173175675675814</v>
          </cell>
        </row>
        <row r="401">
          <cell r="B401">
            <v>1185.7</v>
          </cell>
          <cell r="D401">
            <v>-0.34383175675675837</v>
          </cell>
        </row>
        <row r="402">
          <cell r="B402">
            <v>1187.8999999999999</v>
          </cell>
          <cell r="D402">
            <v>-0.37443175675675811</v>
          </cell>
        </row>
        <row r="403">
          <cell r="B403">
            <v>1190.0999999999999</v>
          </cell>
          <cell r="D403">
            <v>-0.44103175675675832</v>
          </cell>
        </row>
        <row r="404">
          <cell r="B404">
            <v>1192.3</v>
          </cell>
          <cell r="D404">
            <v>-0.53443175675675825</v>
          </cell>
        </row>
        <row r="405">
          <cell r="B405">
            <v>1194.5</v>
          </cell>
          <cell r="D405">
            <v>-0.63343175675675845</v>
          </cell>
        </row>
        <row r="406">
          <cell r="B406">
            <v>1196.8000000000002</v>
          </cell>
          <cell r="D406">
            <v>-0.64223175675675837</v>
          </cell>
        </row>
        <row r="407">
          <cell r="B407">
            <v>1199</v>
          </cell>
          <cell r="D407">
            <v>-0.62753175675675887</v>
          </cell>
        </row>
        <row r="408">
          <cell r="B408">
            <v>1201.2</v>
          </cell>
          <cell r="D408">
            <v>-0.55513175675675885</v>
          </cell>
        </row>
        <row r="409">
          <cell r="B409">
            <v>1203.4000000000001</v>
          </cell>
          <cell r="D409">
            <v>-0.37593175675675816</v>
          </cell>
        </row>
        <row r="410">
          <cell r="B410">
            <v>1205.5999999999999</v>
          </cell>
          <cell r="D410">
            <v>-0.36233175675675877</v>
          </cell>
        </row>
        <row r="411">
          <cell r="B411">
            <v>1207.8999999999999</v>
          </cell>
          <cell r="D411">
            <v>-0.42313175675675829</v>
          </cell>
        </row>
        <row r="412">
          <cell r="B412">
            <v>1210.0999999999999</v>
          </cell>
          <cell r="D412">
            <v>-0.46853175675675818</v>
          </cell>
        </row>
        <row r="413">
          <cell r="B413">
            <v>1212.3</v>
          </cell>
          <cell r="D413">
            <v>-0.54153175675675858</v>
          </cell>
        </row>
        <row r="414">
          <cell r="B414">
            <v>1214.5</v>
          </cell>
          <cell r="D414">
            <v>-0.65893175675675852</v>
          </cell>
        </row>
        <row r="415">
          <cell r="B415">
            <v>1216.6999999999998</v>
          </cell>
          <cell r="D415">
            <v>-0.43243175675675882</v>
          </cell>
        </row>
        <row r="416">
          <cell r="B416">
            <v>1219</v>
          </cell>
          <cell r="D416">
            <v>-0.2870317567567584</v>
          </cell>
        </row>
        <row r="417">
          <cell r="B417">
            <v>1221.2</v>
          </cell>
          <cell r="D417">
            <v>-0.2718317567567583</v>
          </cell>
        </row>
        <row r="418">
          <cell r="B418">
            <v>1223.4000000000001</v>
          </cell>
          <cell r="D418">
            <v>-0.1648317567567581</v>
          </cell>
        </row>
        <row r="419">
          <cell r="B419">
            <v>1225.5999999999999</v>
          </cell>
          <cell r="D419">
            <v>-0.1089317567567587</v>
          </cell>
        </row>
        <row r="420">
          <cell r="B420">
            <v>1227.8</v>
          </cell>
          <cell r="D420">
            <v>-0.1291317567567587</v>
          </cell>
        </row>
        <row r="421">
          <cell r="B421">
            <v>1230.0999999999999</v>
          </cell>
          <cell r="D421">
            <v>-0.20213175675675821</v>
          </cell>
        </row>
        <row r="422">
          <cell r="B422">
            <v>1232.3</v>
          </cell>
          <cell r="D422">
            <v>-0.18403175675675865</v>
          </cell>
        </row>
        <row r="423">
          <cell r="B423">
            <v>1234.5</v>
          </cell>
          <cell r="D423">
            <v>-0.21923175675675832</v>
          </cell>
        </row>
        <row r="424">
          <cell r="B424">
            <v>1236.6999999999998</v>
          </cell>
          <cell r="D424">
            <v>-0.22713175675675856</v>
          </cell>
        </row>
        <row r="425">
          <cell r="B425">
            <v>1238.8999999999999</v>
          </cell>
          <cell r="D425">
            <v>-0.13443175675675878</v>
          </cell>
        </row>
        <row r="426">
          <cell r="B426">
            <v>1241.2</v>
          </cell>
          <cell r="D426">
            <v>-6.4131756756758307E-2</v>
          </cell>
        </row>
        <row r="427">
          <cell r="B427">
            <v>1243.4000000000001</v>
          </cell>
          <cell r="D427">
            <v>-3.5331756756758814E-2</v>
          </cell>
        </row>
        <row r="428">
          <cell r="B428">
            <v>1245.6000000000001</v>
          </cell>
          <cell r="D428">
            <v>-0.21663175675675816</v>
          </cell>
        </row>
        <row r="429">
          <cell r="B429">
            <v>1247.8</v>
          </cell>
          <cell r="D429">
            <v>-0.37933175675675823</v>
          </cell>
        </row>
        <row r="430">
          <cell r="B430">
            <v>1250</v>
          </cell>
          <cell r="D430">
            <v>-3.2317567567581307E-3</v>
          </cell>
        </row>
        <row r="431">
          <cell r="B431">
            <v>1252.3</v>
          </cell>
          <cell r="D431">
            <v>9.1268243243241898E-2</v>
          </cell>
        </row>
        <row r="432">
          <cell r="B432">
            <v>1254.5</v>
          </cell>
          <cell r="D432">
            <v>0.28446824324324105</v>
          </cell>
        </row>
        <row r="433">
          <cell r="B433">
            <v>1256.6999999999998</v>
          </cell>
          <cell r="D433">
            <v>0.29356824324324116</v>
          </cell>
        </row>
        <row r="434">
          <cell r="B434">
            <v>1258.8999999999999</v>
          </cell>
          <cell r="D434">
            <v>0.15186824324324188</v>
          </cell>
        </row>
        <row r="435">
          <cell r="B435">
            <v>1261.1000000000001</v>
          </cell>
          <cell r="D435">
            <v>0.10616824324324181</v>
          </cell>
        </row>
        <row r="436">
          <cell r="B436">
            <v>1263.4000000000001</v>
          </cell>
          <cell r="D436">
            <v>-0.10973175675675861</v>
          </cell>
        </row>
        <row r="437">
          <cell r="B437">
            <v>1265.6000000000001</v>
          </cell>
          <cell r="D437">
            <v>-0.11773175675675862</v>
          </cell>
        </row>
        <row r="438">
          <cell r="B438">
            <v>1267.8</v>
          </cell>
          <cell r="D438">
            <v>-6.7631756756758143E-2</v>
          </cell>
        </row>
        <row r="439">
          <cell r="B439">
            <v>1270</v>
          </cell>
          <cell r="D439">
            <v>-0.12833175675675879</v>
          </cell>
        </row>
        <row r="440">
          <cell r="B440">
            <v>1272.2</v>
          </cell>
          <cell r="D440">
            <v>-0.10413175675675834</v>
          </cell>
        </row>
        <row r="441">
          <cell r="B441">
            <v>1274.5</v>
          </cell>
          <cell r="D441">
            <v>-0.17593175675675887</v>
          </cell>
        </row>
        <row r="442">
          <cell r="B442">
            <v>1276.7</v>
          </cell>
          <cell r="D442">
            <v>-0.32623175675675853</v>
          </cell>
        </row>
        <row r="443">
          <cell r="B443">
            <v>1278.8999999999999</v>
          </cell>
          <cell r="D443">
            <v>-0.46663175675675816</v>
          </cell>
        </row>
        <row r="444">
          <cell r="B444">
            <v>1281.0999999999999</v>
          </cell>
          <cell r="D444">
            <v>-0.35543175675675887</v>
          </cell>
        </row>
        <row r="445">
          <cell r="B445">
            <v>1285.6000000000001</v>
          </cell>
          <cell r="D445">
            <v>-0.16273175675675855</v>
          </cell>
        </row>
        <row r="446">
          <cell r="B446">
            <v>1287.8</v>
          </cell>
          <cell r="D446">
            <v>-4.9131756756758627E-2</v>
          </cell>
        </row>
        <row r="447">
          <cell r="B447">
            <v>1290</v>
          </cell>
          <cell r="D447">
            <v>9.1468243243241432E-2</v>
          </cell>
        </row>
        <row r="448">
          <cell r="B448">
            <v>1292.2</v>
          </cell>
          <cell r="D448">
            <v>-0.1645317567567588</v>
          </cell>
        </row>
        <row r="449">
          <cell r="B449">
            <v>1294.4000000000001</v>
          </cell>
          <cell r="D449">
            <v>-0.19333175675675829</v>
          </cell>
        </row>
        <row r="450">
          <cell r="B450">
            <v>1296.7</v>
          </cell>
          <cell r="D450">
            <v>-0.22963175675675895</v>
          </cell>
        </row>
        <row r="451">
          <cell r="B451">
            <v>1298.8999999999999</v>
          </cell>
          <cell r="D451">
            <v>-0.2834317567567588</v>
          </cell>
        </row>
        <row r="452">
          <cell r="B452">
            <v>1301.0999999999999</v>
          </cell>
          <cell r="D452">
            <v>-0.2212317567567581</v>
          </cell>
        </row>
        <row r="453">
          <cell r="B453">
            <v>1303.3</v>
          </cell>
          <cell r="D453">
            <v>-0.22423175675675822</v>
          </cell>
        </row>
        <row r="454">
          <cell r="B454">
            <v>1305.5</v>
          </cell>
          <cell r="D454">
            <v>-0.18533175675675828</v>
          </cell>
        </row>
        <row r="455">
          <cell r="B455">
            <v>1307.8000000000002</v>
          </cell>
          <cell r="D455">
            <v>-0.22743175675675875</v>
          </cell>
        </row>
        <row r="456">
          <cell r="B456">
            <v>1310</v>
          </cell>
          <cell r="D456">
            <v>-0.28993175675675875</v>
          </cell>
        </row>
        <row r="457">
          <cell r="B457">
            <v>1312.2</v>
          </cell>
          <cell r="D457">
            <v>-0.22053175675675885</v>
          </cell>
        </row>
        <row r="458">
          <cell r="B458">
            <v>1314.4</v>
          </cell>
          <cell r="D458">
            <v>-0.41263175675675878</v>
          </cell>
        </row>
        <row r="459">
          <cell r="B459">
            <v>1323.3</v>
          </cell>
          <cell r="D459">
            <v>-0.35293175675675847</v>
          </cell>
        </row>
        <row r="460">
          <cell r="B460">
            <v>1325.5</v>
          </cell>
          <cell r="D460">
            <v>-0.42953175675675848</v>
          </cell>
        </row>
        <row r="461">
          <cell r="B461">
            <v>1327.7</v>
          </cell>
          <cell r="D461">
            <v>-0.47573175675675827</v>
          </cell>
        </row>
        <row r="462">
          <cell r="B462">
            <v>1330</v>
          </cell>
          <cell r="D462">
            <v>-0.49723175675675879</v>
          </cell>
        </row>
        <row r="463">
          <cell r="B463">
            <v>1332.2</v>
          </cell>
          <cell r="D463">
            <v>-0.49633175675675822</v>
          </cell>
        </row>
        <row r="464">
          <cell r="B464">
            <v>1334.4</v>
          </cell>
          <cell r="D464">
            <v>-0.51543175675675812</v>
          </cell>
        </row>
        <row r="465">
          <cell r="B465">
            <v>1336.6</v>
          </cell>
          <cell r="D465">
            <v>-0.50943175675675878</v>
          </cell>
        </row>
        <row r="466">
          <cell r="B466">
            <v>1338.8</v>
          </cell>
          <cell r="D466">
            <v>-0.52813175675675872</v>
          </cell>
        </row>
        <row r="467">
          <cell r="B467">
            <v>1341.1</v>
          </cell>
          <cell r="D467">
            <v>-0.86393175675675771</v>
          </cell>
        </row>
        <row r="468">
          <cell r="B468">
            <v>1343.3</v>
          </cell>
          <cell r="D468">
            <v>-0.69843175675675795</v>
          </cell>
        </row>
        <row r="469">
          <cell r="B469">
            <v>1345.5</v>
          </cell>
          <cell r="D469">
            <v>-0.60813175675675879</v>
          </cell>
        </row>
        <row r="470">
          <cell r="B470">
            <v>1347.6999999999998</v>
          </cell>
          <cell r="D470">
            <v>-0.67463175675675835</v>
          </cell>
        </row>
        <row r="471">
          <cell r="B471">
            <v>1349.9</v>
          </cell>
          <cell r="D471">
            <v>-0.40743175675675847</v>
          </cell>
        </row>
        <row r="472">
          <cell r="B472">
            <v>1352.2</v>
          </cell>
          <cell r="D472">
            <v>-7.8031756756758774E-2</v>
          </cell>
        </row>
        <row r="473">
          <cell r="B473">
            <v>1354.4</v>
          </cell>
          <cell r="D473">
            <v>-0.15373175675675821</v>
          </cell>
        </row>
        <row r="474">
          <cell r="B474">
            <v>1356.6000000000001</v>
          </cell>
          <cell r="D474">
            <v>-0.25343175675675855</v>
          </cell>
        </row>
        <row r="475">
          <cell r="B475">
            <v>1358.8</v>
          </cell>
          <cell r="D475">
            <v>-0.40603175675675818</v>
          </cell>
        </row>
        <row r="476">
          <cell r="B476">
            <v>1361</v>
          </cell>
          <cell r="D476">
            <v>-0.46643175675675863</v>
          </cell>
        </row>
        <row r="477">
          <cell r="B477">
            <v>1363.3</v>
          </cell>
          <cell r="D477">
            <v>-0.42463175675675835</v>
          </cell>
        </row>
        <row r="478">
          <cell r="B478">
            <v>1365.5</v>
          </cell>
          <cell r="D478">
            <v>-0.4040317567567584</v>
          </cell>
        </row>
        <row r="479">
          <cell r="B479">
            <v>1367.6999999999998</v>
          </cell>
          <cell r="D479">
            <v>-0.48373175675675828</v>
          </cell>
        </row>
        <row r="480">
          <cell r="B480">
            <v>1369.8999999999999</v>
          </cell>
          <cell r="D480">
            <v>-0.53283175675675842</v>
          </cell>
        </row>
        <row r="481">
          <cell r="B481">
            <v>1372.1000000000001</v>
          </cell>
          <cell r="D481">
            <v>-0.45183175675675891</v>
          </cell>
        </row>
        <row r="482">
          <cell r="B482">
            <v>1374.4</v>
          </cell>
          <cell r="D482">
            <v>-0.40923175675675871</v>
          </cell>
        </row>
        <row r="483">
          <cell r="B483">
            <v>1376.6000000000001</v>
          </cell>
          <cell r="D483">
            <v>-0.46023175675675887</v>
          </cell>
        </row>
        <row r="484">
          <cell r="B484">
            <v>1378.8</v>
          </cell>
          <cell r="D484">
            <v>-0.41853175675675836</v>
          </cell>
        </row>
        <row r="485">
          <cell r="B485">
            <v>1381</v>
          </cell>
          <cell r="D485">
            <v>-0.2491317567567588</v>
          </cell>
        </row>
        <row r="486">
          <cell r="B486">
            <v>1383.2</v>
          </cell>
          <cell r="D486">
            <v>-0.10113175675675823</v>
          </cell>
        </row>
        <row r="487">
          <cell r="B487">
            <v>1385.5</v>
          </cell>
          <cell r="D487">
            <v>-0.16433175675675837</v>
          </cell>
        </row>
        <row r="488">
          <cell r="B488">
            <v>1387.7</v>
          </cell>
          <cell r="D488">
            <v>-0.31573175675675813</v>
          </cell>
        </row>
        <row r="489">
          <cell r="B489">
            <v>1389.8999999999999</v>
          </cell>
          <cell r="D489">
            <v>-0.38103175675675871</v>
          </cell>
        </row>
        <row r="490">
          <cell r="B490">
            <v>1392.1</v>
          </cell>
          <cell r="D490">
            <v>-0.40903175675675829</v>
          </cell>
        </row>
        <row r="491">
          <cell r="B491">
            <v>1394.3000000000002</v>
          </cell>
          <cell r="D491">
            <v>-0.26833175675675847</v>
          </cell>
        </row>
        <row r="492">
          <cell r="B492">
            <v>1396.6000000000001</v>
          </cell>
          <cell r="D492">
            <v>-0.25173175675675896</v>
          </cell>
        </row>
        <row r="493">
          <cell r="B493">
            <v>1398.8</v>
          </cell>
          <cell r="D493">
            <v>-0.36963175675675863</v>
          </cell>
        </row>
        <row r="494">
          <cell r="B494">
            <v>1401</v>
          </cell>
          <cell r="D494">
            <v>-0.49153175675675875</v>
          </cell>
        </row>
        <row r="495">
          <cell r="B495">
            <v>1404.5</v>
          </cell>
          <cell r="D495">
            <v>-0.29833175675675871</v>
          </cell>
        </row>
        <row r="496">
          <cell r="B496">
            <v>1408</v>
          </cell>
          <cell r="D496">
            <v>-0.26463175675675821</v>
          </cell>
        </row>
        <row r="497">
          <cell r="B497">
            <v>1411.4</v>
          </cell>
          <cell r="D497">
            <v>-0.16343175675675869</v>
          </cell>
        </row>
        <row r="498">
          <cell r="B498">
            <v>1414.9</v>
          </cell>
          <cell r="D498">
            <v>-4.113175675675862E-2</v>
          </cell>
        </row>
        <row r="499">
          <cell r="B499">
            <v>1418.4</v>
          </cell>
          <cell r="D499">
            <v>2.7368243243241608E-2</v>
          </cell>
        </row>
        <row r="500">
          <cell r="B500">
            <v>1421.8999999999999</v>
          </cell>
          <cell r="D500">
            <v>-0.10183175675675837</v>
          </cell>
        </row>
        <row r="501">
          <cell r="B501">
            <v>1425.4</v>
          </cell>
          <cell r="D501">
            <v>-0.26923175675675814</v>
          </cell>
        </row>
        <row r="502">
          <cell r="B502">
            <v>1428.8000000000002</v>
          </cell>
          <cell r="D502">
            <v>-0.3274317567567584</v>
          </cell>
        </row>
        <row r="503">
          <cell r="B503">
            <v>1432.3</v>
          </cell>
          <cell r="D503">
            <v>-0.40003175675675884</v>
          </cell>
        </row>
        <row r="504">
          <cell r="B504">
            <v>1435.8</v>
          </cell>
          <cell r="D504">
            <v>-0.33153175675675861</v>
          </cell>
        </row>
        <row r="505">
          <cell r="B505">
            <v>1439.3</v>
          </cell>
          <cell r="D505">
            <v>-0.40853175675675857</v>
          </cell>
        </row>
        <row r="506">
          <cell r="B506">
            <v>1442.8000000000002</v>
          </cell>
          <cell r="D506">
            <v>-0.40593175675675841</v>
          </cell>
        </row>
        <row r="507">
          <cell r="B507">
            <v>1446.1999999999998</v>
          </cell>
          <cell r="D507">
            <v>-0.37103175675675892</v>
          </cell>
        </row>
        <row r="508">
          <cell r="B508">
            <v>1449.7</v>
          </cell>
          <cell r="D508">
            <v>-0.30653175675675826</v>
          </cell>
        </row>
        <row r="509">
          <cell r="B509">
            <v>1453.2</v>
          </cell>
          <cell r="D509">
            <v>-0.34933175675675887</v>
          </cell>
        </row>
        <row r="510">
          <cell r="B510">
            <v>1456.7</v>
          </cell>
          <cell r="D510">
            <v>-0.34033175675675853</v>
          </cell>
        </row>
        <row r="511">
          <cell r="B511">
            <v>1460.2</v>
          </cell>
          <cell r="D511">
            <v>-0.29473175675675822</v>
          </cell>
        </row>
        <row r="512">
          <cell r="B512">
            <v>1463.6</v>
          </cell>
          <cell r="D512">
            <v>-0.31963175675675881</v>
          </cell>
        </row>
        <row r="513">
          <cell r="B513">
            <v>1467.1000000000001</v>
          </cell>
          <cell r="D513">
            <v>-0.5268317567567582</v>
          </cell>
        </row>
        <row r="514">
          <cell r="B514">
            <v>1470.6</v>
          </cell>
          <cell r="D514">
            <v>-0.62683175675675873</v>
          </cell>
        </row>
        <row r="515">
          <cell r="B515">
            <v>1474.1</v>
          </cell>
          <cell r="D515">
            <v>-0.69903175675675833</v>
          </cell>
        </row>
        <row r="516">
          <cell r="B516">
            <v>1477.6000000000001</v>
          </cell>
          <cell r="D516">
            <v>-0.46213175675675888</v>
          </cell>
        </row>
        <row r="517">
          <cell r="B517">
            <v>1481</v>
          </cell>
          <cell r="D517">
            <v>-0.49203175675675848</v>
          </cell>
        </row>
        <row r="518">
          <cell r="B518">
            <v>1484.5</v>
          </cell>
          <cell r="D518">
            <v>-0.26903175675675861</v>
          </cell>
        </row>
        <row r="519">
          <cell r="B519">
            <v>1488</v>
          </cell>
          <cell r="D519">
            <v>-0.21213175675675888</v>
          </cell>
        </row>
        <row r="520">
          <cell r="B520">
            <v>1491.5</v>
          </cell>
          <cell r="D520">
            <v>-0.38463175675675831</v>
          </cell>
        </row>
        <row r="521">
          <cell r="B521">
            <v>1495</v>
          </cell>
          <cell r="D521">
            <v>-0.4062317567567586</v>
          </cell>
        </row>
        <row r="522">
          <cell r="B522">
            <v>1498.3999999999999</v>
          </cell>
          <cell r="D522">
            <v>-0.3708317567567585</v>
          </cell>
        </row>
        <row r="523">
          <cell r="B523">
            <v>1501.9</v>
          </cell>
          <cell r="D523">
            <v>-0.50653175675675843</v>
          </cell>
        </row>
        <row r="524">
          <cell r="B524">
            <v>1505.4</v>
          </cell>
          <cell r="D524">
            <v>-0.53783175675675832</v>
          </cell>
        </row>
        <row r="525">
          <cell r="B525">
            <v>1508.8999999999999</v>
          </cell>
          <cell r="D525">
            <v>-0.64783175675675864</v>
          </cell>
        </row>
        <row r="526">
          <cell r="B526">
            <v>1512.3999999999999</v>
          </cell>
          <cell r="D526">
            <v>-0.54333175675675882</v>
          </cell>
        </row>
        <row r="527">
          <cell r="B527">
            <v>1515.8</v>
          </cell>
          <cell r="D527">
            <v>-0.6388317567567583</v>
          </cell>
        </row>
        <row r="528">
          <cell r="B528">
            <v>1519.3000000000002</v>
          </cell>
          <cell r="D528">
            <v>-0.47113175675675834</v>
          </cell>
        </row>
        <row r="529">
          <cell r="B529">
            <v>1522.8</v>
          </cell>
          <cell r="D529">
            <v>-0.52863175675675844</v>
          </cell>
        </row>
        <row r="530">
          <cell r="B530">
            <v>1526.3</v>
          </cell>
          <cell r="D530">
            <v>-0.57203175675675855</v>
          </cell>
        </row>
        <row r="531">
          <cell r="B531">
            <v>1529.8</v>
          </cell>
          <cell r="D531">
            <v>-0.65713175675675828</v>
          </cell>
        </row>
        <row r="532">
          <cell r="B532">
            <v>1533.1999999999998</v>
          </cell>
          <cell r="D532">
            <v>-0.63573175675675841</v>
          </cell>
        </row>
        <row r="533">
          <cell r="B533">
            <v>1536.7</v>
          </cell>
          <cell r="D533">
            <v>-0.55663175675675891</v>
          </cell>
        </row>
        <row r="534">
          <cell r="B534">
            <v>1540.2</v>
          </cell>
          <cell r="D534">
            <v>-0.6371317567567587</v>
          </cell>
        </row>
        <row r="535">
          <cell r="B535">
            <v>1543.7</v>
          </cell>
          <cell r="D535">
            <v>-0.39253175675675855</v>
          </cell>
        </row>
        <row r="536">
          <cell r="B536">
            <v>1547.1999999999998</v>
          </cell>
          <cell r="D536">
            <v>-0.40213175675675839</v>
          </cell>
        </row>
        <row r="537">
          <cell r="B537">
            <v>1550.6</v>
          </cell>
          <cell r="D537">
            <v>-0.48333175675675832</v>
          </cell>
        </row>
        <row r="538">
          <cell r="B538">
            <v>1554.1000000000001</v>
          </cell>
          <cell r="D538">
            <v>-0.58713175675675888</v>
          </cell>
        </row>
        <row r="539">
          <cell r="B539">
            <v>1557.6000000000001</v>
          </cell>
          <cell r="D539">
            <v>-0.75463175675675842</v>
          </cell>
        </row>
        <row r="540">
          <cell r="B540">
            <v>1561.1</v>
          </cell>
          <cell r="D540">
            <v>-0.77193175675675896</v>
          </cell>
        </row>
        <row r="541">
          <cell r="B541">
            <v>1564.6</v>
          </cell>
          <cell r="D541">
            <v>-0.78353175675675857</v>
          </cell>
        </row>
        <row r="542">
          <cell r="B542">
            <v>1568</v>
          </cell>
          <cell r="D542">
            <v>-0.64343175675675823</v>
          </cell>
        </row>
        <row r="543">
          <cell r="B543">
            <v>1571.5</v>
          </cell>
          <cell r="D543">
            <v>-0.67383175675675844</v>
          </cell>
        </row>
        <row r="544">
          <cell r="B544">
            <v>1575</v>
          </cell>
          <cell r="D544">
            <v>-0.68873175675675924</v>
          </cell>
        </row>
        <row r="545">
          <cell r="B545">
            <v>1578.5</v>
          </cell>
          <cell r="D545">
            <v>-0.66263175675675878</v>
          </cell>
        </row>
        <row r="546">
          <cell r="B546">
            <v>1582</v>
          </cell>
          <cell r="D546">
            <v>-0.58103175675675889</v>
          </cell>
        </row>
        <row r="547">
          <cell r="B547">
            <v>1585.3999999999999</v>
          </cell>
          <cell r="D547">
            <v>-0.52883175675675886</v>
          </cell>
        </row>
        <row r="548">
          <cell r="B548">
            <v>1588.9</v>
          </cell>
          <cell r="D548">
            <v>-0.4734317567567583</v>
          </cell>
        </row>
        <row r="549">
          <cell r="B549">
            <v>1592.4</v>
          </cell>
          <cell r="D549">
            <v>-0.3813317567567589</v>
          </cell>
        </row>
        <row r="550">
          <cell r="B550">
            <v>1595.9</v>
          </cell>
          <cell r="D550">
            <v>-0.47073175675675838</v>
          </cell>
        </row>
        <row r="551">
          <cell r="B551">
            <v>1599.3999999999999</v>
          </cell>
          <cell r="D551">
            <v>-0.50363175675675809</v>
          </cell>
        </row>
        <row r="552">
          <cell r="B552">
            <v>1602.8</v>
          </cell>
          <cell r="D552">
            <v>-0.42433175675675816</v>
          </cell>
        </row>
        <row r="553">
          <cell r="B553">
            <v>1606.3</v>
          </cell>
          <cell r="D553">
            <v>-0.26153175675675833</v>
          </cell>
        </row>
        <row r="554">
          <cell r="B554">
            <v>1609.8</v>
          </cell>
          <cell r="D554">
            <v>-0.29833175675675871</v>
          </cell>
        </row>
        <row r="555">
          <cell r="B555">
            <v>1613.3</v>
          </cell>
          <cell r="D555">
            <v>-0.26513175675675882</v>
          </cell>
        </row>
        <row r="556">
          <cell r="B556">
            <v>1616.8</v>
          </cell>
          <cell r="D556">
            <v>-0.30063175675675868</v>
          </cell>
        </row>
        <row r="557">
          <cell r="B557">
            <v>1620.2</v>
          </cell>
          <cell r="D557">
            <v>-3.7431756756758361E-2</v>
          </cell>
        </row>
        <row r="558">
          <cell r="B558">
            <v>1623.6999999999998</v>
          </cell>
          <cell r="D558">
            <v>8.9468243243241652E-2</v>
          </cell>
        </row>
        <row r="559">
          <cell r="B559">
            <v>1627.2</v>
          </cell>
          <cell r="D559">
            <v>2.1968243243241758E-2</v>
          </cell>
        </row>
        <row r="560">
          <cell r="B560">
            <v>1630.7</v>
          </cell>
          <cell r="D560">
            <v>-5.6931756756758212E-2</v>
          </cell>
        </row>
        <row r="561">
          <cell r="B561">
            <v>1634.2</v>
          </cell>
          <cell r="D561">
            <v>-8.4631756756758492E-2</v>
          </cell>
        </row>
        <row r="562">
          <cell r="B562">
            <v>1637.6</v>
          </cell>
          <cell r="D562">
            <v>-6.8231756756758521E-2</v>
          </cell>
        </row>
        <row r="563">
          <cell r="B563">
            <v>1641.1</v>
          </cell>
          <cell r="D563">
            <v>-5.553175675675881E-2</v>
          </cell>
        </row>
        <row r="564">
          <cell r="B564">
            <v>1644.6000000000001</v>
          </cell>
          <cell r="D564">
            <v>-0.1844317567567586</v>
          </cell>
        </row>
        <row r="565">
          <cell r="B565">
            <v>1648.1</v>
          </cell>
          <cell r="D565">
            <v>-0.10593175675675859</v>
          </cell>
        </row>
        <row r="566">
          <cell r="B566">
            <v>1651.6</v>
          </cell>
          <cell r="D566">
            <v>-0.27263175675675821</v>
          </cell>
        </row>
        <row r="567">
          <cell r="B567">
            <v>1655</v>
          </cell>
          <cell r="D567">
            <v>-0.35863175675675851</v>
          </cell>
        </row>
        <row r="568">
          <cell r="B568">
            <v>1658.5</v>
          </cell>
          <cell r="D568">
            <v>-0.3838317567567584</v>
          </cell>
        </row>
        <row r="569">
          <cell r="B569">
            <v>1662</v>
          </cell>
          <cell r="D569">
            <v>-0.28993175675675875</v>
          </cell>
        </row>
        <row r="570">
          <cell r="B570">
            <v>1665.5</v>
          </cell>
          <cell r="D570">
            <v>-0.23233175675675888</v>
          </cell>
        </row>
        <row r="571">
          <cell r="B571">
            <v>1669</v>
          </cell>
          <cell r="D571">
            <v>-0.18143175675675849</v>
          </cell>
        </row>
        <row r="572">
          <cell r="B572">
            <v>1672.4</v>
          </cell>
          <cell r="D572">
            <v>8.568243243241902E-3</v>
          </cell>
        </row>
        <row r="573">
          <cell r="B573">
            <v>1675.8999999999999</v>
          </cell>
          <cell r="D573">
            <v>9.0168243243241797E-2</v>
          </cell>
        </row>
        <row r="574">
          <cell r="B574">
            <v>1679.4</v>
          </cell>
          <cell r="D574">
            <v>0.1468682432432411</v>
          </cell>
        </row>
        <row r="575">
          <cell r="B575">
            <v>1682.9</v>
          </cell>
          <cell r="D575">
            <v>0.2165682432432412</v>
          </cell>
        </row>
        <row r="576">
          <cell r="B576">
            <v>1686.3999999999999</v>
          </cell>
          <cell r="D576">
            <v>0.18966824324324172</v>
          </cell>
        </row>
        <row r="577">
          <cell r="B577">
            <v>1689.8</v>
          </cell>
          <cell r="D577">
            <v>0.2801682432432413</v>
          </cell>
        </row>
        <row r="578">
          <cell r="B578">
            <v>1693.3</v>
          </cell>
          <cell r="D578">
            <v>0.13266824324324133</v>
          </cell>
        </row>
        <row r="579">
          <cell r="B579">
            <v>1696.8000000000002</v>
          </cell>
          <cell r="D579">
            <v>5.6068243243241334E-2</v>
          </cell>
        </row>
        <row r="580">
          <cell r="B580">
            <v>1700.3</v>
          </cell>
          <cell r="D580">
            <v>2.336824324324116E-2</v>
          </cell>
        </row>
        <row r="581">
          <cell r="B581">
            <v>1703.8</v>
          </cell>
          <cell r="D581">
            <v>1.1968243243241083E-2</v>
          </cell>
        </row>
        <row r="582">
          <cell r="B582">
            <v>1707.2</v>
          </cell>
          <cell r="D582">
            <v>3.2168243243241079E-2</v>
          </cell>
        </row>
        <row r="583">
          <cell r="B583">
            <v>1710.7</v>
          </cell>
          <cell r="D583">
            <v>-0.13313175675675826</v>
          </cell>
        </row>
        <row r="584">
          <cell r="B584">
            <v>1714.2</v>
          </cell>
          <cell r="D584">
            <v>-0.18213175675675863</v>
          </cell>
        </row>
        <row r="585">
          <cell r="B585">
            <v>1717.7</v>
          </cell>
          <cell r="D585">
            <v>1.7868243243241544E-2</v>
          </cell>
        </row>
        <row r="586">
          <cell r="B586">
            <v>1721.2</v>
          </cell>
          <cell r="D586">
            <v>-0.18293175675675855</v>
          </cell>
        </row>
        <row r="587">
          <cell r="B587">
            <v>1724.6</v>
          </cell>
          <cell r="D587">
            <v>-0.22623175675675888</v>
          </cell>
        </row>
        <row r="588">
          <cell r="B588">
            <v>1728.1</v>
          </cell>
          <cell r="D588">
            <v>-0.1714317567567587</v>
          </cell>
        </row>
        <row r="589">
          <cell r="B589">
            <v>1731.6000000000001</v>
          </cell>
          <cell r="D589">
            <v>-0.14033175675675835</v>
          </cell>
        </row>
        <row r="590">
          <cell r="B590">
            <v>1735.1000000000001</v>
          </cell>
          <cell r="D590">
            <v>-0.17853175675675814</v>
          </cell>
        </row>
        <row r="591">
          <cell r="B591">
            <v>1738.6</v>
          </cell>
          <cell r="D591">
            <v>-7.4131756756758094E-2</v>
          </cell>
        </row>
        <row r="592">
          <cell r="B592">
            <v>1742</v>
          </cell>
          <cell r="D592">
            <v>-0.15463175675675878</v>
          </cell>
        </row>
        <row r="593">
          <cell r="B593">
            <v>1745.5</v>
          </cell>
          <cell r="D593">
            <v>-0.47603175675675846</v>
          </cell>
        </row>
        <row r="594">
          <cell r="B594">
            <v>1749</v>
          </cell>
          <cell r="D594">
            <v>-0.52113175675675816</v>
          </cell>
        </row>
        <row r="595">
          <cell r="B595">
            <v>1752.6</v>
          </cell>
          <cell r="D595">
            <v>-0.61573175675675884</v>
          </cell>
        </row>
        <row r="596">
          <cell r="B596">
            <v>1756.3</v>
          </cell>
          <cell r="D596">
            <v>-0.3888317567567583</v>
          </cell>
        </row>
        <row r="597">
          <cell r="B597">
            <v>1759.9</v>
          </cell>
          <cell r="D597">
            <v>-0.12723175675675868</v>
          </cell>
        </row>
        <row r="598">
          <cell r="B598">
            <v>1763.5</v>
          </cell>
          <cell r="D598">
            <v>-0.16643175675675881</v>
          </cell>
        </row>
        <row r="599">
          <cell r="B599">
            <v>1767.2</v>
          </cell>
          <cell r="D599">
            <v>-0.25033175675675867</v>
          </cell>
        </row>
        <row r="600">
          <cell r="B600">
            <v>1770.8</v>
          </cell>
          <cell r="D600">
            <v>-0.34753175675675863</v>
          </cell>
        </row>
        <row r="601">
          <cell r="B601">
            <v>1774.4</v>
          </cell>
          <cell r="D601">
            <v>-0.43143175675675849</v>
          </cell>
        </row>
        <row r="602">
          <cell r="B602">
            <v>1778.1</v>
          </cell>
          <cell r="D602">
            <v>-0.4795317567567583</v>
          </cell>
        </row>
        <row r="603">
          <cell r="B603">
            <v>1781.7</v>
          </cell>
          <cell r="D603">
            <v>-0.31313175675675886</v>
          </cell>
        </row>
        <row r="604">
          <cell r="B604">
            <v>1785.3000000000002</v>
          </cell>
          <cell r="D604">
            <v>-0.2693317567567588</v>
          </cell>
        </row>
        <row r="605">
          <cell r="B605">
            <v>1789</v>
          </cell>
          <cell r="D605">
            <v>-0.40443175675675835</v>
          </cell>
        </row>
        <row r="606">
          <cell r="B606">
            <v>1792.6</v>
          </cell>
          <cell r="D606">
            <v>-0.21803175675675845</v>
          </cell>
        </row>
        <row r="607">
          <cell r="B607">
            <v>1796.2</v>
          </cell>
          <cell r="D607">
            <v>-0.16213175675675817</v>
          </cell>
        </row>
        <row r="608">
          <cell r="B608">
            <v>1799.9</v>
          </cell>
          <cell r="D608">
            <v>-0.39163175675675888</v>
          </cell>
        </row>
        <row r="609">
          <cell r="B609">
            <v>1803.5</v>
          </cell>
          <cell r="D609">
            <v>-0.15193175675675885</v>
          </cell>
        </row>
        <row r="610">
          <cell r="B610">
            <v>1807.1</v>
          </cell>
          <cell r="D610">
            <v>-0.19933175675675852</v>
          </cell>
        </row>
        <row r="611">
          <cell r="B611">
            <v>1810.8</v>
          </cell>
          <cell r="D611">
            <v>-0.21953175675675851</v>
          </cell>
        </row>
        <row r="612">
          <cell r="B612">
            <v>1814.4</v>
          </cell>
          <cell r="D612">
            <v>-0.36853175675675853</v>
          </cell>
        </row>
        <row r="613">
          <cell r="B613">
            <v>1818</v>
          </cell>
          <cell r="D613">
            <v>-0.37923175675675846</v>
          </cell>
        </row>
        <row r="614">
          <cell r="B614">
            <v>1821.7</v>
          </cell>
          <cell r="D614">
            <v>-0.38543175675675823</v>
          </cell>
        </row>
        <row r="615">
          <cell r="B615">
            <v>1825.3</v>
          </cell>
          <cell r="D615">
            <v>-0.46693175675675835</v>
          </cell>
        </row>
        <row r="616">
          <cell r="B616">
            <v>1828.8999999999999</v>
          </cell>
          <cell r="D616">
            <v>-0.32153175675675882</v>
          </cell>
        </row>
        <row r="617">
          <cell r="B617">
            <v>1832.6</v>
          </cell>
          <cell r="D617">
            <v>-0.20963175675675849</v>
          </cell>
        </row>
        <row r="618">
          <cell r="B618">
            <v>1836.2</v>
          </cell>
          <cell r="D618">
            <v>-0.27303175675675817</v>
          </cell>
        </row>
        <row r="619">
          <cell r="B619">
            <v>1839.8000000000002</v>
          </cell>
          <cell r="D619">
            <v>-0.25713175675675881</v>
          </cell>
        </row>
        <row r="620">
          <cell r="B620">
            <v>1843.5</v>
          </cell>
          <cell r="D620">
            <v>-0.20183175675675891</v>
          </cell>
        </row>
        <row r="621">
          <cell r="B621">
            <v>1847.1</v>
          </cell>
          <cell r="D621">
            <v>-5.6231756756758955E-2</v>
          </cell>
        </row>
        <row r="622">
          <cell r="B622">
            <v>1850.7</v>
          </cell>
          <cell r="D622">
            <v>-0.12443175675675811</v>
          </cell>
        </row>
        <row r="623">
          <cell r="B623">
            <v>1854.4</v>
          </cell>
          <cell r="D623">
            <v>-9.883175675675826E-2</v>
          </cell>
        </row>
        <row r="624">
          <cell r="B624">
            <v>1858</v>
          </cell>
          <cell r="D624">
            <v>-0.13773175675675819</v>
          </cell>
        </row>
        <row r="625">
          <cell r="B625">
            <v>1861.6</v>
          </cell>
          <cell r="D625">
            <v>-9.4331756756758089E-2</v>
          </cell>
        </row>
        <row r="626">
          <cell r="B626">
            <v>1865.3</v>
          </cell>
          <cell r="D626">
            <v>-0.12963175675675842</v>
          </cell>
        </row>
        <row r="627">
          <cell r="B627">
            <v>1868.9</v>
          </cell>
          <cell r="D627">
            <v>-2.7031756756758618E-2</v>
          </cell>
        </row>
        <row r="628">
          <cell r="B628">
            <v>1872.5</v>
          </cell>
          <cell r="D628">
            <v>6.0168243243241548E-2</v>
          </cell>
        </row>
        <row r="629">
          <cell r="B629">
            <v>1876.2</v>
          </cell>
          <cell r="D629">
            <v>-0.15973175675675844</v>
          </cell>
        </row>
        <row r="630">
          <cell r="B630">
            <v>1879.8</v>
          </cell>
          <cell r="D630">
            <v>-0.20563175675675893</v>
          </cell>
        </row>
        <row r="631">
          <cell r="B631">
            <v>1883.3999999999999</v>
          </cell>
          <cell r="D631">
            <v>-0.3191317567567582</v>
          </cell>
        </row>
        <row r="632">
          <cell r="B632">
            <v>1887.1</v>
          </cell>
          <cell r="D632">
            <v>-0.36543175675675865</v>
          </cell>
        </row>
        <row r="633">
          <cell r="B633">
            <v>1890.7</v>
          </cell>
          <cell r="D633">
            <v>-0.32043175675675872</v>
          </cell>
        </row>
        <row r="634">
          <cell r="B634">
            <v>1894.3000000000002</v>
          </cell>
          <cell r="D634">
            <v>-0.32623175675675853</v>
          </cell>
        </row>
        <row r="635">
          <cell r="B635">
            <v>1898</v>
          </cell>
          <cell r="D635">
            <v>-0.37023175675675812</v>
          </cell>
        </row>
        <row r="636">
          <cell r="B636">
            <v>1901.6</v>
          </cell>
          <cell r="D636">
            <v>-0.39163175675675888</v>
          </cell>
        </row>
        <row r="637">
          <cell r="B637">
            <v>1905.2</v>
          </cell>
          <cell r="D637">
            <v>-0.13043175675675833</v>
          </cell>
        </row>
        <row r="638">
          <cell r="B638">
            <v>1908.9</v>
          </cell>
          <cell r="D638">
            <v>-0.22023175675675866</v>
          </cell>
        </row>
        <row r="639">
          <cell r="B639">
            <v>1912.5</v>
          </cell>
          <cell r="D639">
            <v>-0.17733175675675827</v>
          </cell>
        </row>
        <row r="640">
          <cell r="B640">
            <v>1916.1</v>
          </cell>
          <cell r="D640">
            <v>-2.5131756756758605E-2</v>
          </cell>
        </row>
        <row r="641">
          <cell r="B641">
            <v>1919.8</v>
          </cell>
          <cell r="D641">
            <v>-0.11233175675675877</v>
          </cell>
        </row>
        <row r="642">
          <cell r="B642">
            <v>1923.4</v>
          </cell>
          <cell r="D642">
            <v>-0.12603175675675882</v>
          </cell>
        </row>
        <row r="643">
          <cell r="B643">
            <v>1927</v>
          </cell>
          <cell r="D643">
            <v>-0.11583175675675861</v>
          </cell>
        </row>
        <row r="644">
          <cell r="B644">
            <v>1930.7</v>
          </cell>
          <cell r="D644">
            <v>8.8368243243241551E-2</v>
          </cell>
        </row>
        <row r="645">
          <cell r="B645">
            <v>1934.3</v>
          </cell>
          <cell r="D645">
            <v>0.10796824324324117</v>
          </cell>
        </row>
        <row r="646">
          <cell r="B646">
            <v>1937.8999999999999</v>
          </cell>
          <cell r="D646">
            <v>2.682432432417059E-4</v>
          </cell>
        </row>
        <row r="647">
          <cell r="B647">
            <v>1941.6</v>
          </cell>
          <cell r="D647">
            <v>1.0968243243241638E-2</v>
          </cell>
        </row>
        <row r="648">
          <cell r="B648">
            <v>1945.2</v>
          </cell>
          <cell r="D648">
            <v>7.8682432432417571E-3</v>
          </cell>
        </row>
        <row r="649">
          <cell r="B649">
            <v>1948.8000000000002</v>
          </cell>
          <cell r="D649">
            <v>0.16646824324324161</v>
          </cell>
        </row>
        <row r="650">
          <cell r="B650">
            <v>1952.5</v>
          </cell>
          <cell r="D650">
            <v>0.16546824324324128</v>
          </cell>
        </row>
        <row r="651">
          <cell r="B651">
            <v>1956.1</v>
          </cell>
          <cell r="D651">
            <v>9.856824324324176E-2</v>
          </cell>
        </row>
        <row r="652">
          <cell r="B652">
            <v>1959.7</v>
          </cell>
          <cell r="D652">
            <v>0.13296824324324152</v>
          </cell>
        </row>
        <row r="653">
          <cell r="B653">
            <v>1963.4</v>
          </cell>
          <cell r="D653">
            <v>0.16776824324324124</v>
          </cell>
        </row>
        <row r="654">
          <cell r="B654">
            <v>1967</v>
          </cell>
          <cell r="D654">
            <v>0.10996824324324184</v>
          </cell>
        </row>
        <row r="655">
          <cell r="B655">
            <v>1969.8</v>
          </cell>
          <cell r="D655">
            <v>-3.1831756756758089E-2</v>
          </cell>
        </row>
        <row r="656">
          <cell r="B656">
            <v>1972.6999999999998</v>
          </cell>
          <cell r="D656">
            <v>-0.24293175675675815</v>
          </cell>
        </row>
        <row r="657">
          <cell r="B657">
            <v>1975.5</v>
          </cell>
          <cell r="D657">
            <v>-0.21583175675675825</v>
          </cell>
        </row>
        <row r="658">
          <cell r="B658">
            <v>1978.3999999999999</v>
          </cell>
          <cell r="D658">
            <v>-0.17433175675675816</v>
          </cell>
        </row>
        <row r="659">
          <cell r="B659">
            <v>1981.2</v>
          </cell>
          <cell r="D659">
            <v>-0.10653175675675808</v>
          </cell>
        </row>
        <row r="660">
          <cell r="B660">
            <v>1984</v>
          </cell>
          <cell r="D660">
            <v>-0.11473175675675851</v>
          </cell>
        </row>
        <row r="661">
          <cell r="B661">
            <v>1986.9</v>
          </cell>
          <cell r="D661">
            <v>2.0568243243241469E-2</v>
          </cell>
        </row>
        <row r="662">
          <cell r="B662">
            <v>1989.7</v>
          </cell>
          <cell r="D662">
            <v>5.9682432432417443E-3</v>
          </cell>
        </row>
        <row r="663">
          <cell r="B663">
            <v>1992.6</v>
          </cell>
          <cell r="D663">
            <v>-8.2231756756758756E-2</v>
          </cell>
        </row>
        <row r="664">
          <cell r="B664">
            <v>1995.4</v>
          </cell>
          <cell r="D664">
            <v>-8.9231756756758429E-2</v>
          </cell>
        </row>
        <row r="665">
          <cell r="B665">
            <v>1998.2</v>
          </cell>
          <cell r="D665">
            <v>-8.5031756756758448E-2</v>
          </cell>
        </row>
        <row r="666">
          <cell r="B666">
            <v>2001.1000000000001</v>
          </cell>
          <cell r="D666">
            <v>-0.14173175675675864</v>
          </cell>
        </row>
        <row r="667">
          <cell r="B667">
            <v>2003.8999999999999</v>
          </cell>
          <cell r="D667">
            <v>-0.1067317567567585</v>
          </cell>
        </row>
        <row r="668">
          <cell r="B668">
            <v>2006.8000000000002</v>
          </cell>
          <cell r="D668">
            <v>-0.14293175675675851</v>
          </cell>
        </row>
        <row r="669">
          <cell r="B669">
            <v>2009.6</v>
          </cell>
          <cell r="D669">
            <v>-0.20703175675675833</v>
          </cell>
        </row>
        <row r="670">
          <cell r="B670">
            <v>2012.3999999999999</v>
          </cell>
          <cell r="D670">
            <v>-0.28523175675675816</v>
          </cell>
        </row>
        <row r="671">
          <cell r="B671">
            <v>2015.3</v>
          </cell>
          <cell r="D671">
            <v>-0.2093317567567583</v>
          </cell>
        </row>
        <row r="672">
          <cell r="B672">
            <v>2018.1</v>
          </cell>
          <cell r="D672">
            <v>-0.14083175675675896</v>
          </cell>
        </row>
        <row r="673">
          <cell r="B673">
            <v>2021</v>
          </cell>
          <cell r="D673">
            <v>-0.18263175675675836</v>
          </cell>
        </row>
        <row r="674">
          <cell r="B674">
            <v>2023.8</v>
          </cell>
          <cell r="D674">
            <v>-0.26043175675675823</v>
          </cell>
        </row>
        <row r="675">
          <cell r="B675">
            <v>2026.6000000000001</v>
          </cell>
          <cell r="D675">
            <v>-0.14403175675675861</v>
          </cell>
        </row>
        <row r="676">
          <cell r="B676">
            <v>2029.5</v>
          </cell>
          <cell r="D676">
            <v>-8.2531756756758945E-2</v>
          </cell>
        </row>
        <row r="677">
          <cell r="B677">
            <v>2032.3000000000002</v>
          </cell>
          <cell r="D677">
            <v>-9.1131756756758442E-2</v>
          </cell>
        </row>
        <row r="678">
          <cell r="B678">
            <v>2035.2</v>
          </cell>
          <cell r="D678">
            <v>-0.10123175675675888</v>
          </cell>
        </row>
        <row r="679">
          <cell r="B679">
            <v>2037.9999999999998</v>
          </cell>
          <cell r="D679">
            <v>-0.24483175675675817</v>
          </cell>
        </row>
        <row r="680">
          <cell r="B680">
            <v>2040.8</v>
          </cell>
          <cell r="D680">
            <v>-0.14053175675675877</v>
          </cell>
        </row>
        <row r="681">
          <cell r="B681">
            <v>2043.6999999999998</v>
          </cell>
          <cell r="D681">
            <v>-4.6031756756758746E-2</v>
          </cell>
        </row>
        <row r="682">
          <cell r="B682">
            <v>2046.5</v>
          </cell>
          <cell r="D682">
            <v>-5.2317567567587986E-3</v>
          </cell>
        </row>
        <row r="683">
          <cell r="B683">
            <v>2049.4</v>
          </cell>
          <cell r="D683">
            <v>-0.10553175675675863</v>
          </cell>
        </row>
        <row r="684">
          <cell r="B684">
            <v>2052.1999999999998</v>
          </cell>
          <cell r="D684">
            <v>-0.19623175675675864</v>
          </cell>
        </row>
        <row r="685">
          <cell r="B685">
            <v>2055</v>
          </cell>
          <cell r="D685">
            <v>-0.25973175675675808</v>
          </cell>
        </row>
        <row r="686">
          <cell r="B686">
            <v>2057.9</v>
          </cell>
          <cell r="D686">
            <v>9.7682432432417698E-3</v>
          </cell>
        </row>
        <row r="687">
          <cell r="B687">
            <v>2060.7000000000003</v>
          </cell>
          <cell r="D687">
            <v>-2.9531756756758121E-2</v>
          </cell>
        </row>
        <row r="688">
          <cell r="B688">
            <v>2063.6</v>
          </cell>
          <cell r="D688">
            <v>-0.2480317567567587</v>
          </cell>
        </row>
        <row r="689">
          <cell r="B689">
            <v>2066.3999999999996</v>
          </cell>
          <cell r="D689">
            <v>-0.31293175675675844</v>
          </cell>
        </row>
        <row r="690">
          <cell r="B690">
            <v>2069.1999999999998</v>
          </cell>
          <cell r="D690">
            <v>-0.37663175675675831</v>
          </cell>
        </row>
        <row r="691">
          <cell r="B691">
            <v>2072.1</v>
          </cell>
          <cell r="D691">
            <v>5.6868243243241245E-2</v>
          </cell>
        </row>
        <row r="692">
          <cell r="B692">
            <v>2074.9</v>
          </cell>
          <cell r="D692">
            <v>-0.19323175675675852</v>
          </cell>
        </row>
        <row r="693">
          <cell r="B693">
            <v>2077.7999999999997</v>
          </cell>
          <cell r="D693">
            <v>-0.26653175675675822</v>
          </cell>
        </row>
        <row r="694">
          <cell r="B694">
            <v>2080.6</v>
          </cell>
          <cell r="D694">
            <v>-2.3331756756758359E-2</v>
          </cell>
        </row>
        <row r="695">
          <cell r="B695">
            <v>2083.4</v>
          </cell>
          <cell r="D695">
            <v>6.3268243243241429E-2</v>
          </cell>
        </row>
        <row r="696">
          <cell r="B696">
            <v>2086.3000000000002</v>
          </cell>
          <cell r="D696">
            <v>-6.0231756756758514E-2</v>
          </cell>
        </row>
        <row r="697">
          <cell r="B697">
            <v>2089.1000000000004</v>
          </cell>
          <cell r="D697">
            <v>-0.19833175675675818</v>
          </cell>
        </row>
        <row r="698">
          <cell r="B698">
            <v>2092</v>
          </cell>
          <cell r="D698">
            <v>-0.40223175675675815</v>
          </cell>
        </row>
        <row r="699">
          <cell r="B699">
            <v>2094.8000000000002</v>
          </cell>
          <cell r="D699">
            <v>-0.31093175675675866</v>
          </cell>
        </row>
        <row r="700">
          <cell r="B700">
            <v>2097.6</v>
          </cell>
          <cell r="D700">
            <v>-8.9831756756758807E-2</v>
          </cell>
        </row>
        <row r="701">
          <cell r="B701">
            <v>2100.5</v>
          </cell>
          <cell r="D701">
            <v>7.4768243243241272E-2</v>
          </cell>
        </row>
        <row r="702">
          <cell r="B702">
            <v>2103.2999999999997</v>
          </cell>
          <cell r="D702">
            <v>-5.8531756756758924E-2</v>
          </cell>
        </row>
        <row r="703">
          <cell r="B703">
            <v>2106.1999999999998</v>
          </cell>
          <cell r="D703">
            <v>-8.8731756756758706E-2</v>
          </cell>
        </row>
        <row r="704">
          <cell r="B704">
            <v>2109</v>
          </cell>
          <cell r="D704">
            <v>3.8368243243241729E-2</v>
          </cell>
        </row>
        <row r="705">
          <cell r="B705">
            <v>2110.7999999999997</v>
          </cell>
          <cell r="D705">
            <v>-2.6931756756758851E-2</v>
          </cell>
        </row>
        <row r="706">
          <cell r="B706">
            <v>2112.6</v>
          </cell>
          <cell r="D706">
            <v>-0.10863175675675851</v>
          </cell>
        </row>
        <row r="707">
          <cell r="B707">
            <v>2114.3999999999996</v>
          </cell>
          <cell r="D707">
            <v>-0.17663175675675813</v>
          </cell>
        </row>
        <row r="708">
          <cell r="B708">
            <v>2116.2000000000003</v>
          </cell>
          <cell r="D708">
            <v>-0.28933175675675837</v>
          </cell>
        </row>
        <row r="709">
          <cell r="B709">
            <v>2118</v>
          </cell>
          <cell r="D709">
            <v>5.0368243243241295E-2</v>
          </cell>
        </row>
        <row r="710">
          <cell r="B710">
            <v>2119.8000000000002</v>
          </cell>
          <cell r="D710">
            <v>8.926824324324123E-2</v>
          </cell>
        </row>
        <row r="711">
          <cell r="B711">
            <v>2121.6</v>
          </cell>
          <cell r="D711">
            <v>6.1368243243241416E-2</v>
          </cell>
        </row>
        <row r="712">
          <cell r="B712">
            <v>2123.4</v>
          </cell>
          <cell r="D712">
            <v>-8.31756756758395E-4</v>
          </cell>
        </row>
        <row r="713">
          <cell r="B713">
            <v>2125.1999999999998</v>
          </cell>
          <cell r="D713">
            <v>-6.6331756756758509E-2</v>
          </cell>
        </row>
        <row r="714">
          <cell r="B714">
            <v>2127</v>
          </cell>
          <cell r="D714">
            <v>-0.14643175675675835</v>
          </cell>
        </row>
        <row r="715">
          <cell r="B715">
            <v>2128.8000000000002</v>
          </cell>
          <cell r="D715">
            <v>-0.11493175675675893</v>
          </cell>
        </row>
        <row r="716">
          <cell r="B716">
            <v>2130.6</v>
          </cell>
          <cell r="D716">
            <v>-6.3731756756758351E-2</v>
          </cell>
        </row>
        <row r="717">
          <cell r="B717">
            <v>2132.4</v>
          </cell>
          <cell r="D717">
            <v>-0.12753175675675887</v>
          </cell>
        </row>
        <row r="718">
          <cell r="B718">
            <v>2134.1999999999998</v>
          </cell>
          <cell r="D718">
            <v>-0.28573175675675877</v>
          </cell>
        </row>
        <row r="719">
          <cell r="B719">
            <v>2136</v>
          </cell>
          <cell r="D719">
            <v>-0.18303175675675831</v>
          </cell>
        </row>
        <row r="720">
          <cell r="B720">
            <v>2137.7999999999997</v>
          </cell>
          <cell r="D720">
            <v>-0.18053175675675881</v>
          </cell>
        </row>
        <row r="721">
          <cell r="B721">
            <v>2139.6000000000004</v>
          </cell>
          <cell r="D721">
            <v>-0.22533175675675832</v>
          </cell>
        </row>
        <row r="722">
          <cell r="B722">
            <v>2141.4</v>
          </cell>
          <cell r="D722">
            <v>-0.2245317567567584</v>
          </cell>
        </row>
        <row r="723">
          <cell r="B723">
            <v>2143.2000000000003</v>
          </cell>
          <cell r="D723">
            <v>-0.24303175675675881</v>
          </cell>
        </row>
        <row r="724">
          <cell r="B724">
            <v>2145</v>
          </cell>
          <cell r="D724">
            <v>-0.39003175675675816</v>
          </cell>
        </row>
        <row r="725">
          <cell r="B725">
            <v>2146.7999999999997</v>
          </cell>
          <cell r="D725">
            <v>-0.57213175675675831</v>
          </cell>
        </row>
        <row r="726">
          <cell r="B726">
            <v>2148.6</v>
          </cell>
          <cell r="D726">
            <v>-0.6443317567567588</v>
          </cell>
        </row>
        <row r="727">
          <cell r="B727">
            <v>2150.4</v>
          </cell>
          <cell r="D727">
            <v>-0.66393175675675842</v>
          </cell>
        </row>
        <row r="728">
          <cell r="B728">
            <v>2152.2000000000003</v>
          </cell>
          <cell r="D728">
            <v>-0.58453175675675872</v>
          </cell>
        </row>
        <row r="729">
          <cell r="B729">
            <v>2154</v>
          </cell>
          <cell r="D729">
            <v>-0.43623175675675885</v>
          </cell>
        </row>
        <row r="730">
          <cell r="B730">
            <v>2167</v>
          </cell>
          <cell r="D730">
            <v>-0.25023175675675891</v>
          </cell>
        </row>
        <row r="731">
          <cell r="B731">
            <v>2180</v>
          </cell>
          <cell r="D731">
            <v>-0.3780317567567586</v>
          </cell>
        </row>
        <row r="732">
          <cell r="B732">
            <v>2193</v>
          </cell>
          <cell r="D732">
            <v>-0.17943175675675871</v>
          </cell>
        </row>
        <row r="733">
          <cell r="B733">
            <v>2206</v>
          </cell>
          <cell r="D733">
            <v>-5.9731756756758791E-2</v>
          </cell>
        </row>
        <row r="734">
          <cell r="B734">
            <v>2219</v>
          </cell>
          <cell r="D734">
            <v>-9.8731756756758493E-2</v>
          </cell>
        </row>
        <row r="735">
          <cell r="B735">
            <v>2219.6</v>
          </cell>
          <cell r="D735">
            <v>-5.923175675675818E-2</v>
          </cell>
        </row>
        <row r="736">
          <cell r="B736">
            <v>2220.2999999999997</v>
          </cell>
          <cell r="D736">
            <v>-2.1531756756758114E-2</v>
          </cell>
        </row>
        <row r="737">
          <cell r="B737">
            <v>2220.9</v>
          </cell>
          <cell r="D737">
            <v>1.176824324324155E-2</v>
          </cell>
        </row>
        <row r="738">
          <cell r="B738">
            <v>2221.5</v>
          </cell>
          <cell r="D738">
            <v>8.8068243243241362E-2</v>
          </cell>
        </row>
        <row r="739">
          <cell r="B739">
            <v>2222.1999999999998</v>
          </cell>
          <cell r="D739">
            <v>0.14696824324324176</v>
          </cell>
        </row>
        <row r="740">
          <cell r="B740">
            <v>2222.7999999999997</v>
          </cell>
          <cell r="D740">
            <v>0.11966824324324143</v>
          </cell>
        </row>
        <row r="741">
          <cell r="B741">
            <v>2223.3999999999996</v>
          </cell>
          <cell r="D741">
            <v>6.1268243243241649E-2</v>
          </cell>
        </row>
        <row r="742">
          <cell r="B742">
            <v>2224.1</v>
          </cell>
          <cell r="D742">
            <v>-1.8531756756758888E-2</v>
          </cell>
        </row>
        <row r="743">
          <cell r="B743">
            <v>2224.6999999999998</v>
          </cell>
          <cell r="D743">
            <v>-0.15893175675675852</v>
          </cell>
        </row>
        <row r="744">
          <cell r="B744">
            <v>2225.2999999999997</v>
          </cell>
          <cell r="D744">
            <v>-0.26873175675675842</v>
          </cell>
        </row>
        <row r="745">
          <cell r="B745">
            <v>2226</v>
          </cell>
          <cell r="D745">
            <v>-0.34823175675675877</v>
          </cell>
        </row>
        <row r="746">
          <cell r="B746">
            <v>2226.6</v>
          </cell>
          <cell r="D746">
            <v>-0.33723175675675865</v>
          </cell>
        </row>
        <row r="747">
          <cell r="B747">
            <v>2227.1999999999998</v>
          </cell>
          <cell r="D747">
            <v>-0.31653175675675893</v>
          </cell>
        </row>
        <row r="748">
          <cell r="B748">
            <v>2227.9</v>
          </cell>
          <cell r="D748">
            <v>-0.29153175675675858</v>
          </cell>
        </row>
        <row r="749">
          <cell r="B749">
            <v>2228.1</v>
          </cell>
          <cell r="D749">
            <v>-0.28573175675675877</v>
          </cell>
        </row>
        <row r="750">
          <cell r="B750">
            <v>2245.5</v>
          </cell>
          <cell r="D750">
            <v>-0.33593175675675813</v>
          </cell>
        </row>
        <row r="751">
          <cell r="B751">
            <v>2262.7999999999997</v>
          </cell>
          <cell r="D751">
            <v>-0.5182317567567587</v>
          </cell>
        </row>
        <row r="752">
          <cell r="B752">
            <v>2279.9</v>
          </cell>
          <cell r="D752">
            <v>-0.39163175675675888</v>
          </cell>
        </row>
        <row r="753">
          <cell r="B753">
            <v>2297</v>
          </cell>
          <cell r="D753">
            <v>-0.38903175675675872</v>
          </cell>
        </row>
        <row r="754">
          <cell r="B754">
            <v>2314.1999999999998</v>
          </cell>
          <cell r="D754">
            <v>-0.32793175675675812</v>
          </cell>
        </row>
        <row r="755">
          <cell r="B755">
            <v>2331.3000000000002</v>
          </cell>
          <cell r="D755">
            <v>-0.21053175675675817</v>
          </cell>
        </row>
        <row r="756">
          <cell r="B756">
            <v>2348.3999999999996</v>
          </cell>
          <cell r="D756">
            <v>-0.1316317567567582</v>
          </cell>
        </row>
        <row r="757">
          <cell r="B757">
            <v>2365.5</v>
          </cell>
          <cell r="D757">
            <v>-0.11133175675675844</v>
          </cell>
        </row>
        <row r="758">
          <cell r="B758">
            <v>2382.6999999999998</v>
          </cell>
          <cell r="D758">
            <v>-0.13953175675675844</v>
          </cell>
        </row>
        <row r="759">
          <cell r="B759">
            <v>2399.7999999999997</v>
          </cell>
          <cell r="D759">
            <v>-0.17723175675675851</v>
          </cell>
        </row>
        <row r="760">
          <cell r="B760">
            <v>2416.9</v>
          </cell>
          <cell r="D760">
            <v>-0.15193175675675885</v>
          </cell>
        </row>
        <row r="761">
          <cell r="B761">
            <v>2434.1</v>
          </cell>
          <cell r="D761">
            <v>-0.34863175675675873</v>
          </cell>
        </row>
        <row r="762">
          <cell r="B762">
            <v>2451.1999999999998</v>
          </cell>
          <cell r="D762">
            <v>-0.48413175675675824</v>
          </cell>
        </row>
        <row r="763">
          <cell r="B763">
            <v>2468.3000000000002</v>
          </cell>
          <cell r="D763">
            <v>-0.41943175675675892</v>
          </cell>
        </row>
        <row r="764">
          <cell r="B764">
            <v>2471.9</v>
          </cell>
          <cell r="D764">
            <v>-0.16273175675675855</v>
          </cell>
        </row>
        <row r="765">
          <cell r="B765">
            <v>2477.1999999999998</v>
          </cell>
          <cell r="D765">
            <v>-0.15103175675675828</v>
          </cell>
        </row>
        <row r="766">
          <cell r="B766">
            <v>2482.6000000000004</v>
          </cell>
          <cell r="D766">
            <v>-0.10043175675675808</v>
          </cell>
        </row>
        <row r="767">
          <cell r="B767">
            <v>2485.5</v>
          </cell>
          <cell r="D767">
            <v>-0.11703175675675848</v>
          </cell>
        </row>
        <row r="768">
          <cell r="B768">
            <v>2487.8999999999996</v>
          </cell>
          <cell r="D768">
            <v>-0.15763175675675889</v>
          </cell>
        </row>
        <row r="769">
          <cell r="B769">
            <v>2490.5</v>
          </cell>
          <cell r="D769">
            <v>-0.21533175675675853</v>
          </cell>
        </row>
        <row r="770">
          <cell r="B770">
            <v>2491.6999999999998</v>
          </cell>
          <cell r="D770">
            <v>-0.24183175675675894</v>
          </cell>
        </row>
        <row r="771">
          <cell r="B771">
            <v>2492.7999999999997</v>
          </cell>
          <cell r="D771">
            <v>-0.26873175675675842</v>
          </cell>
        </row>
        <row r="772">
          <cell r="B772">
            <v>2493.3000000000002</v>
          </cell>
          <cell r="D772">
            <v>-0.28093175675675841</v>
          </cell>
        </row>
        <row r="773">
          <cell r="B773">
            <v>2494</v>
          </cell>
          <cell r="D773">
            <v>-0.30013175675675896</v>
          </cell>
        </row>
        <row r="774">
          <cell r="B774">
            <v>2495.2000000000003</v>
          </cell>
          <cell r="D774">
            <v>-0.25053175675675821</v>
          </cell>
        </row>
        <row r="775">
          <cell r="B775">
            <v>2496.4</v>
          </cell>
          <cell r="D775">
            <v>-0.19403175675675843</v>
          </cell>
        </row>
        <row r="776">
          <cell r="B776">
            <v>2497.6</v>
          </cell>
          <cell r="D776">
            <v>-0.16283175675675832</v>
          </cell>
        </row>
        <row r="777">
          <cell r="B777">
            <v>2498.6999999999998</v>
          </cell>
          <cell r="D777">
            <v>-0.16403175675675818</v>
          </cell>
        </row>
        <row r="778">
          <cell r="B778">
            <v>2498.8000000000002</v>
          </cell>
          <cell r="D778">
            <v>-0.16523175675675894</v>
          </cell>
        </row>
        <row r="779">
          <cell r="B779">
            <v>2500</v>
          </cell>
          <cell r="D779">
            <v>-0.20773175675675848</v>
          </cell>
        </row>
        <row r="780">
          <cell r="B780">
            <v>2501.1999999999998</v>
          </cell>
          <cell r="D780">
            <v>-0.25253175675675887</v>
          </cell>
        </row>
        <row r="781">
          <cell r="B781">
            <v>2502.3000000000002</v>
          </cell>
          <cell r="D781">
            <v>-0.24133175675675833</v>
          </cell>
        </row>
        <row r="782">
          <cell r="B782">
            <v>2502.6000000000004</v>
          </cell>
          <cell r="D782">
            <v>-0.23753175675675831</v>
          </cell>
        </row>
        <row r="783">
          <cell r="B783">
            <v>2503.5</v>
          </cell>
          <cell r="D783">
            <v>-0.23163175675675873</v>
          </cell>
        </row>
        <row r="784">
          <cell r="B784">
            <v>2504</v>
          </cell>
          <cell r="D784">
            <v>-0.23243175675675865</v>
          </cell>
        </row>
        <row r="785">
          <cell r="B785">
            <v>2504.7000000000003</v>
          </cell>
          <cell r="D785">
            <v>-0.24213175675675824</v>
          </cell>
        </row>
        <row r="786">
          <cell r="B786">
            <v>2505.9</v>
          </cell>
          <cell r="D786">
            <v>-0.24213175675675824</v>
          </cell>
        </row>
        <row r="787">
          <cell r="B787">
            <v>2507.1</v>
          </cell>
          <cell r="D787">
            <v>-0.22033175675675842</v>
          </cell>
        </row>
        <row r="788">
          <cell r="B788">
            <v>2508.3000000000002</v>
          </cell>
          <cell r="D788">
            <v>-0.23463175675675885</v>
          </cell>
        </row>
        <row r="789">
          <cell r="B789">
            <v>2509.3999999999996</v>
          </cell>
          <cell r="D789">
            <v>-0.24163175675675852</v>
          </cell>
        </row>
        <row r="790">
          <cell r="B790">
            <v>2509.5</v>
          </cell>
          <cell r="D790">
            <v>-0.24213175675675824</v>
          </cell>
        </row>
        <row r="791">
          <cell r="B791">
            <v>2510.6999999999998</v>
          </cell>
          <cell r="D791">
            <v>-0.25853175675675821</v>
          </cell>
        </row>
        <row r="792">
          <cell r="B792">
            <v>2511.8000000000002</v>
          </cell>
          <cell r="D792">
            <v>-0.29133175675675815</v>
          </cell>
        </row>
        <row r="793">
          <cell r="B793">
            <v>2513</v>
          </cell>
          <cell r="D793">
            <v>-0.30753175675675859</v>
          </cell>
        </row>
        <row r="794">
          <cell r="B794">
            <v>2514.2000000000003</v>
          </cell>
          <cell r="D794">
            <v>-0.28683175675675887</v>
          </cell>
        </row>
        <row r="795">
          <cell r="B795">
            <v>2514.8000000000002</v>
          </cell>
          <cell r="D795">
            <v>-0.28393175675675852</v>
          </cell>
        </row>
        <row r="796">
          <cell r="B796">
            <v>2515.4</v>
          </cell>
          <cell r="D796">
            <v>-0.28843175675675869</v>
          </cell>
        </row>
        <row r="797">
          <cell r="B797">
            <v>2516.6</v>
          </cell>
          <cell r="D797">
            <v>-0.30633175675675872</v>
          </cell>
        </row>
        <row r="798">
          <cell r="B798">
            <v>2517.7999999999997</v>
          </cell>
          <cell r="D798">
            <v>-0.31083175675675889</v>
          </cell>
        </row>
        <row r="799">
          <cell r="B799">
            <v>2519</v>
          </cell>
          <cell r="D799">
            <v>-0.27743175675675857</v>
          </cell>
        </row>
        <row r="800">
          <cell r="B800">
            <v>2520.1</v>
          </cell>
          <cell r="D800">
            <v>-0.21013175675675821</v>
          </cell>
        </row>
        <row r="801">
          <cell r="B801">
            <v>2520.1999999999998</v>
          </cell>
          <cell r="D801">
            <v>-0.20803175675675867</v>
          </cell>
        </row>
        <row r="802">
          <cell r="B802">
            <v>2521.3000000000002</v>
          </cell>
          <cell r="D802">
            <v>-0.14243175675675879</v>
          </cell>
        </row>
        <row r="803">
          <cell r="B803">
            <v>2522.5</v>
          </cell>
          <cell r="D803">
            <v>-0.11253175675675831</v>
          </cell>
        </row>
        <row r="804">
          <cell r="B804">
            <v>2523.6999999999998</v>
          </cell>
          <cell r="D804">
            <v>-0.13173175675675886</v>
          </cell>
        </row>
        <row r="805">
          <cell r="B805">
            <v>2524.9</v>
          </cell>
          <cell r="D805">
            <v>-0.17123175675675828</v>
          </cell>
        </row>
        <row r="806">
          <cell r="B806">
            <v>2525.5</v>
          </cell>
          <cell r="D806">
            <v>-0.18833175675675839</v>
          </cell>
        </row>
        <row r="807">
          <cell r="B807">
            <v>2526.1</v>
          </cell>
          <cell r="D807">
            <v>-0.20763175675675871</v>
          </cell>
        </row>
        <row r="808">
          <cell r="B808">
            <v>2527.2999999999997</v>
          </cell>
          <cell r="D808">
            <v>-0.26313175675675815</v>
          </cell>
        </row>
        <row r="809">
          <cell r="B809">
            <v>2528.5</v>
          </cell>
          <cell r="D809">
            <v>-0.29173175675675811</v>
          </cell>
        </row>
        <row r="810">
          <cell r="B810">
            <v>2529.7000000000003</v>
          </cell>
          <cell r="D810">
            <v>-0.29713175675675885</v>
          </cell>
        </row>
        <row r="811">
          <cell r="B811">
            <v>2530.8000000000002</v>
          </cell>
          <cell r="D811">
            <v>-0.28613175675675873</v>
          </cell>
        </row>
        <row r="812">
          <cell r="B812">
            <v>2530.8000000000002</v>
          </cell>
          <cell r="D812">
            <v>-0.28613175675675873</v>
          </cell>
        </row>
        <row r="813">
          <cell r="B813">
            <v>2532</v>
          </cell>
          <cell r="D813">
            <v>-0.27613175675675894</v>
          </cell>
        </row>
        <row r="814">
          <cell r="B814">
            <v>2533.1999999999998</v>
          </cell>
          <cell r="D814">
            <v>-0.3014317567567586</v>
          </cell>
        </row>
        <row r="815">
          <cell r="B815">
            <v>2534.4</v>
          </cell>
          <cell r="D815">
            <v>-0.30973175675675879</v>
          </cell>
        </row>
        <row r="816">
          <cell r="B816">
            <v>2535.6</v>
          </cell>
          <cell r="D816">
            <v>-0.28923175675675861</v>
          </cell>
        </row>
        <row r="817">
          <cell r="B817">
            <v>2536.1999999999998</v>
          </cell>
          <cell r="D817">
            <v>-0.26923175675675814</v>
          </cell>
        </row>
        <row r="818">
          <cell r="B818">
            <v>2536.7999999999997</v>
          </cell>
          <cell r="D818">
            <v>-0.24463175675675863</v>
          </cell>
        </row>
        <row r="819">
          <cell r="B819">
            <v>2536.9</v>
          </cell>
          <cell r="D819">
            <v>-0.24183175675675894</v>
          </cell>
        </row>
        <row r="820">
          <cell r="B820">
            <v>2538</v>
          </cell>
          <cell r="D820">
            <v>-0.23133175675675854</v>
          </cell>
        </row>
        <row r="821">
          <cell r="B821">
            <v>2539.2000000000003</v>
          </cell>
          <cell r="D821">
            <v>-0.19103175675675832</v>
          </cell>
        </row>
        <row r="822">
          <cell r="B822">
            <v>2540.4</v>
          </cell>
          <cell r="D822">
            <v>-0.13793175675675862</v>
          </cell>
        </row>
        <row r="823">
          <cell r="B823">
            <v>2541.5</v>
          </cell>
          <cell r="D823">
            <v>-0.12813175675675836</v>
          </cell>
        </row>
        <row r="824">
          <cell r="B824">
            <v>2541.6</v>
          </cell>
          <cell r="D824">
            <v>-0.12853175675675832</v>
          </cell>
        </row>
        <row r="825">
          <cell r="B825">
            <v>2542.6999999999998</v>
          </cell>
          <cell r="D825">
            <v>-0.15203175675675862</v>
          </cell>
        </row>
        <row r="826">
          <cell r="B826">
            <v>2543.8999999999996</v>
          </cell>
          <cell r="D826">
            <v>-0.16403175675675818</v>
          </cell>
        </row>
        <row r="827">
          <cell r="B827">
            <v>2545.1000000000004</v>
          </cell>
          <cell r="D827">
            <v>-0.12463175675675853</v>
          </cell>
        </row>
        <row r="828">
          <cell r="B828">
            <v>2546.3000000000002</v>
          </cell>
          <cell r="D828">
            <v>-0.11793175675675815</v>
          </cell>
        </row>
        <row r="829">
          <cell r="B829">
            <v>2546.9</v>
          </cell>
          <cell r="D829">
            <v>-0.12123175675675846</v>
          </cell>
        </row>
        <row r="830">
          <cell r="B830">
            <v>2547.5</v>
          </cell>
          <cell r="D830">
            <v>-0.11883175675675872</v>
          </cell>
        </row>
        <row r="831">
          <cell r="B831">
            <v>2548.7000000000003</v>
          </cell>
          <cell r="D831">
            <v>-0.1172317567567589</v>
          </cell>
        </row>
        <row r="832">
          <cell r="B832">
            <v>2549.9</v>
          </cell>
          <cell r="D832">
            <v>-0.13303175675675849</v>
          </cell>
        </row>
        <row r="833">
          <cell r="B833">
            <v>2551</v>
          </cell>
          <cell r="D833">
            <v>-0.1457317567567582</v>
          </cell>
        </row>
        <row r="834">
          <cell r="B834">
            <v>2552.1999999999998</v>
          </cell>
          <cell r="D834">
            <v>-0.10373175675675839</v>
          </cell>
        </row>
        <row r="835">
          <cell r="B835">
            <v>2552.2999999999997</v>
          </cell>
          <cell r="D835">
            <v>-0.10153175675675818</v>
          </cell>
        </row>
        <row r="836">
          <cell r="B836">
            <v>2553.4</v>
          </cell>
          <cell r="D836">
            <v>-7.0231756756758301E-2</v>
          </cell>
        </row>
        <row r="837">
          <cell r="B837">
            <v>2554</v>
          </cell>
          <cell r="D837">
            <v>-5.6831756756758445E-2</v>
          </cell>
        </row>
        <row r="838">
          <cell r="B838">
            <v>2554.6000000000004</v>
          </cell>
          <cell r="D838">
            <v>-6.1231756756758848E-2</v>
          </cell>
        </row>
        <row r="839">
          <cell r="B839">
            <v>2555.8000000000002</v>
          </cell>
          <cell r="D839">
            <v>-5.3531756756758142E-2</v>
          </cell>
        </row>
        <row r="840">
          <cell r="B840">
            <v>2557</v>
          </cell>
          <cell r="D840">
            <v>-1.3231756756758806E-2</v>
          </cell>
        </row>
        <row r="841">
          <cell r="B841">
            <v>2557.7000000000003</v>
          </cell>
          <cell r="D841">
            <v>-1.6331756756758686E-2</v>
          </cell>
        </row>
        <row r="842">
          <cell r="B842">
            <v>2558.1999999999998</v>
          </cell>
          <cell r="D842">
            <v>-2.3131756756758826E-2</v>
          </cell>
        </row>
        <row r="843">
          <cell r="B843">
            <v>2559.4</v>
          </cell>
          <cell r="D843">
            <v>-5.4231756756758287E-2</v>
          </cell>
        </row>
        <row r="844">
          <cell r="B844">
            <v>2560.5</v>
          </cell>
          <cell r="D844">
            <v>-6.9031756756758433E-2</v>
          </cell>
        </row>
        <row r="845">
          <cell r="B845">
            <v>2561.7000000000003</v>
          </cell>
          <cell r="D845">
            <v>-6.9431756756758389E-2</v>
          </cell>
        </row>
        <row r="846">
          <cell r="B846">
            <v>2562.9</v>
          </cell>
          <cell r="D846">
            <v>-7.4831756756758239E-2</v>
          </cell>
        </row>
        <row r="847">
          <cell r="B847">
            <v>2563</v>
          </cell>
          <cell r="D847">
            <v>-7.5731756756758806E-2</v>
          </cell>
        </row>
        <row r="848">
          <cell r="B848">
            <v>2564.1</v>
          </cell>
          <cell r="D848">
            <v>-0.1020317567567588</v>
          </cell>
        </row>
        <row r="849">
          <cell r="B849">
            <v>2565.3000000000002</v>
          </cell>
          <cell r="D849">
            <v>-0.11493175675675893</v>
          </cell>
        </row>
        <row r="850">
          <cell r="B850">
            <v>2566.5</v>
          </cell>
          <cell r="D850">
            <v>-0.11453175675675809</v>
          </cell>
        </row>
        <row r="851">
          <cell r="B851">
            <v>2567.6999999999998</v>
          </cell>
          <cell r="D851">
            <v>-0.11243175675675854</v>
          </cell>
        </row>
        <row r="852">
          <cell r="B852">
            <v>2568.4</v>
          </cell>
          <cell r="D852">
            <v>-0.12173175675675818</v>
          </cell>
        </row>
        <row r="853">
          <cell r="B853">
            <v>2568.9</v>
          </cell>
          <cell r="D853">
            <v>-0.13333175675675868</v>
          </cell>
        </row>
        <row r="854">
          <cell r="B854">
            <v>2570</v>
          </cell>
          <cell r="D854">
            <v>-0.18613175675675819</v>
          </cell>
        </row>
        <row r="855">
          <cell r="B855">
            <v>2571.1</v>
          </cell>
          <cell r="D855">
            <v>-0.17423175675675839</v>
          </cell>
        </row>
        <row r="856">
          <cell r="B856">
            <v>2571.2000000000003</v>
          </cell>
          <cell r="D856">
            <v>-0.17083175675675832</v>
          </cell>
        </row>
        <row r="857">
          <cell r="B857">
            <v>2572.4</v>
          </cell>
          <cell r="D857">
            <v>-0.14873175675675832</v>
          </cell>
        </row>
        <row r="858">
          <cell r="B858">
            <v>2573.6</v>
          </cell>
          <cell r="D858">
            <v>-0.16033175675675881</v>
          </cell>
        </row>
        <row r="859">
          <cell r="B859">
            <v>2573.7999999999997</v>
          </cell>
          <cell r="D859">
            <v>-0.16313175675675851</v>
          </cell>
        </row>
        <row r="860">
          <cell r="B860">
            <v>2574.8000000000002</v>
          </cell>
          <cell r="D860">
            <v>-0.17303175675675853</v>
          </cell>
        </row>
        <row r="861">
          <cell r="B861">
            <v>2576</v>
          </cell>
          <cell r="D861">
            <v>-0.14603175675675839</v>
          </cell>
        </row>
        <row r="862">
          <cell r="B862">
            <v>2577.1999999999998</v>
          </cell>
          <cell r="D862">
            <v>-0.1139317567567586</v>
          </cell>
        </row>
        <row r="863">
          <cell r="B863">
            <v>2578.3999999999996</v>
          </cell>
          <cell r="D863">
            <v>-0.10883175675675894</v>
          </cell>
        </row>
        <row r="864">
          <cell r="B864">
            <v>2579.1</v>
          </cell>
          <cell r="D864">
            <v>-0.11473175675675851</v>
          </cell>
        </row>
        <row r="865">
          <cell r="B865">
            <v>2579.5</v>
          </cell>
          <cell r="D865">
            <v>-0.12403175675675815</v>
          </cell>
        </row>
        <row r="866">
          <cell r="B866">
            <v>2580.7000000000003</v>
          </cell>
          <cell r="D866">
            <v>-0.15263175675675811</v>
          </cell>
        </row>
        <row r="867">
          <cell r="B867">
            <v>2581.9</v>
          </cell>
          <cell r="D867">
            <v>-0.1833317567567585</v>
          </cell>
        </row>
        <row r="868">
          <cell r="B868">
            <v>2583.1</v>
          </cell>
          <cell r="D868">
            <v>-0.16343175675675869</v>
          </cell>
        </row>
        <row r="869">
          <cell r="B869">
            <v>2584.2999999999997</v>
          </cell>
          <cell r="D869">
            <v>-0.1219317567567586</v>
          </cell>
        </row>
        <row r="870">
          <cell r="B870">
            <v>2584.5</v>
          </cell>
          <cell r="D870">
            <v>-0.1186317567567583</v>
          </cell>
        </row>
        <row r="871">
          <cell r="B871">
            <v>2585.5</v>
          </cell>
          <cell r="D871">
            <v>-0.10813175675675879</v>
          </cell>
        </row>
        <row r="872">
          <cell r="B872">
            <v>2587.9</v>
          </cell>
          <cell r="D872">
            <v>-0.11663175675675852</v>
          </cell>
        </row>
        <row r="873">
          <cell r="B873">
            <v>2588.2000000000003</v>
          </cell>
          <cell r="D873">
            <v>-0.1197317567567584</v>
          </cell>
        </row>
        <row r="874">
          <cell r="B874">
            <v>2589.1000000000004</v>
          </cell>
          <cell r="D874">
            <v>-0.12743175675675822</v>
          </cell>
        </row>
        <row r="875">
          <cell r="B875">
            <v>2589.7999999999997</v>
          </cell>
          <cell r="D875">
            <v>-0.13043175675675833</v>
          </cell>
        </row>
        <row r="876">
          <cell r="B876">
            <v>2590.1999999999998</v>
          </cell>
          <cell r="D876">
            <v>-0.13233175675675835</v>
          </cell>
        </row>
        <row r="877">
          <cell r="B877">
            <v>2591.4</v>
          </cell>
          <cell r="D877">
            <v>-0.1468317567567583</v>
          </cell>
        </row>
        <row r="878">
          <cell r="B878">
            <v>2592.6</v>
          </cell>
          <cell r="D878">
            <v>-0.18583175675675889</v>
          </cell>
        </row>
        <row r="879">
          <cell r="B879">
            <v>2593.7999999999997</v>
          </cell>
          <cell r="D879">
            <v>-0.23653175675675886</v>
          </cell>
        </row>
        <row r="880">
          <cell r="B880">
            <v>2595</v>
          </cell>
          <cell r="D880">
            <v>-0.26113175675675837</v>
          </cell>
        </row>
        <row r="881">
          <cell r="B881">
            <v>2595.2000000000003</v>
          </cell>
          <cell r="D881">
            <v>-0.2610317567567586</v>
          </cell>
        </row>
        <row r="882">
          <cell r="B882">
            <v>2596.2000000000003</v>
          </cell>
          <cell r="D882">
            <v>-0.25743175675675811</v>
          </cell>
        </row>
        <row r="883">
          <cell r="B883">
            <v>2597.4</v>
          </cell>
          <cell r="D883">
            <v>-0.24923175675675857</v>
          </cell>
        </row>
        <row r="884">
          <cell r="B884">
            <v>2598.6</v>
          </cell>
          <cell r="D884">
            <v>-0.24383175675675872</v>
          </cell>
        </row>
        <row r="885">
          <cell r="B885">
            <v>2599.6999999999998</v>
          </cell>
          <cell r="D885">
            <v>-0.24613175675675869</v>
          </cell>
        </row>
        <row r="886">
          <cell r="B886">
            <v>2600.6</v>
          </cell>
          <cell r="D886">
            <v>-0.24633175675675822</v>
          </cell>
        </row>
        <row r="887">
          <cell r="B887">
            <v>2600.9</v>
          </cell>
          <cell r="D887">
            <v>-0.24573175675675873</v>
          </cell>
        </row>
        <row r="888">
          <cell r="B888">
            <v>2602.1</v>
          </cell>
          <cell r="D888">
            <v>-0.2411317567567588</v>
          </cell>
        </row>
        <row r="889">
          <cell r="B889">
            <v>2603.2999999999997</v>
          </cell>
          <cell r="D889">
            <v>-0.24263175675675885</v>
          </cell>
        </row>
        <row r="890">
          <cell r="B890">
            <v>2604.5</v>
          </cell>
          <cell r="D890">
            <v>-0.24023175675675823</v>
          </cell>
        </row>
        <row r="891">
          <cell r="B891">
            <v>2605.4</v>
          </cell>
          <cell r="D891">
            <v>-0.23523175675675834</v>
          </cell>
        </row>
        <row r="892">
          <cell r="B892">
            <v>2605.7000000000003</v>
          </cell>
          <cell r="D892">
            <v>-0.23313175675675879</v>
          </cell>
        </row>
        <row r="893">
          <cell r="B893">
            <v>2605.9</v>
          </cell>
          <cell r="D893">
            <v>-0.23143175675675831</v>
          </cell>
        </row>
        <row r="894">
          <cell r="B894">
            <v>2606.9</v>
          </cell>
          <cell r="D894">
            <v>-0.23713175675675835</v>
          </cell>
        </row>
        <row r="895">
          <cell r="B895">
            <v>2608.1</v>
          </cell>
          <cell r="D895">
            <v>-0.23003175675675891</v>
          </cell>
        </row>
        <row r="896">
          <cell r="B896">
            <v>2609.1999999999998</v>
          </cell>
          <cell r="D896">
            <v>-0.21563175675675872</v>
          </cell>
        </row>
        <row r="897">
          <cell r="B897">
            <v>2610.3999999999996</v>
          </cell>
          <cell r="D897">
            <v>-0.19043175675675883</v>
          </cell>
        </row>
        <row r="898">
          <cell r="B898">
            <v>2611.3000000000002</v>
          </cell>
          <cell r="D898">
            <v>-0.16883175675675854</v>
          </cell>
        </row>
        <row r="899">
          <cell r="B899">
            <v>2611.6000000000004</v>
          </cell>
          <cell r="D899">
            <v>-0.1620317567567584</v>
          </cell>
        </row>
        <row r="900">
          <cell r="B900">
            <v>2612.8000000000002</v>
          </cell>
          <cell r="D900">
            <v>-0.15273175675675876</v>
          </cell>
        </row>
        <row r="901">
          <cell r="B901">
            <v>2614</v>
          </cell>
          <cell r="D901">
            <v>-0.16893175675675831</v>
          </cell>
        </row>
        <row r="902">
          <cell r="B902">
            <v>2615.2000000000003</v>
          </cell>
          <cell r="D902">
            <v>-0.21743175675675808</v>
          </cell>
        </row>
        <row r="903">
          <cell r="B903">
            <v>2616.4</v>
          </cell>
          <cell r="D903">
            <v>-0.25613175675675848</v>
          </cell>
        </row>
        <row r="904">
          <cell r="B904">
            <v>2616.6999999999998</v>
          </cell>
          <cell r="D904">
            <v>-0.26523175675675859</v>
          </cell>
        </row>
        <row r="905">
          <cell r="B905">
            <v>2617.6</v>
          </cell>
          <cell r="D905">
            <v>-0.28933175675675837</v>
          </cell>
        </row>
        <row r="906">
          <cell r="B906">
            <v>2618.6999999999998</v>
          </cell>
          <cell r="D906">
            <v>-0.29183175675675876</v>
          </cell>
        </row>
        <row r="907">
          <cell r="B907">
            <v>2619.9</v>
          </cell>
          <cell r="D907">
            <v>-0.22473175675675883</v>
          </cell>
        </row>
        <row r="908">
          <cell r="B908">
            <v>2621.1000000000004</v>
          </cell>
          <cell r="D908">
            <v>-0.16743175675675825</v>
          </cell>
        </row>
        <row r="909">
          <cell r="B909">
            <v>2622</v>
          </cell>
          <cell r="D909">
            <v>-0.17543175675675826</v>
          </cell>
        </row>
        <row r="910">
          <cell r="B910">
            <v>2622.3</v>
          </cell>
          <cell r="D910">
            <v>-0.1866317567567588</v>
          </cell>
        </row>
        <row r="911">
          <cell r="B911">
            <v>2622.5</v>
          </cell>
          <cell r="D911">
            <v>-0.19423175675675886</v>
          </cell>
        </row>
        <row r="912">
          <cell r="B912">
            <v>2623.5</v>
          </cell>
          <cell r="D912">
            <v>-0.22263175675675839</v>
          </cell>
        </row>
        <row r="913">
          <cell r="B913">
            <v>2624.7</v>
          </cell>
          <cell r="D913">
            <v>-0.22713175675675856</v>
          </cell>
        </row>
        <row r="914">
          <cell r="B914">
            <v>2625.9</v>
          </cell>
          <cell r="D914">
            <v>-0.20093175675675834</v>
          </cell>
        </row>
        <row r="915">
          <cell r="B915">
            <v>2627.1</v>
          </cell>
          <cell r="D915">
            <v>-0.18103175675675853</v>
          </cell>
        </row>
        <row r="916">
          <cell r="B916">
            <v>2627.4</v>
          </cell>
          <cell r="D916">
            <v>-0.18503175675675809</v>
          </cell>
        </row>
        <row r="917">
          <cell r="B917">
            <v>2628.2000000000003</v>
          </cell>
          <cell r="D917">
            <v>-0.19953175675675894</v>
          </cell>
        </row>
        <row r="918">
          <cell r="B918">
            <v>2629.4</v>
          </cell>
          <cell r="D918">
            <v>-0.23603175675675825</v>
          </cell>
        </row>
        <row r="919">
          <cell r="B919">
            <v>2630.6</v>
          </cell>
          <cell r="D919">
            <v>-0.27773175675675876</v>
          </cell>
        </row>
        <row r="920">
          <cell r="B920">
            <v>2631.8</v>
          </cell>
          <cell r="D920">
            <v>-0.30353175675675814</v>
          </cell>
        </row>
        <row r="921">
          <cell r="B921">
            <v>2632.7</v>
          </cell>
          <cell r="D921">
            <v>-0.29153175675675858</v>
          </cell>
        </row>
        <row r="922">
          <cell r="B922">
            <v>2633</v>
          </cell>
          <cell r="D922">
            <v>-0.28613175675675873</v>
          </cell>
        </row>
        <row r="923">
          <cell r="B923">
            <v>2634.7999999999997</v>
          </cell>
          <cell r="D923">
            <v>-0.23573175675675895</v>
          </cell>
        </row>
        <row r="924">
          <cell r="B924">
            <v>2636.6</v>
          </cell>
          <cell r="D924">
            <v>-0.19133175675675851</v>
          </cell>
        </row>
        <row r="925">
          <cell r="B925">
            <v>2638.1</v>
          </cell>
          <cell r="D925">
            <v>-0.19213175675675842</v>
          </cell>
        </row>
        <row r="926">
          <cell r="B926">
            <v>2638.3</v>
          </cell>
          <cell r="D926">
            <v>-0.20023175675675819</v>
          </cell>
        </row>
        <row r="927">
          <cell r="B927">
            <v>2639.6000000000004</v>
          </cell>
          <cell r="D927">
            <v>-0.24593175675675827</v>
          </cell>
        </row>
        <row r="928">
          <cell r="B928">
            <v>2640.1</v>
          </cell>
          <cell r="D928">
            <v>-0.26253175675675866</v>
          </cell>
        </row>
        <row r="929">
          <cell r="B929">
            <v>2641.9</v>
          </cell>
          <cell r="D929">
            <v>-0.29333175675675882</v>
          </cell>
        </row>
        <row r="930">
          <cell r="B930">
            <v>2643.5</v>
          </cell>
          <cell r="D930">
            <v>-0.2649317567567584</v>
          </cell>
        </row>
        <row r="931">
          <cell r="B931">
            <v>2643.7</v>
          </cell>
          <cell r="D931">
            <v>-0.25853175675675821</v>
          </cell>
        </row>
        <row r="932">
          <cell r="B932">
            <v>2645.5</v>
          </cell>
          <cell r="D932">
            <v>-0.18683175675675834</v>
          </cell>
        </row>
        <row r="933">
          <cell r="B933">
            <v>2647.3</v>
          </cell>
          <cell r="D933">
            <v>-0.11543175675675865</v>
          </cell>
        </row>
        <row r="934">
          <cell r="B934">
            <v>2648.8</v>
          </cell>
          <cell r="D934">
            <v>-7.0231756756758301E-2</v>
          </cell>
        </row>
        <row r="935">
          <cell r="B935">
            <v>2649</v>
          </cell>
          <cell r="D935">
            <v>-6.5231756756758408E-2</v>
          </cell>
        </row>
        <row r="936">
          <cell r="B936">
            <v>2650.7999999999997</v>
          </cell>
          <cell r="D936">
            <v>-6.7031756756758654E-2</v>
          </cell>
        </row>
        <row r="937">
          <cell r="B937">
            <v>2652.6</v>
          </cell>
          <cell r="D937">
            <v>-9.173175675675882E-2</v>
          </cell>
        </row>
        <row r="938">
          <cell r="B938">
            <v>2654.2</v>
          </cell>
          <cell r="D938">
            <v>-0.1020317567567588</v>
          </cell>
        </row>
        <row r="939">
          <cell r="B939">
            <v>2654.4</v>
          </cell>
          <cell r="D939">
            <v>-0.10103175675675846</v>
          </cell>
        </row>
        <row r="940">
          <cell r="B940">
            <v>2656.2000000000003</v>
          </cell>
          <cell r="D940">
            <v>-8.7631756756758605E-2</v>
          </cell>
        </row>
        <row r="941">
          <cell r="B941">
            <v>2656.8</v>
          </cell>
          <cell r="D941">
            <v>-8.0831756756758466E-2</v>
          </cell>
        </row>
        <row r="942">
          <cell r="B942">
            <v>2658</v>
          </cell>
          <cell r="D942">
            <v>-6.4731756756758685E-2</v>
          </cell>
        </row>
        <row r="943">
          <cell r="B943">
            <v>2659.6000000000004</v>
          </cell>
          <cell r="D943">
            <v>-4.9731756756758116E-2</v>
          </cell>
        </row>
        <row r="944">
          <cell r="B944">
            <v>2659.7</v>
          </cell>
          <cell r="D944">
            <v>-4.7831756756758104E-2</v>
          </cell>
        </row>
        <row r="945">
          <cell r="B945">
            <v>2661.5</v>
          </cell>
          <cell r="D945">
            <v>-2.8331756756758253E-2</v>
          </cell>
        </row>
        <row r="946">
          <cell r="B946">
            <v>2663.3</v>
          </cell>
          <cell r="D946">
            <v>-1.343175675675834E-2</v>
          </cell>
        </row>
        <row r="947">
          <cell r="B947">
            <v>2664.8999999999996</v>
          </cell>
          <cell r="D947">
            <v>-1.1531756756758327E-2</v>
          </cell>
        </row>
        <row r="948">
          <cell r="B948">
            <v>2665.1</v>
          </cell>
          <cell r="D948">
            <v>-1.143175675675856E-2</v>
          </cell>
        </row>
        <row r="949">
          <cell r="B949">
            <v>2666.9</v>
          </cell>
          <cell r="D949">
            <v>-1.4731756756758863E-2</v>
          </cell>
        </row>
        <row r="950">
          <cell r="B950">
            <v>2668.7</v>
          </cell>
          <cell r="D950">
            <v>-7.2331756756758736E-2</v>
          </cell>
        </row>
        <row r="951">
          <cell r="B951">
            <v>2670.3</v>
          </cell>
          <cell r="D951">
            <v>-0.1446317567567581</v>
          </cell>
        </row>
        <row r="952">
          <cell r="B952">
            <v>2670.4</v>
          </cell>
          <cell r="D952">
            <v>-0.15123175675675871</v>
          </cell>
        </row>
        <row r="953">
          <cell r="B953">
            <v>2672.2000000000003</v>
          </cell>
          <cell r="D953">
            <v>-0.21953175675675851</v>
          </cell>
        </row>
        <row r="954">
          <cell r="B954">
            <v>2673.9</v>
          </cell>
          <cell r="D954">
            <v>-0.29793175675675876</v>
          </cell>
        </row>
        <row r="955">
          <cell r="B955">
            <v>2674</v>
          </cell>
          <cell r="D955">
            <v>-0.30353175675675814</v>
          </cell>
        </row>
        <row r="956">
          <cell r="B956">
            <v>2675.6000000000004</v>
          </cell>
          <cell r="D956">
            <v>-0.35443175675675853</v>
          </cell>
        </row>
        <row r="957">
          <cell r="B957">
            <v>2675.8</v>
          </cell>
          <cell r="D957">
            <v>-0.35943175675675842</v>
          </cell>
        </row>
        <row r="958">
          <cell r="B958">
            <v>2677.6</v>
          </cell>
          <cell r="D958">
            <v>-0.40883175675675876</v>
          </cell>
        </row>
        <row r="959">
          <cell r="B959">
            <v>2679.3999999999996</v>
          </cell>
          <cell r="D959">
            <v>-0.38693175675675828</v>
          </cell>
        </row>
        <row r="960">
          <cell r="B960">
            <v>2681</v>
          </cell>
          <cell r="D960">
            <v>-0.33263175675675871</v>
          </cell>
        </row>
        <row r="961">
          <cell r="B961">
            <v>2681.2</v>
          </cell>
          <cell r="D961">
            <v>-0.32883175675675869</v>
          </cell>
        </row>
        <row r="962">
          <cell r="B962">
            <v>2682.9</v>
          </cell>
          <cell r="D962">
            <v>-0.2848317567567582</v>
          </cell>
        </row>
        <row r="963">
          <cell r="B963">
            <v>2684.7</v>
          </cell>
          <cell r="D963">
            <v>-0.31123175675675885</v>
          </cell>
        </row>
        <row r="964">
          <cell r="B964">
            <v>2686.4</v>
          </cell>
          <cell r="D964">
            <v>-0.3296317567567586</v>
          </cell>
        </row>
        <row r="965">
          <cell r="B965">
            <v>2686.5</v>
          </cell>
          <cell r="D965">
            <v>-0.33003175675675855</v>
          </cell>
        </row>
        <row r="966">
          <cell r="B966">
            <v>2688.2999999999997</v>
          </cell>
          <cell r="D966">
            <v>-0.32333175675675818</v>
          </cell>
        </row>
        <row r="967">
          <cell r="B967">
            <v>2690.1000000000004</v>
          </cell>
          <cell r="D967">
            <v>-0.29823175675675895</v>
          </cell>
        </row>
        <row r="968">
          <cell r="B968">
            <v>2691</v>
          </cell>
          <cell r="D968">
            <v>-0.27223175675675826</v>
          </cell>
        </row>
        <row r="969">
          <cell r="B969">
            <v>2691.7</v>
          </cell>
          <cell r="D969">
            <v>-0.25003175675675848</v>
          </cell>
        </row>
        <row r="970">
          <cell r="B970">
            <v>2691.8</v>
          </cell>
          <cell r="D970">
            <v>-0.24633175675675822</v>
          </cell>
        </row>
        <row r="971">
          <cell r="B971">
            <v>2693.6</v>
          </cell>
          <cell r="D971">
            <v>-0.23713175675675835</v>
          </cell>
        </row>
        <row r="972">
          <cell r="B972">
            <v>2695.3999999999996</v>
          </cell>
          <cell r="D972">
            <v>-0.21833175675675864</v>
          </cell>
        </row>
        <row r="973">
          <cell r="B973">
            <v>2697.1</v>
          </cell>
          <cell r="D973">
            <v>-0.19033175675675817</v>
          </cell>
        </row>
        <row r="974">
          <cell r="B974">
            <v>2697.2</v>
          </cell>
          <cell r="D974">
            <v>-0.18913175675675831</v>
          </cell>
        </row>
        <row r="975">
          <cell r="B975">
            <v>2699</v>
          </cell>
          <cell r="D975">
            <v>-0.16803175675675863</v>
          </cell>
        </row>
        <row r="976">
          <cell r="B976">
            <v>2700.8</v>
          </cell>
          <cell r="D976">
            <v>-0.14983175675675842</v>
          </cell>
        </row>
        <row r="977">
          <cell r="B977">
            <v>2702.5</v>
          </cell>
          <cell r="D977">
            <v>-0.14233175675675813</v>
          </cell>
        </row>
        <row r="978">
          <cell r="B978">
            <v>2702.6</v>
          </cell>
          <cell r="D978">
            <v>-0.14233175675675813</v>
          </cell>
        </row>
        <row r="979">
          <cell r="B979">
            <v>2704.2999999999997</v>
          </cell>
          <cell r="D979">
            <v>-0.15243175675675857</v>
          </cell>
        </row>
        <row r="980">
          <cell r="B980">
            <v>2706.1000000000004</v>
          </cell>
          <cell r="D980">
            <v>-0.17623175675675817</v>
          </cell>
        </row>
        <row r="981">
          <cell r="B981">
            <v>2707.8</v>
          </cell>
          <cell r="D981">
            <v>-0.1584317567567588</v>
          </cell>
        </row>
        <row r="982">
          <cell r="B982">
            <v>2707.9</v>
          </cell>
          <cell r="D982">
            <v>-0.15743175675675847</v>
          </cell>
        </row>
        <row r="983">
          <cell r="B983">
            <v>2708.2000000000003</v>
          </cell>
          <cell r="D983">
            <v>-0.15483175675675831</v>
          </cell>
        </row>
        <row r="984">
          <cell r="B984">
            <v>2709.7000000000003</v>
          </cell>
          <cell r="D984">
            <v>-0.1443317567567588</v>
          </cell>
        </row>
        <row r="985">
          <cell r="B985">
            <v>2711.5</v>
          </cell>
          <cell r="D985">
            <v>-0.14753175675675845</v>
          </cell>
        </row>
        <row r="986">
          <cell r="B986">
            <v>2713.2000000000003</v>
          </cell>
          <cell r="D986">
            <v>-0.1540317567567584</v>
          </cell>
        </row>
        <row r="987">
          <cell r="B987">
            <v>2713.2000000000003</v>
          </cell>
          <cell r="D987">
            <v>-0.15343175675675891</v>
          </cell>
        </row>
        <row r="988">
          <cell r="B988">
            <v>2715</v>
          </cell>
          <cell r="D988">
            <v>-0.13583175675675818</v>
          </cell>
        </row>
        <row r="989">
          <cell r="B989">
            <v>2716.8</v>
          </cell>
          <cell r="D989">
            <v>-0.12983175675675884</v>
          </cell>
        </row>
        <row r="990">
          <cell r="B990">
            <v>2718.5</v>
          </cell>
          <cell r="D990">
            <v>-0.1360317567567586</v>
          </cell>
        </row>
        <row r="991">
          <cell r="B991">
            <v>2718.6</v>
          </cell>
          <cell r="D991">
            <v>-0.13653175675675833</v>
          </cell>
        </row>
        <row r="992">
          <cell r="B992">
            <v>2721.6</v>
          </cell>
          <cell r="D992">
            <v>-0.18603175675675843</v>
          </cell>
        </row>
        <row r="993">
          <cell r="B993">
            <v>2724.7</v>
          </cell>
          <cell r="D993">
            <v>-0.21923175675675832</v>
          </cell>
        </row>
        <row r="994">
          <cell r="B994">
            <v>2725.8</v>
          </cell>
          <cell r="D994">
            <v>-0.22363175675675873</v>
          </cell>
        </row>
        <row r="995">
          <cell r="B995">
            <v>2727.6</v>
          </cell>
          <cell r="D995">
            <v>-0.22163175675675895</v>
          </cell>
        </row>
        <row r="996">
          <cell r="B996">
            <v>2727.7</v>
          </cell>
          <cell r="D996">
            <v>-0.22163175675675895</v>
          </cell>
        </row>
        <row r="997">
          <cell r="B997">
            <v>2730.7000000000003</v>
          </cell>
          <cell r="D997">
            <v>-0.22463175675675817</v>
          </cell>
        </row>
        <row r="998">
          <cell r="B998">
            <v>2733</v>
          </cell>
          <cell r="D998">
            <v>-0.25043175675675844</v>
          </cell>
        </row>
        <row r="999">
          <cell r="B999">
            <v>2733.7</v>
          </cell>
          <cell r="D999">
            <v>-0.25563175675675875</v>
          </cell>
        </row>
        <row r="1000">
          <cell r="B1000">
            <v>2739.7999999999997</v>
          </cell>
          <cell r="D1000">
            <v>-0.24503175675675859</v>
          </cell>
        </row>
        <row r="1001">
          <cell r="B1001">
            <v>2740.3</v>
          </cell>
          <cell r="D1001">
            <v>-0.24743175675675833</v>
          </cell>
        </row>
        <row r="1002">
          <cell r="B1002">
            <v>2742.7999999999997</v>
          </cell>
          <cell r="D1002">
            <v>-0.27863175675675844</v>
          </cell>
        </row>
        <row r="1003">
          <cell r="B1003">
            <v>2745.8</v>
          </cell>
          <cell r="D1003">
            <v>-0.35183175675675837</v>
          </cell>
        </row>
        <row r="1004">
          <cell r="B1004">
            <v>2747.5</v>
          </cell>
          <cell r="D1004">
            <v>-0.36533175675675889</v>
          </cell>
        </row>
        <row r="1005">
          <cell r="B1005">
            <v>2748.5</v>
          </cell>
          <cell r="D1005">
            <v>-0.37323175675675824</v>
          </cell>
        </row>
        <row r="1006">
          <cell r="B1006">
            <v>2749.8</v>
          </cell>
          <cell r="D1006">
            <v>-0.39313175675675893</v>
          </cell>
        </row>
        <row r="1007">
          <cell r="B1007">
            <v>2750.6</v>
          </cell>
          <cell r="D1007">
            <v>-0.41033175675675881</v>
          </cell>
        </row>
        <row r="1008">
          <cell r="B1008">
            <v>2752.6000000000004</v>
          </cell>
          <cell r="D1008">
            <v>-0.45073175675675881</v>
          </cell>
        </row>
        <row r="1009">
          <cell r="B1009">
            <v>2752.7</v>
          </cell>
          <cell r="D1009">
            <v>-0.45253175675675816</v>
          </cell>
        </row>
        <row r="1010">
          <cell r="B1010">
            <v>2754.7999999999997</v>
          </cell>
          <cell r="D1010">
            <v>-0.4524317567567584</v>
          </cell>
        </row>
        <row r="1011">
          <cell r="B1011">
            <v>2756.9</v>
          </cell>
          <cell r="D1011">
            <v>-0.41723175675675872</v>
          </cell>
        </row>
        <row r="1012">
          <cell r="B1012">
            <v>2757.7</v>
          </cell>
          <cell r="D1012">
            <v>-0.37653175675675854</v>
          </cell>
        </row>
        <row r="1013">
          <cell r="B1013">
            <v>2759.1</v>
          </cell>
          <cell r="D1013">
            <v>-0.28843175675675869</v>
          </cell>
        </row>
        <row r="1014">
          <cell r="B1014">
            <v>2762.7000000000003</v>
          </cell>
          <cell r="D1014">
            <v>-0.18293175675675855</v>
          </cell>
        </row>
        <row r="1015">
          <cell r="B1015">
            <v>2763.3</v>
          </cell>
          <cell r="D1015">
            <v>-0.16733175675675849</v>
          </cell>
        </row>
        <row r="1016">
          <cell r="B1016">
            <v>2765.4</v>
          </cell>
          <cell r="D1016">
            <v>-0.11213175675675835</v>
          </cell>
        </row>
        <row r="1017">
          <cell r="B1017">
            <v>2766</v>
          </cell>
          <cell r="D1017">
            <v>-9.9731756756758827E-2</v>
          </cell>
        </row>
        <row r="1018">
          <cell r="B1018">
            <v>2767.6</v>
          </cell>
          <cell r="D1018">
            <v>-8.5331756756758637E-2</v>
          </cell>
        </row>
        <row r="1019">
          <cell r="B1019">
            <v>2767.7999999999997</v>
          </cell>
          <cell r="D1019">
            <v>-8.383175675675858E-2</v>
          </cell>
        </row>
        <row r="1020">
          <cell r="B1020">
            <v>2769.7</v>
          </cell>
          <cell r="D1020">
            <v>-8.3031756756758668E-2</v>
          </cell>
        </row>
        <row r="1021">
          <cell r="B1021">
            <v>2771.7999999999997</v>
          </cell>
          <cell r="D1021">
            <v>-8.9531756756758618E-2</v>
          </cell>
        </row>
        <row r="1022">
          <cell r="B1022">
            <v>2772.9</v>
          </cell>
          <cell r="D1022">
            <v>-8.8631756756758939E-2</v>
          </cell>
        </row>
        <row r="1023">
          <cell r="B1023">
            <v>2773.8999999999996</v>
          </cell>
          <cell r="D1023">
            <v>-8.4631756756758492E-2</v>
          </cell>
        </row>
        <row r="1024">
          <cell r="B1024">
            <v>2776</v>
          </cell>
          <cell r="D1024">
            <v>-8.9031756756758895E-2</v>
          </cell>
        </row>
        <row r="1025">
          <cell r="B1025">
            <v>2778</v>
          </cell>
          <cell r="D1025">
            <v>-5.9431756756758602E-2</v>
          </cell>
        </row>
        <row r="1026">
          <cell r="B1026">
            <v>2778.2</v>
          </cell>
          <cell r="D1026">
            <v>-5.7631756756758357E-2</v>
          </cell>
        </row>
        <row r="1027">
          <cell r="B1027">
            <v>2780.3</v>
          </cell>
          <cell r="D1027">
            <v>-5.2531756756758696E-2</v>
          </cell>
        </row>
        <row r="1028">
          <cell r="B1028">
            <v>2782.2</v>
          </cell>
          <cell r="D1028">
            <v>-8.8831756756758473E-2</v>
          </cell>
        </row>
        <row r="1029">
          <cell r="B1029">
            <v>2782.4</v>
          </cell>
          <cell r="D1029">
            <v>-9.2631756756758499E-2</v>
          </cell>
        </row>
        <row r="1030">
          <cell r="B1030">
            <v>2783</v>
          </cell>
          <cell r="D1030">
            <v>-0.10523175675675844</v>
          </cell>
        </row>
        <row r="1031">
          <cell r="B1031">
            <v>2784.5</v>
          </cell>
          <cell r="D1031">
            <v>-0.13763175675675843</v>
          </cell>
        </row>
        <row r="1032">
          <cell r="B1032">
            <v>2786.7000000000003</v>
          </cell>
          <cell r="D1032">
            <v>-0.1811317567567583</v>
          </cell>
        </row>
        <row r="1033">
          <cell r="B1033">
            <v>2788.1</v>
          </cell>
          <cell r="D1033">
            <v>-0.21013175675675821</v>
          </cell>
        </row>
        <row r="1034">
          <cell r="B1034">
            <v>2788.8</v>
          </cell>
          <cell r="D1034">
            <v>-0.21443175675675885</v>
          </cell>
        </row>
        <row r="1035">
          <cell r="B1035">
            <v>2790.9</v>
          </cell>
          <cell r="D1035">
            <v>-0.22353175675675896</v>
          </cell>
        </row>
        <row r="1036">
          <cell r="B1036">
            <v>2793</v>
          </cell>
          <cell r="D1036">
            <v>-0.2458317567567585</v>
          </cell>
        </row>
        <row r="1037">
          <cell r="B1037">
            <v>2793.2000000000003</v>
          </cell>
          <cell r="D1037">
            <v>-0.24263175675675885</v>
          </cell>
        </row>
        <row r="1038">
          <cell r="B1038">
            <v>2795.1000000000004</v>
          </cell>
          <cell r="D1038">
            <v>-0.20483175675675813</v>
          </cell>
        </row>
        <row r="1039">
          <cell r="B1039">
            <v>2797.2999999999997</v>
          </cell>
          <cell r="D1039">
            <v>-0.16793175675675887</v>
          </cell>
        </row>
        <row r="1040">
          <cell r="B1040">
            <v>2798.2999999999997</v>
          </cell>
          <cell r="D1040">
            <v>-0.16053175675675835</v>
          </cell>
        </row>
        <row r="1041">
          <cell r="B1041">
            <v>2798.4</v>
          </cell>
          <cell r="D1041">
            <v>-0.16033175675675881</v>
          </cell>
        </row>
        <row r="1042">
          <cell r="B1042">
            <v>2799.4</v>
          </cell>
          <cell r="D1042">
            <v>-0.16213175675675817</v>
          </cell>
        </row>
        <row r="1043">
          <cell r="B1043">
            <v>2801.5</v>
          </cell>
          <cell r="D1043">
            <v>-0.17763175675675846</v>
          </cell>
        </row>
        <row r="1044">
          <cell r="B1044">
            <v>2803.3</v>
          </cell>
          <cell r="D1044">
            <v>-0.18533175675675828</v>
          </cell>
        </row>
        <row r="1045">
          <cell r="B1045">
            <v>2803.6</v>
          </cell>
          <cell r="D1045">
            <v>-0.18723175675675829</v>
          </cell>
        </row>
        <row r="1046">
          <cell r="B1046">
            <v>2805.7</v>
          </cell>
          <cell r="D1046">
            <v>-0.20323175675675831</v>
          </cell>
        </row>
        <row r="1047">
          <cell r="B1047">
            <v>2807.9</v>
          </cell>
          <cell r="D1047">
            <v>-0.21083175675675836</v>
          </cell>
        </row>
        <row r="1048">
          <cell r="B1048">
            <v>2808.3999999999996</v>
          </cell>
          <cell r="D1048">
            <v>-0.21773175675675827</v>
          </cell>
        </row>
        <row r="1049">
          <cell r="B1049">
            <v>2810</v>
          </cell>
          <cell r="D1049">
            <v>-0.24613175675675869</v>
          </cell>
        </row>
        <row r="1050">
          <cell r="B1050">
            <v>2812.1</v>
          </cell>
          <cell r="D1050">
            <v>-0.33743175675675818</v>
          </cell>
        </row>
        <row r="1051">
          <cell r="B1051">
            <v>2813.5</v>
          </cell>
          <cell r="D1051">
            <v>-0.35793175675675837</v>
          </cell>
        </row>
        <row r="1052">
          <cell r="B1052">
            <v>2814.2</v>
          </cell>
          <cell r="D1052">
            <v>-0.36373175675675817</v>
          </cell>
        </row>
        <row r="1053">
          <cell r="B1053">
            <v>2814.6</v>
          </cell>
          <cell r="D1053">
            <v>-0.36533175675675889</v>
          </cell>
        </row>
        <row r="1054">
          <cell r="B1054">
            <v>2816.3999999999996</v>
          </cell>
          <cell r="D1054">
            <v>-0.37593175675675816</v>
          </cell>
        </row>
        <row r="1055">
          <cell r="B1055">
            <v>2818.5</v>
          </cell>
          <cell r="D1055">
            <v>-0.4007317567567581</v>
          </cell>
        </row>
        <row r="1056">
          <cell r="B1056">
            <v>2818.6</v>
          </cell>
          <cell r="D1056">
            <v>-0.40083175675675875</v>
          </cell>
        </row>
        <row r="1057">
          <cell r="B1057">
            <v>2820.6000000000004</v>
          </cell>
          <cell r="D1057">
            <v>-0.37543175675675844</v>
          </cell>
        </row>
        <row r="1058">
          <cell r="B1058">
            <v>2822.7000000000003</v>
          </cell>
          <cell r="D1058">
            <v>-0.3083317567567585</v>
          </cell>
        </row>
        <row r="1059">
          <cell r="B1059">
            <v>2823.6</v>
          </cell>
          <cell r="D1059">
            <v>-0.27913175675675816</v>
          </cell>
        </row>
        <row r="1060">
          <cell r="B1060">
            <v>2824.8</v>
          </cell>
          <cell r="D1060">
            <v>-0.25583175675675829</v>
          </cell>
        </row>
        <row r="1061">
          <cell r="B1061">
            <v>2827</v>
          </cell>
          <cell r="D1061">
            <v>-0.3144317567567585</v>
          </cell>
        </row>
        <row r="1062">
          <cell r="B1062">
            <v>2828.7</v>
          </cell>
          <cell r="D1062">
            <v>-0.39663175675675877</v>
          </cell>
        </row>
        <row r="1063">
          <cell r="B1063">
            <v>2829.1</v>
          </cell>
          <cell r="D1063">
            <v>-0.40993175675675886</v>
          </cell>
        </row>
        <row r="1064">
          <cell r="B1064">
            <v>2830.9</v>
          </cell>
          <cell r="D1064">
            <v>-0.40133175675675847</v>
          </cell>
        </row>
        <row r="1065">
          <cell r="B1065">
            <v>2831.2</v>
          </cell>
          <cell r="D1065">
            <v>-0.39243175675675879</v>
          </cell>
        </row>
        <row r="1066">
          <cell r="B1066">
            <v>2833.2999999999997</v>
          </cell>
          <cell r="D1066">
            <v>-0.31393175675675877</v>
          </cell>
        </row>
        <row r="1067">
          <cell r="B1067">
            <v>2833.8</v>
          </cell>
          <cell r="D1067">
            <v>-0.30453175675675848</v>
          </cell>
        </row>
        <row r="1068">
          <cell r="B1068">
            <v>2835.4</v>
          </cell>
          <cell r="D1068">
            <v>-0.30383175675675833</v>
          </cell>
        </row>
        <row r="1069">
          <cell r="B1069">
            <v>2837.6</v>
          </cell>
          <cell r="D1069">
            <v>-0.30403175675675875</v>
          </cell>
        </row>
        <row r="1070">
          <cell r="B1070">
            <v>2838.9</v>
          </cell>
          <cell r="D1070">
            <v>-0.31063175675675847</v>
          </cell>
        </row>
        <row r="1071">
          <cell r="B1071">
            <v>2839.7000000000003</v>
          </cell>
          <cell r="D1071">
            <v>-0.31043175675675894</v>
          </cell>
        </row>
        <row r="1072">
          <cell r="B1072">
            <v>2841.8</v>
          </cell>
          <cell r="D1072">
            <v>-0.28253175675675823</v>
          </cell>
        </row>
        <row r="1073">
          <cell r="B1073">
            <v>2843.9</v>
          </cell>
          <cell r="D1073">
            <v>-0.2563317567567589</v>
          </cell>
        </row>
        <row r="1074">
          <cell r="B1074">
            <v>2843.9</v>
          </cell>
          <cell r="D1074">
            <v>-0.2563317567567589</v>
          </cell>
        </row>
        <row r="1075">
          <cell r="B1075">
            <v>2846.1</v>
          </cell>
          <cell r="D1075">
            <v>-0.2024317567567584</v>
          </cell>
        </row>
        <row r="1076">
          <cell r="B1076">
            <v>2847.1000000000004</v>
          </cell>
          <cell r="D1076">
            <v>-0.18873175675675835</v>
          </cell>
        </row>
        <row r="1077">
          <cell r="B1077">
            <v>2848.2</v>
          </cell>
          <cell r="D1077">
            <v>-0.1822317567567584</v>
          </cell>
        </row>
        <row r="1078">
          <cell r="B1078">
            <v>2849</v>
          </cell>
          <cell r="D1078">
            <v>-0.17343175675675848</v>
          </cell>
        </row>
        <row r="1079">
          <cell r="B1079">
            <v>2850.2999999999997</v>
          </cell>
          <cell r="D1079">
            <v>-0.15493175675675808</v>
          </cell>
        </row>
        <row r="1080">
          <cell r="B1080">
            <v>2852.3999999999996</v>
          </cell>
          <cell r="D1080">
            <v>-0.12023175675675812</v>
          </cell>
        </row>
        <row r="1081">
          <cell r="B1081">
            <v>2854.1</v>
          </cell>
          <cell r="D1081">
            <v>-0.10353175675675885</v>
          </cell>
        </row>
        <row r="1082">
          <cell r="B1082">
            <v>2856.7</v>
          </cell>
          <cell r="D1082">
            <v>-6.5531756756758597E-2</v>
          </cell>
        </row>
        <row r="1083">
          <cell r="B1083">
            <v>2858.8</v>
          </cell>
          <cell r="D1083">
            <v>-3.7331756756758594E-2</v>
          </cell>
        </row>
        <row r="1084">
          <cell r="B1084">
            <v>2859.2</v>
          </cell>
          <cell r="D1084">
            <v>-3.5231756756758159E-2</v>
          </cell>
        </row>
        <row r="1085">
          <cell r="B1085">
            <v>2860.9</v>
          </cell>
          <cell r="D1085">
            <v>-4.7531756756758803E-2</v>
          </cell>
        </row>
        <row r="1086">
          <cell r="B1086">
            <v>2863</v>
          </cell>
          <cell r="D1086">
            <v>-5.2831756756758885E-2</v>
          </cell>
        </row>
        <row r="1087">
          <cell r="B1087">
            <v>2863.3</v>
          </cell>
          <cell r="D1087">
            <v>-5.5431756756758155E-2</v>
          </cell>
        </row>
        <row r="1088">
          <cell r="B1088">
            <v>2864.2</v>
          </cell>
          <cell r="D1088">
            <v>-6.3531756756758817E-2</v>
          </cell>
        </row>
        <row r="1089">
          <cell r="B1089">
            <v>2865.1</v>
          </cell>
          <cell r="D1089">
            <v>-6.3031756756758206E-2</v>
          </cell>
        </row>
        <row r="1090">
          <cell r="B1090">
            <v>2867.3</v>
          </cell>
          <cell r="D1090">
            <v>-2.783175675675853E-2</v>
          </cell>
        </row>
        <row r="1091">
          <cell r="B1091">
            <v>2869.3</v>
          </cell>
          <cell r="D1091">
            <v>-8.7317567567586352E-3</v>
          </cell>
        </row>
        <row r="1092">
          <cell r="B1092">
            <v>2869.4</v>
          </cell>
          <cell r="D1092">
            <v>-8.7317567567586352E-3</v>
          </cell>
        </row>
        <row r="1093">
          <cell r="B1093">
            <v>2871.5</v>
          </cell>
          <cell r="D1093">
            <v>-2.1031756756758391E-2</v>
          </cell>
        </row>
        <row r="1094">
          <cell r="B1094">
            <v>2873.6000000000004</v>
          </cell>
          <cell r="D1094">
            <v>-6.063175675675847E-2</v>
          </cell>
        </row>
        <row r="1095">
          <cell r="B1095">
            <v>2874.4</v>
          </cell>
          <cell r="D1095">
            <v>-6.4231756756758962E-2</v>
          </cell>
        </row>
        <row r="1096">
          <cell r="B1096">
            <v>2877.9</v>
          </cell>
          <cell r="D1096">
            <v>-3.293175675675819E-2</v>
          </cell>
        </row>
        <row r="1097">
          <cell r="B1097">
            <v>2879.5</v>
          </cell>
          <cell r="D1097">
            <v>-2.2131756756758492E-2</v>
          </cell>
        </row>
        <row r="1098">
          <cell r="B1098">
            <v>2879.5</v>
          </cell>
          <cell r="D1098">
            <v>-2.1931756756758958E-2</v>
          </cell>
        </row>
        <row r="1099">
          <cell r="B1099">
            <v>2880</v>
          </cell>
          <cell r="D1099">
            <v>-1.8631756756758655E-2</v>
          </cell>
        </row>
        <row r="1100">
          <cell r="B1100">
            <v>2882.8</v>
          </cell>
          <cell r="D1100">
            <v>-1.731756756758962E-3</v>
          </cell>
        </row>
        <row r="1101">
          <cell r="B1101">
            <v>2884.7999999999997</v>
          </cell>
          <cell r="D1101">
            <v>2.3568243243241582E-2</v>
          </cell>
        </row>
        <row r="1102">
          <cell r="B1102">
            <v>2885.7</v>
          </cell>
          <cell r="D1102">
            <v>3.3668243243241136E-2</v>
          </cell>
        </row>
        <row r="1103">
          <cell r="B1103">
            <v>2888.5</v>
          </cell>
          <cell r="D1103">
            <v>5.3668243243241598E-2</v>
          </cell>
        </row>
        <row r="1104">
          <cell r="B1104">
            <v>2890.2000000000003</v>
          </cell>
          <cell r="D1104">
            <v>5.0868243243241906E-2</v>
          </cell>
        </row>
        <row r="1105">
          <cell r="B1105">
            <v>2891.4</v>
          </cell>
          <cell r="D1105">
            <v>4.656824324324127E-2</v>
          </cell>
        </row>
        <row r="1106">
          <cell r="B1106">
            <v>2894.2000000000003</v>
          </cell>
          <cell r="D1106">
            <v>5.1768243243241585E-2</v>
          </cell>
        </row>
        <row r="1107">
          <cell r="B1107">
            <v>2895.5</v>
          </cell>
          <cell r="D1107">
            <v>5.4682432432411332E-3</v>
          </cell>
        </row>
        <row r="1108">
          <cell r="B1108">
            <v>2896.6</v>
          </cell>
          <cell r="D1108">
            <v>-4.5531756756758135E-2</v>
          </cell>
        </row>
        <row r="1109">
          <cell r="B1109">
            <v>2897</v>
          </cell>
          <cell r="D1109">
            <v>-6.6831756756758232E-2</v>
          </cell>
        </row>
        <row r="1110">
          <cell r="B1110">
            <v>2899.9</v>
          </cell>
          <cell r="D1110">
            <v>-5.9631756756758136E-2</v>
          </cell>
        </row>
        <row r="1111">
          <cell r="B1111">
            <v>2900.9</v>
          </cell>
          <cell r="D1111">
            <v>-5.1231756756758173E-2</v>
          </cell>
        </row>
        <row r="1112">
          <cell r="B1112">
            <v>2902.7</v>
          </cell>
          <cell r="D1112">
            <v>-5.1131756756758406E-2</v>
          </cell>
        </row>
        <row r="1113">
          <cell r="B1113">
            <v>2905.5</v>
          </cell>
          <cell r="D1113">
            <v>-0.12093175675675827</v>
          </cell>
        </row>
        <row r="1114">
          <cell r="B1114">
            <v>2906.2000000000003</v>
          </cell>
          <cell r="D1114">
            <v>-0.13353175675675821</v>
          </cell>
        </row>
        <row r="1115">
          <cell r="B1115">
            <v>2908.4</v>
          </cell>
          <cell r="D1115">
            <v>-0.13333175675675868</v>
          </cell>
        </row>
        <row r="1116">
          <cell r="B1116">
            <v>2911.2</v>
          </cell>
          <cell r="D1116">
            <v>-7.6631756756758485E-2</v>
          </cell>
        </row>
        <row r="1117">
          <cell r="B1117">
            <v>2911.6</v>
          </cell>
          <cell r="D1117">
            <v>-7.2031756756758547E-2</v>
          </cell>
        </row>
        <row r="1118">
          <cell r="B1118">
            <v>2913.7</v>
          </cell>
          <cell r="D1118">
            <v>-6.0031756756758092E-2</v>
          </cell>
        </row>
        <row r="1119">
          <cell r="B1119">
            <v>2914.1</v>
          </cell>
          <cell r="D1119">
            <v>-5.8831756756758224E-2</v>
          </cell>
        </row>
        <row r="1120">
          <cell r="B1120">
            <v>2916.9</v>
          </cell>
          <cell r="D1120">
            <v>-4.6931756756758425E-2</v>
          </cell>
        </row>
        <row r="1121">
          <cell r="B1121">
            <v>2917</v>
          </cell>
          <cell r="D1121">
            <v>-4.6631756756758236E-2</v>
          </cell>
        </row>
        <row r="1122">
          <cell r="B1122">
            <v>2919.7000000000003</v>
          </cell>
          <cell r="D1122">
            <v>-4.7831756756758104E-2</v>
          </cell>
        </row>
        <row r="1123">
          <cell r="B1123">
            <v>2922.2999999999997</v>
          </cell>
          <cell r="D1123">
            <v>-5.6431756756758489E-2</v>
          </cell>
        </row>
        <row r="1124">
          <cell r="B1124">
            <v>2922.6</v>
          </cell>
          <cell r="D1124">
            <v>-5.8831756756758224E-2</v>
          </cell>
        </row>
        <row r="1125">
          <cell r="B1125">
            <v>2925.3999999999996</v>
          </cell>
          <cell r="D1125">
            <v>-0.10093175675675869</v>
          </cell>
        </row>
        <row r="1126">
          <cell r="B1126">
            <v>2927.7000000000003</v>
          </cell>
          <cell r="D1126">
            <v>-0.1045317567567583</v>
          </cell>
        </row>
        <row r="1127">
          <cell r="B1127">
            <v>2928.2</v>
          </cell>
          <cell r="D1127">
            <v>-0.10493175675675825</v>
          </cell>
        </row>
        <row r="1128">
          <cell r="B1128">
            <v>2930.8999999999996</v>
          </cell>
          <cell r="D1128">
            <v>-0.11483175675675827</v>
          </cell>
        </row>
        <row r="1129">
          <cell r="B1129">
            <v>2931.1</v>
          </cell>
          <cell r="D1129">
            <v>-0.11553175675675842</v>
          </cell>
        </row>
        <row r="1130">
          <cell r="B1130">
            <v>2933.1</v>
          </cell>
          <cell r="D1130">
            <v>-0.11913175675675891</v>
          </cell>
        </row>
        <row r="1131">
          <cell r="B1131">
            <v>2933.9</v>
          </cell>
          <cell r="D1131">
            <v>-0.12233175675675856</v>
          </cell>
        </row>
        <row r="1132">
          <cell r="B1132">
            <v>2936.7000000000003</v>
          </cell>
          <cell r="D1132">
            <v>-0.11563175675675819</v>
          </cell>
        </row>
        <row r="1133">
          <cell r="B1133">
            <v>2938.4</v>
          </cell>
          <cell r="D1133">
            <v>-0.11913175675675891</v>
          </cell>
        </row>
        <row r="1134">
          <cell r="B1134">
            <v>2939.6</v>
          </cell>
          <cell r="D1134">
            <v>-0.11903175675675826</v>
          </cell>
        </row>
        <row r="1135">
          <cell r="B1135">
            <v>2942.4</v>
          </cell>
          <cell r="D1135">
            <v>-0.10363175675675862</v>
          </cell>
        </row>
        <row r="1136">
          <cell r="B1136">
            <v>2943.8</v>
          </cell>
          <cell r="D1136">
            <v>-7.2431756756758503E-2</v>
          </cell>
        </row>
        <row r="1137">
          <cell r="B1137">
            <v>2945.3</v>
          </cell>
          <cell r="D1137">
            <v>-2.5231756756758372E-2</v>
          </cell>
        </row>
        <row r="1138">
          <cell r="B1138">
            <v>2948</v>
          </cell>
          <cell r="D1138">
            <v>5.1868243243241352E-2</v>
          </cell>
        </row>
        <row r="1139">
          <cell r="B1139">
            <v>2948.1000000000004</v>
          </cell>
          <cell r="D1139">
            <v>5.3168243243241875E-2</v>
          </cell>
        </row>
        <row r="1140">
          <cell r="B1140">
            <v>2949.2</v>
          </cell>
          <cell r="D1140">
            <v>5.9968243243241126E-2</v>
          </cell>
        </row>
        <row r="1141">
          <cell r="B1141">
            <v>2950.8999999999996</v>
          </cell>
          <cell r="D1141">
            <v>6.1268243243241649E-2</v>
          </cell>
        </row>
        <row r="1142">
          <cell r="B1142">
            <v>2953.8</v>
          </cell>
          <cell r="D1142">
            <v>5.7068243243241668E-2</v>
          </cell>
        </row>
        <row r="1143">
          <cell r="B1143">
            <v>2954.5</v>
          </cell>
          <cell r="D1143">
            <v>5.9768243243241592E-2</v>
          </cell>
        </row>
        <row r="1144">
          <cell r="B1144">
            <v>2956.6</v>
          </cell>
          <cell r="D1144">
            <v>6.8568243243241511E-2</v>
          </cell>
        </row>
        <row r="1145">
          <cell r="B1145">
            <v>2959.5</v>
          </cell>
          <cell r="D1145">
            <v>3.4968243243241659E-2</v>
          </cell>
        </row>
        <row r="1146">
          <cell r="B1146">
            <v>2959.9</v>
          </cell>
          <cell r="D1146">
            <v>3.1168243243241633E-2</v>
          </cell>
        </row>
        <row r="1147">
          <cell r="B1147">
            <v>2962.2999999999997</v>
          </cell>
          <cell r="D1147">
            <v>3.4682432432413535E-3</v>
          </cell>
        </row>
        <row r="1148">
          <cell r="B1148">
            <v>2965.1</v>
          </cell>
          <cell r="D1148">
            <v>-1.5631756756758541E-2</v>
          </cell>
        </row>
        <row r="1149">
          <cell r="B1149">
            <v>2965.1</v>
          </cell>
          <cell r="D1149">
            <v>-1.5631756756758541E-2</v>
          </cell>
        </row>
        <row r="1150">
          <cell r="B1150">
            <v>2965.2</v>
          </cell>
          <cell r="D1150">
            <v>-1.5031756756758163E-2</v>
          </cell>
        </row>
        <row r="1151">
          <cell r="B1151">
            <v>2968</v>
          </cell>
          <cell r="D1151">
            <v>2.682432432417059E-4</v>
          </cell>
        </row>
        <row r="1152">
          <cell r="B1152">
            <v>2970.6</v>
          </cell>
          <cell r="D1152">
            <v>-7.7317567567583012E-3</v>
          </cell>
        </row>
        <row r="1153">
          <cell r="B1153">
            <v>2970.8</v>
          </cell>
          <cell r="D1153">
            <v>-8.1317567567582572E-3</v>
          </cell>
        </row>
        <row r="1154">
          <cell r="B1154">
            <v>2973.6</v>
          </cell>
          <cell r="D1154">
            <v>-6.0317567567587105E-3</v>
          </cell>
        </row>
        <row r="1155">
          <cell r="B1155">
            <v>2976</v>
          </cell>
          <cell r="D1155">
            <v>-2.6731756756758429E-2</v>
          </cell>
        </row>
        <row r="1156">
          <cell r="B1156">
            <v>2976.5</v>
          </cell>
          <cell r="D1156">
            <v>-2.1131756756758158E-2</v>
          </cell>
        </row>
        <row r="1157">
          <cell r="B1157">
            <v>2979.2999999999997</v>
          </cell>
          <cell r="D1157">
            <v>2.956824324324181E-2</v>
          </cell>
        </row>
        <row r="1158">
          <cell r="B1158">
            <v>2981.3</v>
          </cell>
          <cell r="D1158">
            <v>4.5468243243241169E-2</v>
          </cell>
        </row>
        <row r="1159">
          <cell r="B1159">
            <v>2982.1</v>
          </cell>
          <cell r="D1159">
            <v>4.3868243243241345E-2</v>
          </cell>
        </row>
        <row r="1160">
          <cell r="B1160">
            <v>2982.2999999999997</v>
          </cell>
          <cell r="D1160">
            <v>4.0968243243241886E-2</v>
          </cell>
        </row>
        <row r="1161">
          <cell r="B1161">
            <v>2985</v>
          </cell>
          <cell r="D1161">
            <v>-4.623175675675828E-2</v>
          </cell>
        </row>
        <row r="1162">
          <cell r="B1162">
            <v>2986.7</v>
          </cell>
          <cell r="D1162">
            <v>-7.8331756756758963E-2</v>
          </cell>
        </row>
        <row r="1163">
          <cell r="B1163">
            <v>2987.8</v>
          </cell>
          <cell r="D1163">
            <v>-9.4731756756758934E-2</v>
          </cell>
        </row>
        <row r="1164">
          <cell r="B1164">
            <v>2990.7</v>
          </cell>
          <cell r="D1164">
            <v>-0.1023317567567581</v>
          </cell>
        </row>
        <row r="1165">
          <cell r="B1165">
            <v>2992.1000000000004</v>
          </cell>
          <cell r="D1165">
            <v>-8.9431756756758851E-2</v>
          </cell>
        </row>
        <row r="1166">
          <cell r="B1166">
            <v>2993.5</v>
          </cell>
          <cell r="D1166">
            <v>-9.4331756756758089E-2</v>
          </cell>
        </row>
        <row r="1167">
          <cell r="B1167">
            <v>2996.3</v>
          </cell>
          <cell r="D1167">
            <v>-0.17133175675675894</v>
          </cell>
        </row>
        <row r="1168">
          <cell r="B1168">
            <v>2997.3999999999996</v>
          </cell>
          <cell r="D1168">
            <v>-0.19483175675675835</v>
          </cell>
        </row>
        <row r="1169">
          <cell r="B1169">
            <v>2999.2000000000003</v>
          </cell>
          <cell r="D1169">
            <v>-0.23073175675675817</v>
          </cell>
        </row>
        <row r="1170">
          <cell r="B1170">
            <v>2999.4</v>
          </cell>
          <cell r="D1170">
            <v>-0.23623175675675867</v>
          </cell>
        </row>
        <row r="1171">
          <cell r="B1171">
            <v>3002</v>
          </cell>
          <cell r="D1171">
            <v>-0.30773175675675812</v>
          </cell>
        </row>
        <row r="1172">
          <cell r="B1172">
            <v>3002.8</v>
          </cell>
          <cell r="D1172">
            <v>-0.27423175675675893</v>
          </cell>
        </row>
        <row r="1173">
          <cell r="B1173">
            <v>3004.7999999999997</v>
          </cell>
          <cell r="D1173">
            <v>-0.18373175675675846</v>
          </cell>
        </row>
        <row r="1174">
          <cell r="B1174">
            <v>3007.7</v>
          </cell>
          <cell r="D1174">
            <v>-0.16383175675675865</v>
          </cell>
        </row>
        <row r="1175">
          <cell r="B1175">
            <v>3008.1000000000004</v>
          </cell>
          <cell r="D1175">
            <v>-0.16403175675675818</v>
          </cell>
        </row>
        <row r="1176">
          <cell r="B1176">
            <v>3010.5</v>
          </cell>
          <cell r="D1176">
            <v>-0.18373175675675846</v>
          </cell>
        </row>
        <row r="1177">
          <cell r="B1177">
            <v>3013.3999999999996</v>
          </cell>
          <cell r="D1177">
            <v>-0.18453175675675837</v>
          </cell>
        </row>
        <row r="1178">
          <cell r="B1178">
            <v>3013.5</v>
          </cell>
          <cell r="D1178">
            <v>-0.18313175675675808</v>
          </cell>
        </row>
        <row r="1179">
          <cell r="B1179">
            <v>3016.2</v>
          </cell>
          <cell r="D1179">
            <v>-0.14133175675675869</v>
          </cell>
        </row>
        <row r="1180">
          <cell r="B1180">
            <v>3016.5</v>
          </cell>
          <cell r="D1180">
            <v>-0.13773175675675819</v>
          </cell>
        </row>
        <row r="1181">
          <cell r="B1181">
            <v>3018.9</v>
          </cell>
          <cell r="D1181">
            <v>-0.1164317567567581</v>
          </cell>
        </row>
        <row r="1182">
          <cell r="B1182">
            <v>3019</v>
          </cell>
          <cell r="D1182">
            <v>-0.11513175675675846</v>
          </cell>
        </row>
        <row r="1183">
          <cell r="B1183">
            <v>3021.9</v>
          </cell>
          <cell r="D1183">
            <v>-0.10043175675675808</v>
          </cell>
        </row>
        <row r="1184">
          <cell r="B1184">
            <v>3024.2</v>
          </cell>
          <cell r="D1184">
            <v>-4.3831756756758544E-2</v>
          </cell>
        </row>
        <row r="1185">
          <cell r="B1185">
            <v>3024.7000000000003</v>
          </cell>
          <cell r="D1185">
            <v>-2.923175675675882E-2</v>
          </cell>
        </row>
        <row r="1186">
          <cell r="B1186">
            <v>3027.6</v>
          </cell>
          <cell r="D1186">
            <v>4.8468243243241282E-2</v>
          </cell>
        </row>
        <row r="1187">
          <cell r="B1187">
            <v>3029.6</v>
          </cell>
          <cell r="D1187">
            <v>3.8968243243241218E-2</v>
          </cell>
        </row>
        <row r="1188">
          <cell r="B1188">
            <v>3030.4</v>
          </cell>
          <cell r="D1188">
            <v>3.0268243243241066E-2</v>
          </cell>
        </row>
        <row r="1189">
          <cell r="B1189">
            <v>3033.2</v>
          </cell>
          <cell r="D1189">
            <v>7.968243243241524E-3</v>
          </cell>
        </row>
        <row r="1190">
          <cell r="B1190">
            <v>3033.6</v>
          </cell>
          <cell r="D1190">
            <v>-5.31756756758206E-4</v>
          </cell>
        </row>
        <row r="1191">
          <cell r="B1191">
            <v>3035</v>
          </cell>
          <cell r="D1191">
            <v>-3.8631756756758229E-2</v>
          </cell>
        </row>
        <row r="1192">
          <cell r="B1192">
            <v>3036.1</v>
          </cell>
          <cell r="D1192">
            <v>-6.4731756756758685E-2</v>
          </cell>
        </row>
        <row r="1193">
          <cell r="B1193">
            <v>3038.9</v>
          </cell>
          <cell r="D1193">
            <v>-6.9631756756758811E-2</v>
          </cell>
        </row>
        <row r="1194">
          <cell r="B1194">
            <v>3040.2999999999997</v>
          </cell>
          <cell r="D1194">
            <v>-8.3231756756758202E-2</v>
          </cell>
        </row>
        <row r="1195">
          <cell r="B1195">
            <v>3041.7000000000003</v>
          </cell>
          <cell r="D1195">
            <v>-0.10123175675675888</v>
          </cell>
        </row>
        <row r="1196">
          <cell r="B1196">
            <v>3044.6</v>
          </cell>
          <cell r="D1196">
            <v>-0.1388317567567583</v>
          </cell>
        </row>
        <row r="1197">
          <cell r="B1197">
            <v>3045.7000000000003</v>
          </cell>
          <cell r="D1197">
            <v>-0.1468317567567583</v>
          </cell>
        </row>
        <row r="1198">
          <cell r="B1198">
            <v>3047.4</v>
          </cell>
          <cell r="D1198">
            <v>-0.16913175675675873</v>
          </cell>
        </row>
        <row r="1199">
          <cell r="B1199">
            <v>3050.2</v>
          </cell>
          <cell r="D1199">
            <v>-0.2364317567567582</v>
          </cell>
        </row>
        <row r="1200">
          <cell r="B1200">
            <v>3050.8</v>
          </cell>
          <cell r="D1200">
            <v>-0.24813175675675847</v>
          </cell>
        </row>
        <row r="1201">
          <cell r="B1201">
            <v>3051</v>
          </cell>
          <cell r="D1201">
            <v>-0.25323175675675813</v>
          </cell>
        </row>
        <row r="1202">
          <cell r="B1202">
            <v>3053.1000000000004</v>
          </cell>
          <cell r="D1202">
            <v>-0.23883175675675883</v>
          </cell>
        </row>
        <row r="1203">
          <cell r="B1203">
            <v>3055.8999999999996</v>
          </cell>
          <cell r="D1203">
            <v>-0.21393175675675824</v>
          </cell>
        </row>
        <row r="1204">
          <cell r="B1204">
            <v>3058.8</v>
          </cell>
          <cell r="D1204">
            <v>-0.20273175675675859</v>
          </cell>
        </row>
        <row r="1205">
          <cell r="B1205">
            <v>3061.6</v>
          </cell>
          <cell r="D1205">
            <v>-0.19783175675675846</v>
          </cell>
        </row>
        <row r="1206">
          <cell r="B1206">
            <v>3061.7999999999997</v>
          </cell>
          <cell r="D1206">
            <v>-0.19803175675675888</v>
          </cell>
        </row>
        <row r="1207">
          <cell r="B1207">
            <v>3064.4</v>
          </cell>
          <cell r="D1207">
            <v>-0.22973175675675872</v>
          </cell>
        </row>
        <row r="1208">
          <cell r="B1208">
            <v>3067.1</v>
          </cell>
          <cell r="D1208">
            <v>-0.29493175675675865</v>
          </cell>
        </row>
        <row r="1209">
          <cell r="B1209">
            <v>3067.2999999999997</v>
          </cell>
          <cell r="D1209">
            <v>-0.29743175675675815</v>
          </cell>
        </row>
        <row r="1210">
          <cell r="B1210">
            <v>3067.8999999999996</v>
          </cell>
          <cell r="D1210">
            <v>-0.30893175675675888</v>
          </cell>
        </row>
        <row r="1211">
          <cell r="B1211">
            <v>3070.1</v>
          </cell>
          <cell r="D1211">
            <v>-0.31033175675675828</v>
          </cell>
        </row>
        <row r="1212">
          <cell r="B1212">
            <v>3072.5</v>
          </cell>
          <cell r="D1212">
            <v>-0.29253175675675891</v>
          </cell>
        </row>
        <row r="1213">
          <cell r="B1213">
            <v>3073</v>
          </cell>
          <cell r="D1213">
            <v>-0.28833175675675893</v>
          </cell>
        </row>
        <row r="1214">
          <cell r="B1214">
            <v>3075.8</v>
          </cell>
          <cell r="D1214">
            <v>-0.22523175675675855</v>
          </cell>
        </row>
        <row r="1215">
          <cell r="B1215">
            <v>3077.9</v>
          </cell>
          <cell r="D1215">
            <v>-0.16133175675675826</v>
          </cell>
        </row>
        <row r="1216">
          <cell r="B1216">
            <v>3078.6</v>
          </cell>
          <cell r="D1216">
            <v>-0.14243175675675879</v>
          </cell>
        </row>
        <row r="1217">
          <cell r="B1217">
            <v>3081.5</v>
          </cell>
          <cell r="D1217">
            <v>-0.10653175675675808</v>
          </cell>
        </row>
        <row r="1218">
          <cell r="B1218">
            <v>3083.2000000000003</v>
          </cell>
          <cell r="D1218">
            <v>-0.15633175675675837</v>
          </cell>
        </row>
        <row r="1219">
          <cell r="B1219">
            <v>3084.2999999999997</v>
          </cell>
          <cell r="D1219">
            <v>-0.19113175675675809</v>
          </cell>
        </row>
        <row r="1220">
          <cell r="B1220">
            <v>3085</v>
          </cell>
          <cell r="D1220">
            <v>-0.21113175675675855</v>
          </cell>
        </row>
        <row r="1221">
          <cell r="B1221">
            <v>3087.1</v>
          </cell>
          <cell r="D1221">
            <v>-0.15363175675675844</v>
          </cell>
        </row>
        <row r="1222">
          <cell r="B1222">
            <v>3088.6</v>
          </cell>
          <cell r="D1222">
            <v>-0.1349317567567585</v>
          </cell>
        </row>
        <row r="1223">
          <cell r="B1223">
            <v>3090</v>
          </cell>
          <cell r="D1223">
            <v>-0.13193175675675839</v>
          </cell>
        </row>
        <row r="1224">
          <cell r="B1224">
            <v>3092.8</v>
          </cell>
          <cell r="D1224">
            <v>-0.1305317567567581</v>
          </cell>
        </row>
        <row r="1225">
          <cell r="B1225">
            <v>3093.9</v>
          </cell>
          <cell r="D1225">
            <v>-0.1454317567567589</v>
          </cell>
        </row>
        <row r="1226">
          <cell r="B1226">
            <v>3095.7</v>
          </cell>
          <cell r="D1226">
            <v>-0.1656317567567589</v>
          </cell>
        </row>
        <row r="1227">
          <cell r="B1227">
            <v>3098.5</v>
          </cell>
          <cell r="D1227">
            <v>-0.18693175675675811</v>
          </cell>
        </row>
        <row r="1228">
          <cell r="B1228">
            <v>3099.2999999999997</v>
          </cell>
          <cell r="D1228">
            <v>-0.19463175675675881</v>
          </cell>
        </row>
        <row r="1229">
          <cell r="B1229">
            <v>3101.3</v>
          </cell>
          <cell r="D1229">
            <v>-0.21163175675675827</v>
          </cell>
        </row>
        <row r="1230">
          <cell r="B1230">
            <v>3102.2</v>
          </cell>
          <cell r="D1230">
            <v>-0.21273175675675837</v>
          </cell>
        </row>
        <row r="1231">
          <cell r="B1231">
            <v>3104.2000000000003</v>
          </cell>
          <cell r="D1231">
            <v>-0.18783175675675867</v>
          </cell>
        </row>
        <row r="1232">
          <cell r="B1232">
            <v>3104.7</v>
          </cell>
          <cell r="D1232">
            <v>-0.18183175675675844</v>
          </cell>
        </row>
        <row r="1233">
          <cell r="B1233">
            <v>3107</v>
          </cell>
          <cell r="D1233">
            <v>-0.15573175675675888</v>
          </cell>
        </row>
        <row r="1234">
          <cell r="B1234">
            <v>3107.8</v>
          </cell>
          <cell r="D1234">
            <v>-7.8131756756758541E-2</v>
          </cell>
        </row>
        <row r="1235">
          <cell r="B1235">
            <v>3108.5</v>
          </cell>
          <cell r="D1235">
            <v>-1.453175675675844E-2</v>
          </cell>
        </row>
        <row r="1236">
          <cell r="B1236">
            <v>3109.3</v>
          </cell>
          <cell r="D1236">
            <v>1.6568243243241909E-2</v>
          </cell>
        </row>
        <row r="1237">
          <cell r="B1237">
            <v>3110</v>
          </cell>
          <cell r="D1237">
            <v>7.368243243241146E-3</v>
          </cell>
        </row>
        <row r="1238">
          <cell r="B1238">
            <v>3110.1</v>
          </cell>
          <cell r="D1238">
            <v>4.6824324324123978E-4</v>
          </cell>
        </row>
        <row r="1239">
          <cell r="B1239">
            <v>3110.9</v>
          </cell>
          <cell r="D1239">
            <v>-8.9331756756758196E-2</v>
          </cell>
        </row>
        <row r="1240">
          <cell r="B1240">
            <v>3111.6000000000004</v>
          </cell>
          <cell r="D1240">
            <v>-0.12313175675675847</v>
          </cell>
        </row>
        <row r="1241">
          <cell r="B1241">
            <v>3113.2</v>
          </cell>
          <cell r="D1241">
            <v>-9.7731756756758159E-2</v>
          </cell>
        </row>
        <row r="1242">
          <cell r="B1242">
            <v>3114</v>
          </cell>
          <cell r="D1242">
            <v>-4.8931756756758205E-2</v>
          </cell>
        </row>
        <row r="1243">
          <cell r="B1243">
            <v>3114.7</v>
          </cell>
          <cell r="D1243">
            <v>-3.4931756756758858E-2</v>
          </cell>
        </row>
        <row r="1244">
          <cell r="B1244">
            <v>3115.4</v>
          </cell>
          <cell r="D1244">
            <v>-4.7431756756758148E-2</v>
          </cell>
        </row>
        <row r="1245">
          <cell r="B1245">
            <v>3115.5</v>
          </cell>
          <cell r="D1245">
            <v>-5.2431756756758929E-2</v>
          </cell>
        </row>
        <row r="1246">
          <cell r="B1246">
            <v>3116.2999999999997</v>
          </cell>
          <cell r="D1246">
            <v>-0.10003175675675813</v>
          </cell>
        </row>
        <row r="1247">
          <cell r="B1247">
            <v>3117.1000000000004</v>
          </cell>
          <cell r="D1247">
            <v>-0.16683175675675876</v>
          </cell>
        </row>
        <row r="1248">
          <cell r="B1248">
            <v>3117.7999999999997</v>
          </cell>
          <cell r="D1248">
            <v>-0.13793175675675862</v>
          </cell>
        </row>
        <row r="1249">
          <cell r="B1249">
            <v>3119.3</v>
          </cell>
          <cell r="D1249">
            <v>-0.11803175675675881</v>
          </cell>
        </row>
        <row r="1250">
          <cell r="B1250">
            <v>3119.4</v>
          </cell>
          <cell r="D1250">
            <v>-0.11893175675675849</v>
          </cell>
        </row>
        <row r="1251">
          <cell r="B1251">
            <v>3120.2000000000003</v>
          </cell>
          <cell r="D1251">
            <v>-0.12893175675675828</v>
          </cell>
        </row>
        <row r="1252">
          <cell r="B1252">
            <v>3120.8</v>
          </cell>
          <cell r="D1252">
            <v>-0.14383175675675819</v>
          </cell>
        </row>
        <row r="1253">
          <cell r="B1253">
            <v>3120.8999999999996</v>
          </cell>
          <cell r="D1253">
            <v>-0.14813175675675883</v>
          </cell>
        </row>
        <row r="1254">
          <cell r="B1254">
            <v>3121.7000000000003</v>
          </cell>
          <cell r="D1254">
            <v>-0.14653175675675811</v>
          </cell>
        </row>
        <row r="1255">
          <cell r="B1255">
            <v>3122.5</v>
          </cell>
          <cell r="D1255">
            <v>-0.13683175675675852</v>
          </cell>
        </row>
        <row r="1256">
          <cell r="B1256">
            <v>3123.3</v>
          </cell>
          <cell r="D1256">
            <v>-0.1219317567567586</v>
          </cell>
        </row>
        <row r="1257">
          <cell r="B1257">
            <v>3124</v>
          </cell>
          <cell r="D1257">
            <v>-0.1045317567567583</v>
          </cell>
        </row>
        <row r="1258">
          <cell r="B1258">
            <v>3124.8</v>
          </cell>
          <cell r="D1258">
            <v>-0.12113175675675869</v>
          </cell>
        </row>
        <row r="1259">
          <cell r="B1259">
            <v>3125.6</v>
          </cell>
          <cell r="D1259">
            <v>-0.16163175675675845</v>
          </cell>
        </row>
        <row r="1260">
          <cell r="B1260">
            <v>3126.1</v>
          </cell>
          <cell r="D1260">
            <v>-0.19563175675675826</v>
          </cell>
        </row>
        <row r="1261">
          <cell r="B1261">
            <v>3126.3999999999996</v>
          </cell>
          <cell r="D1261">
            <v>-0.20843175675675862</v>
          </cell>
        </row>
        <row r="1262">
          <cell r="B1262">
            <v>3127.1</v>
          </cell>
          <cell r="D1262">
            <v>-0.24293175675675815</v>
          </cell>
        </row>
        <row r="1263">
          <cell r="B1263">
            <v>3127.9</v>
          </cell>
          <cell r="D1263">
            <v>-0.22663175675675884</v>
          </cell>
        </row>
        <row r="1264">
          <cell r="B1264">
            <v>3128.7</v>
          </cell>
          <cell r="D1264">
            <v>-0.1714317567567587</v>
          </cell>
        </row>
        <row r="1265">
          <cell r="B1265">
            <v>3129.5</v>
          </cell>
          <cell r="D1265">
            <v>-0.13253175675675877</v>
          </cell>
        </row>
        <row r="1266">
          <cell r="B1266">
            <v>3130.2</v>
          </cell>
          <cell r="D1266">
            <v>-0.12623175675675835</v>
          </cell>
        </row>
        <row r="1267">
          <cell r="B1267">
            <v>3131</v>
          </cell>
          <cell r="D1267">
            <v>-0.1598317567567582</v>
          </cell>
        </row>
        <row r="1268">
          <cell r="B1268">
            <v>3131.5</v>
          </cell>
          <cell r="D1268">
            <v>-0.13683175675675852</v>
          </cell>
        </row>
        <row r="1269">
          <cell r="B1269">
            <v>3131.8</v>
          </cell>
          <cell r="D1269">
            <v>-0.12263175675675875</v>
          </cell>
        </row>
        <row r="1270">
          <cell r="B1270">
            <v>3132.5</v>
          </cell>
          <cell r="D1270">
            <v>-9.7831756756758814E-2</v>
          </cell>
        </row>
        <row r="1271">
          <cell r="B1271">
            <v>3133.3</v>
          </cell>
          <cell r="D1271">
            <v>-8.4131756756758769E-2</v>
          </cell>
        </row>
        <row r="1272">
          <cell r="B1272">
            <v>3134.1</v>
          </cell>
          <cell r="D1272">
            <v>-7.6131756756758762E-2</v>
          </cell>
        </row>
        <row r="1273">
          <cell r="B1273">
            <v>3134.9</v>
          </cell>
          <cell r="D1273">
            <v>-5.3631756756758797E-2</v>
          </cell>
        </row>
        <row r="1274">
          <cell r="B1274">
            <v>3135.6000000000004</v>
          </cell>
          <cell r="D1274">
            <v>-6.8031756756758099E-2</v>
          </cell>
        </row>
        <row r="1275">
          <cell r="B1275">
            <v>3136.4</v>
          </cell>
          <cell r="D1275">
            <v>-0.10763175675675818</v>
          </cell>
        </row>
        <row r="1276">
          <cell r="B1276">
            <v>3136.4</v>
          </cell>
          <cell r="D1276">
            <v>-0.10843175675675809</v>
          </cell>
        </row>
        <row r="1277">
          <cell r="B1277">
            <v>3136.8999999999996</v>
          </cell>
          <cell r="D1277">
            <v>-0.13823175675675881</v>
          </cell>
        </row>
        <row r="1278">
          <cell r="B1278">
            <v>3137.2</v>
          </cell>
          <cell r="D1278">
            <v>-0.15743175675675847</v>
          </cell>
        </row>
        <row r="1279">
          <cell r="B1279">
            <v>3138</v>
          </cell>
          <cell r="D1279">
            <v>-0.19033175675675817</v>
          </cell>
        </row>
        <row r="1280">
          <cell r="B1280">
            <v>3138.7</v>
          </cell>
          <cell r="D1280">
            <v>-0.21313175675675833</v>
          </cell>
        </row>
        <row r="1281">
          <cell r="B1281">
            <v>3139.5</v>
          </cell>
          <cell r="D1281">
            <v>-0.23873175675675817</v>
          </cell>
        </row>
        <row r="1282">
          <cell r="B1282">
            <v>3140.2999999999997</v>
          </cell>
          <cell r="D1282">
            <v>-0.26143175675675856</v>
          </cell>
        </row>
        <row r="1283">
          <cell r="B1283">
            <v>3141.1</v>
          </cell>
          <cell r="D1283">
            <v>-0.27713175675675839</v>
          </cell>
        </row>
        <row r="1284">
          <cell r="B1284">
            <v>3141.7999999999997</v>
          </cell>
          <cell r="D1284">
            <v>-0.31813175675675875</v>
          </cell>
        </row>
        <row r="1285">
          <cell r="B1285">
            <v>3142.2</v>
          </cell>
          <cell r="D1285">
            <v>-0.31863175675675848</v>
          </cell>
        </row>
        <row r="1286">
          <cell r="B1286">
            <v>3142.6</v>
          </cell>
          <cell r="D1286">
            <v>-0.30093175675675887</v>
          </cell>
        </row>
        <row r="1287">
          <cell r="B1287">
            <v>3143.4</v>
          </cell>
          <cell r="D1287">
            <v>-0.26053175675675888</v>
          </cell>
        </row>
        <row r="1288">
          <cell r="B1288">
            <v>3144.2000000000003</v>
          </cell>
          <cell r="D1288">
            <v>-0.21343175675675852</v>
          </cell>
        </row>
        <row r="1289">
          <cell r="B1289">
            <v>3144.8999999999996</v>
          </cell>
          <cell r="D1289">
            <v>-0.16493175675675875</v>
          </cell>
        </row>
        <row r="1290">
          <cell r="B1290">
            <v>3145.7000000000003</v>
          </cell>
          <cell r="D1290">
            <v>-0.15683175675675809</v>
          </cell>
        </row>
        <row r="1291">
          <cell r="B1291">
            <v>3146.5</v>
          </cell>
          <cell r="D1291">
            <v>-0.15523175675675827</v>
          </cell>
        </row>
        <row r="1292">
          <cell r="B1292">
            <v>3147.3</v>
          </cell>
          <cell r="D1292">
            <v>-0.15633175675675837</v>
          </cell>
        </row>
        <row r="1293">
          <cell r="B1293">
            <v>3147.6000000000004</v>
          </cell>
          <cell r="D1293">
            <v>-0.15823175675675838</v>
          </cell>
        </row>
        <row r="1294">
          <cell r="B1294">
            <v>3148</v>
          </cell>
          <cell r="D1294">
            <v>-0.16073175675675877</v>
          </cell>
        </row>
        <row r="1295">
          <cell r="B1295">
            <v>3148.8</v>
          </cell>
          <cell r="D1295">
            <v>-0.15363175675675844</v>
          </cell>
        </row>
        <row r="1296">
          <cell r="B1296">
            <v>3149.6</v>
          </cell>
          <cell r="D1296">
            <v>-0.14763175675675821</v>
          </cell>
        </row>
        <row r="1297">
          <cell r="B1297">
            <v>3150.4</v>
          </cell>
          <cell r="D1297">
            <v>-0.13543175675675823</v>
          </cell>
        </row>
        <row r="1298">
          <cell r="B1298">
            <v>3151.1</v>
          </cell>
          <cell r="D1298">
            <v>-0.11183175675675816</v>
          </cell>
        </row>
        <row r="1299">
          <cell r="B1299">
            <v>3151.9</v>
          </cell>
          <cell r="D1299">
            <v>-7.2431756756758503E-2</v>
          </cell>
        </row>
        <row r="1300">
          <cell r="B1300">
            <v>3152.7</v>
          </cell>
          <cell r="D1300">
            <v>-7.903175675675822E-2</v>
          </cell>
        </row>
        <row r="1301">
          <cell r="B1301">
            <v>3152.8999999999996</v>
          </cell>
          <cell r="D1301">
            <v>-8.3931756756758347E-2</v>
          </cell>
        </row>
        <row r="1302">
          <cell r="B1302">
            <v>3153.5</v>
          </cell>
          <cell r="D1302">
            <v>-0.11673175675675829</v>
          </cell>
        </row>
        <row r="1303">
          <cell r="B1303">
            <v>3153.6</v>
          </cell>
          <cell r="D1303">
            <v>-0.12463175675675853</v>
          </cell>
        </row>
        <row r="1304">
          <cell r="B1304">
            <v>3154.2</v>
          </cell>
          <cell r="D1304">
            <v>-0.17533175675675849</v>
          </cell>
        </row>
        <row r="1305">
          <cell r="B1305">
            <v>3155</v>
          </cell>
          <cell r="D1305">
            <v>-0.24173175675675829</v>
          </cell>
        </row>
        <row r="1306">
          <cell r="B1306">
            <v>3155.8</v>
          </cell>
          <cell r="D1306">
            <v>-0.22143175675675852</v>
          </cell>
        </row>
        <row r="1307">
          <cell r="B1307">
            <v>3156.5</v>
          </cell>
          <cell r="D1307">
            <v>-0.22623175675675888</v>
          </cell>
        </row>
        <row r="1308">
          <cell r="B1308">
            <v>3157.3</v>
          </cell>
          <cell r="D1308">
            <v>-0.24623175675675846</v>
          </cell>
        </row>
        <row r="1309">
          <cell r="B1309">
            <v>3158.1</v>
          </cell>
          <cell r="D1309">
            <v>-0.26483175675675863</v>
          </cell>
        </row>
        <row r="1310">
          <cell r="B1310">
            <v>3158.3</v>
          </cell>
          <cell r="D1310">
            <v>-0.25623175675675824</v>
          </cell>
        </row>
        <row r="1311">
          <cell r="B1311">
            <v>3158.9</v>
          </cell>
          <cell r="D1311">
            <v>-0.23243175675675865</v>
          </cell>
        </row>
        <row r="1312">
          <cell r="B1312">
            <v>3159.6000000000004</v>
          </cell>
          <cell r="D1312">
            <v>-0.19133175675675851</v>
          </cell>
        </row>
        <row r="1313">
          <cell r="B1313">
            <v>3160.4</v>
          </cell>
          <cell r="D1313">
            <v>-0.15573175675675888</v>
          </cell>
        </row>
        <row r="1314">
          <cell r="B1314">
            <v>3161.2</v>
          </cell>
          <cell r="D1314">
            <v>-0.1305317567567581</v>
          </cell>
        </row>
        <row r="1315">
          <cell r="B1315">
            <v>3162</v>
          </cell>
          <cell r="D1315">
            <v>-0.11683175675675894</v>
          </cell>
        </row>
        <row r="1316">
          <cell r="B1316">
            <v>3162.7000000000003</v>
          </cell>
          <cell r="D1316">
            <v>-9.5531756756758845E-2</v>
          </cell>
        </row>
        <row r="1317">
          <cell r="B1317">
            <v>3163.5</v>
          </cell>
          <cell r="D1317">
            <v>-7.3631756756758371E-2</v>
          </cell>
        </row>
        <row r="1318">
          <cell r="B1318">
            <v>3163.7</v>
          </cell>
          <cell r="D1318">
            <v>-6.9331756756758622E-2</v>
          </cell>
        </row>
        <row r="1319">
          <cell r="B1319">
            <v>3164.2999999999997</v>
          </cell>
          <cell r="D1319">
            <v>-4.7831756756758104E-2</v>
          </cell>
        </row>
        <row r="1320">
          <cell r="B1320">
            <v>3165.1</v>
          </cell>
          <cell r="D1320">
            <v>-1.6731756756758642E-2</v>
          </cell>
        </row>
        <row r="1321">
          <cell r="B1321">
            <v>3165.7999999999997</v>
          </cell>
          <cell r="D1321">
            <v>-1.1231756756758138E-2</v>
          </cell>
        </row>
        <row r="1322">
          <cell r="B1322">
            <v>3166.6</v>
          </cell>
          <cell r="D1322">
            <v>-1.3331756756758573E-2</v>
          </cell>
        </row>
        <row r="1323">
          <cell r="B1323">
            <v>3167.4</v>
          </cell>
          <cell r="D1323">
            <v>-1.1831756756758516E-2</v>
          </cell>
        </row>
        <row r="1324">
          <cell r="B1324">
            <v>3168.2000000000003</v>
          </cell>
          <cell r="D1324">
            <v>-3.7317567567587417E-3</v>
          </cell>
        </row>
        <row r="1325">
          <cell r="B1325">
            <v>3168.8999999999996</v>
          </cell>
          <cell r="D1325">
            <v>5.3682432432413663E-3</v>
          </cell>
        </row>
        <row r="1326">
          <cell r="B1326">
            <v>3169</v>
          </cell>
          <cell r="D1326">
            <v>7.1682432432416121E-3</v>
          </cell>
        </row>
        <row r="1327">
          <cell r="B1327">
            <v>3169.7000000000003</v>
          </cell>
          <cell r="D1327">
            <v>4.8468243243241282E-2</v>
          </cell>
        </row>
        <row r="1328">
          <cell r="B1328">
            <v>3170.5</v>
          </cell>
          <cell r="D1328">
            <v>8.726824324324145E-2</v>
          </cell>
        </row>
        <row r="1329">
          <cell r="B1329">
            <v>3170.7000000000003</v>
          </cell>
          <cell r="D1329">
            <v>9.6268243243241791E-2</v>
          </cell>
        </row>
        <row r="1330">
          <cell r="B1330">
            <v>3171.3</v>
          </cell>
          <cell r="D1330">
            <v>0.10136824324324145</v>
          </cell>
        </row>
        <row r="1331">
          <cell r="B1331">
            <v>3172</v>
          </cell>
          <cell r="D1331">
            <v>7.3668243243241172E-2</v>
          </cell>
        </row>
        <row r="1332">
          <cell r="B1332">
            <v>3172.8</v>
          </cell>
          <cell r="D1332">
            <v>6.0668243243241271E-2</v>
          </cell>
        </row>
        <row r="1333">
          <cell r="B1333">
            <v>3173.6</v>
          </cell>
          <cell r="D1333">
            <v>5.0568243243241717E-2</v>
          </cell>
        </row>
        <row r="1334">
          <cell r="B1334">
            <v>3174.4</v>
          </cell>
          <cell r="D1334">
            <v>4.3968243243241112E-2</v>
          </cell>
        </row>
        <row r="1335">
          <cell r="B1335">
            <v>3174.4</v>
          </cell>
          <cell r="D1335">
            <v>4.3868243243241345E-2</v>
          </cell>
        </row>
        <row r="1336">
          <cell r="B1336">
            <v>3175.1</v>
          </cell>
          <cell r="D1336">
            <v>3.666824324324125E-2</v>
          </cell>
        </row>
        <row r="1337">
          <cell r="B1337">
            <v>3175.9</v>
          </cell>
          <cell r="D1337">
            <v>6.4682432432414672E-3</v>
          </cell>
        </row>
        <row r="1338">
          <cell r="B1338">
            <v>3176.7</v>
          </cell>
          <cell r="D1338">
            <v>-3.5231756756758159E-2</v>
          </cell>
        </row>
        <row r="1339">
          <cell r="B1339">
            <v>3177.5</v>
          </cell>
          <cell r="D1339">
            <v>-7.4131756756758094E-2</v>
          </cell>
        </row>
        <row r="1340">
          <cell r="B1340">
            <v>3179</v>
          </cell>
          <cell r="D1340">
            <v>-0.13793175675675862</v>
          </cell>
        </row>
        <row r="1341">
          <cell r="B1341">
            <v>3179.8</v>
          </cell>
          <cell r="D1341">
            <v>-0.13823175675675881</v>
          </cell>
        </row>
        <row r="1342">
          <cell r="B1342">
            <v>3179.8</v>
          </cell>
          <cell r="D1342">
            <v>-0.13823175675675881</v>
          </cell>
        </row>
        <row r="1343">
          <cell r="B1343">
            <v>3180.5</v>
          </cell>
          <cell r="D1343">
            <v>-0.1291317567567587</v>
          </cell>
        </row>
        <row r="1344">
          <cell r="B1344">
            <v>3181.2999999999997</v>
          </cell>
          <cell r="D1344">
            <v>-0.10903175675675847</v>
          </cell>
        </row>
        <row r="1345">
          <cell r="B1345">
            <v>3182.1000000000004</v>
          </cell>
          <cell r="D1345">
            <v>-8.1431756756758844E-2</v>
          </cell>
        </row>
        <row r="1346">
          <cell r="B1346">
            <v>3182.9</v>
          </cell>
          <cell r="D1346">
            <v>-7.9631756756758598E-2</v>
          </cell>
        </row>
        <row r="1347">
          <cell r="B1347">
            <v>3183.6000000000004</v>
          </cell>
          <cell r="D1347">
            <v>-7.2331756756758736E-2</v>
          </cell>
        </row>
        <row r="1348">
          <cell r="B1348">
            <v>3184.4</v>
          </cell>
          <cell r="D1348">
            <v>-6.3031756756758206E-2</v>
          </cell>
        </row>
        <row r="1349">
          <cell r="B1349">
            <v>3185.1</v>
          </cell>
          <cell r="D1349">
            <v>-5.6231756756758955E-2</v>
          </cell>
        </row>
        <row r="1350">
          <cell r="B1350">
            <v>3185.2</v>
          </cell>
          <cell r="D1350">
            <v>-5.7131756756758634E-2</v>
          </cell>
        </row>
        <row r="1351">
          <cell r="B1351">
            <v>3186</v>
          </cell>
          <cell r="D1351">
            <v>-6.5331756756758175E-2</v>
          </cell>
        </row>
        <row r="1352">
          <cell r="B1352">
            <v>3186.7000000000003</v>
          </cell>
          <cell r="D1352">
            <v>-9.4231756756758323E-2</v>
          </cell>
        </row>
        <row r="1353">
          <cell r="B1353">
            <v>3187.5</v>
          </cell>
          <cell r="D1353">
            <v>-0.11543175675675865</v>
          </cell>
        </row>
        <row r="1354">
          <cell r="B1354">
            <v>3187.8</v>
          </cell>
          <cell r="D1354">
            <v>-0.12183175675675884</v>
          </cell>
        </row>
        <row r="1355">
          <cell r="B1355">
            <v>3188.2999999999997</v>
          </cell>
          <cell r="D1355">
            <v>-0.13433175675675812</v>
          </cell>
        </row>
        <row r="1356">
          <cell r="B1356">
            <v>3189.1</v>
          </cell>
          <cell r="D1356">
            <v>-0.15613175675675883</v>
          </cell>
        </row>
        <row r="1357">
          <cell r="B1357">
            <v>3189.8</v>
          </cell>
          <cell r="D1357">
            <v>-0.15013175675675861</v>
          </cell>
        </row>
        <row r="1358">
          <cell r="B1358">
            <v>3190.5</v>
          </cell>
          <cell r="D1358">
            <v>-0.1399317567567584</v>
          </cell>
        </row>
        <row r="1359">
          <cell r="B1359">
            <v>3190.6</v>
          </cell>
          <cell r="D1359">
            <v>-0.13743175675675889</v>
          </cell>
        </row>
        <row r="1360">
          <cell r="B1360">
            <v>3191.3999999999996</v>
          </cell>
          <cell r="D1360">
            <v>-0.12243175675675833</v>
          </cell>
        </row>
        <row r="1361">
          <cell r="B1361">
            <v>3192.2000000000003</v>
          </cell>
          <cell r="D1361">
            <v>-0.10693175675675892</v>
          </cell>
        </row>
        <row r="1362">
          <cell r="B1362">
            <v>3192.8999999999996</v>
          </cell>
          <cell r="D1362">
            <v>-9.1831756756758587E-2</v>
          </cell>
        </row>
        <row r="1363">
          <cell r="B1363">
            <v>3193.7000000000003</v>
          </cell>
          <cell r="D1363">
            <v>-6.6331756756758509E-2</v>
          </cell>
        </row>
        <row r="1364">
          <cell r="B1364">
            <v>3194.5</v>
          </cell>
          <cell r="D1364">
            <v>-4.5531756756758135E-2</v>
          </cell>
        </row>
        <row r="1365">
          <cell r="B1365">
            <v>3195.3</v>
          </cell>
          <cell r="D1365">
            <v>-3.6131756756758726E-2</v>
          </cell>
        </row>
        <row r="1366">
          <cell r="B1366">
            <v>3195.8</v>
          </cell>
          <cell r="D1366">
            <v>-4.1531756756758575E-2</v>
          </cell>
        </row>
        <row r="1367">
          <cell r="B1367">
            <v>3196</v>
          </cell>
          <cell r="D1367">
            <v>-4.3631756756758122E-2</v>
          </cell>
        </row>
        <row r="1368">
          <cell r="B1368">
            <v>3196.8</v>
          </cell>
          <cell r="D1368">
            <v>-6.7731756756758799E-2</v>
          </cell>
        </row>
        <row r="1369">
          <cell r="B1369">
            <v>3197.6</v>
          </cell>
          <cell r="D1369">
            <v>-8.2831756756758246E-2</v>
          </cell>
        </row>
        <row r="1370">
          <cell r="B1370">
            <v>3198.4</v>
          </cell>
          <cell r="D1370">
            <v>-9.6031756756758568E-2</v>
          </cell>
        </row>
        <row r="1371">
          <cell r="B1371">
            <v>3199.1</v>
          </cell>
          <cell r="D1371">
            <v>-0.11183175675675816</v>
          </cell>
        </row>
        <row r="1372">
          <cell r="B1372">
            <v>3199.9</v>
          </cell>
          <cell r="D1372">
            <v>-0.13193175675675839</v>
          </cell>
        </row>
        <row r="1373">
          <cell r="B1373">
            <v>3200.7</v>
          </cell>
          <cell r="D1373">
            <v>-0.15833175675675815</v>
          </cell>
        </row>
        <row r="1374">
          <cell r="B1374">
            <v>3201.2</v>
          </cell>
          <cell r="D1374">
            <v>-0.16343175675675869</v>
          </cell>
        </row>
        <row r="1375">
          <cell r="B1375">
            <v>3201.5</v>
          </cell>
          <cell r="D1375">
            <v>-0.15443175675675835</v>
          </cell>
        </row>
        <row r="1376">
          <cell r="B1376">
            <v>3202.2</v>
          </cell>
          <cell r="D1376">
            <v>-0.12553175675675821</v>
          </cell>
        </row>
        <row r="1377">
          <cell r="B1377">
            <v>3203</v>
          </cell>
          <cell r="D1377">
            <v>-9.4631756756758278E-2</v>
          </cell>
        </row>
        <row r="1378">
          <cell r="B1378">
            <v>3203.9</v>
          </cell>
          <cell r="D1378">
            <v>-5.1731756756758784E-2</v>
          </cell>
        </row>
        <row r="1379">
          <cell r="B1379">
            <v>3204.4</v>
          </cell>
          <cell r="D1379">
            <v>-2.6831756756758196E-2</v>
          </cell>
        </row>
        <row r="1380">
          <cell r="B1380">
            <v>3205.7000000000003</v>
          </cell>
          <cell r="D1380">
            <v>4.0268243243241741E-2</v>
          </cell>
        </row>
        <row r="1381">
          <cell r="B1381">
            <v>3206.6</v>
          </cell>
          <cell r="D1381">
            <v>6.6268243243241542E-2</v>
          </cell>
        </row>
        <row r="1382">
          <cell r="B1382">
            <v>3207.1</v>
          </cell>
          <cell r="D1382">
            <v>7.4468243243241083E-2</v>
          </cell>
        </row>
        <row r="1383">
          <cell r="B1383">
            <v>3208.4</v>
          </cell>
          <cell r="D1383">
            <v>3.5568243243241149E-2</v>
          </cell>
        </row>
        <row r="1384">
          <cell r="B1384">
            <v>3209.8</v>
          </cell>
          <cell r="D1384">
            <v>2.7682432432412085E-3</v>
          </cell>
        </row>
        <row r="1385">
          <cell r="B1385">
            <v>3211.1</v>
          </cell>
          <cell r="D1385">
            <v>-1.4231756756758251E-2</v>
          </cell>
        </row>
        <row r="1386">
          <cell r="B1386">
            <v>3211.5</v>
          </cell>
          <cell r="D1386">
            <v>-2.643175675675824E-2</v>
          </cell>
        </row>
        <row r="1387">
          <cell r="B1387">
            <v>3211.9</v>
          </cell>
          <cell r="D1387">
            <v>-3.6931756756758638E-2</v>
          </cell>
        </row>
        <row r="1388">
          <cell r="B1388">
            <v>3212.5</v>
          </cell>
          <cell r="D1388">
            <v>-4.9231756756758394E-2</v>
          </cell>
        </row>
        <row r="1389">
          <cell r="B1389">
            <v>3213.8</v>
          </cell>
          <cell r="D1389">
            <v>-7.5731756756758806E-2</v>
          </cell>
        </row>
        <row r="1390">
          <cell r="B1390">
            <v>3215.2</v>
          </cell>
          <cell r="D1390">
            <v>-9.0631756756758719E-2</v>
          </cell>
        </row>
        <row r="1391">
          <cell r="B1391">
            <v>3216.5</v>
          </cell>
          <cell r="D1391">
            <v>-9.173175675675882E-2</v>
          </cell>
        </row>
        <row r="1392">
          <cell r="B1392">
            <v>3217.2999999999997</v>
          </cell>
          <cell r="D1392">
            <v>-9.3231756756758877E-2</v>
          </cell>
        </row>
        <row r="1393">
          <cell r="B1393">
            <v>3217.9</v>
          </cell>
          <cell r="D1393">
            <v>-9.4831756756758701E-2</v>
          </cell>
        </row>
        <row r="1394">
          <cell r="B1394">
            <v>3219.2</v>
          </cell>
          <cell r="D1394">
            <v>-7.7931756756758119E-2</v>
          </cell>
        </row>
        <row r="1395">
          <cell r="B1395">
            <v>3219.2</v>
          </cell>
          <cell r="D1395">
            <v>-7.7931756756758119E-2</v>
          </cell>
        </row>
        <row r="1396">
          <cell r="B1396">
            <v>3220.6</v>
          </cell>
          <cell r="D1396">
            <v>-9.7031756756758902E-2</v>
          </cell>
        </row>
        <row r="1397">
          <cell r="B1397">
            <v>3221.9</v>
          </cell>
          <cell r="D1397">
            <v>-0.13013175675675814</v>
          </cell>
        </row>
        <row r="1398">
          <cell r="B1398">
            <v>3222.7000000000003</v>
          </cell>
          <cell r="D1398">
            <v>-0.13823175675675881</v>
          </cell>
        </row>
        <row r="1399">
          <cell r="B1399">
            <v>3223.3</v>
          </cell>
          <cell r="D1399">
            <v>-0.14043175675675812</v>
          </cell>
        </row>
        <row r="1400">
          <cell r="B1400">
            <v>3224.6</v>
          </cell>
          <cell r="D1400">
            <v>-0.13593175675675884</v>
          </cell>
        </row>
        <row r="1401">
          <cell r="B1401">
            <v>3226</v>
          </cell>
          <cell r="D1401">
            <v>-0.13473175675675808</v>
          </cell>
        </row>
        <row r="1402">
          <cell r="B1402">
            <v>3226.9</v>
          </cell>
          <cell r="D1402">
            <v>-0.13183175675675862</v>
          </cell>
        </row>
        <row r="1403">
          <cell r="B1403">
            <v>3227.3</v>
          </cell>
          <cell r="D1403">
            <v>-0.12603175675675882</v>
          </cell>
        </row>
        <row r="1404">
          <cell r="B1404">
            <v>3228</v>
          </cell>
          <cell r="D1404">
            <v>-0.11403175675675836</v>
          </cell>
        </row>
        <row r="1405">
          <cell r="B1405">
            <v>3228.7</v>
          </cell>
          <cell r="D1405">
            <v>-0.10423175675675811</v>
          </cell>
        </row>
        <row r="1406">
          <cell r="B1406">
            <v>3230</v>
          </cell>
          <cell r="D1406">
            <v>-9.2131756756758776E-2</v>
          </cell>
        </row>
        <row r="1407">
          <cell r="B1407">
            <v>3231.3999999999996</v>
          </cell>
          <cell r="D1407">
            <v>-7.2331756756758736E-2</v>
          </cell>
        </row>
        <row r="1408">
          <cell r="B1408">
            <v>3232.7</v>
          </cell>
          <cell r="D1408">
            <v>-4.4431756756758922E-2</v>
          </cell>
        </row>
        <row r="1409">
          <cell r="B1409">
            <v>3233.4</v>
          </cell>
          <cell r="D1409">
            <v>-3.8531756756758462E-2</v>
          </cell>
        </row>
        <row r="1410">
          <cell r="B1410">
            <v>3234.1000000000004</v>
          </cell>
          <cell r="D1410">
            <v>-3.8731756756758884E-2</v>
          </cell>
        </row>
        <row r="1411">
          <cell r="B1411">
            <v>3234.6</v>
          </cell>
          <cell r="D1411">
            <v>-4.2131756756758953E-2</v>
          </cell>
        </row>
        <row r="1412">
          <cell r="B1412">
            <v>3235.3999999999996</v>
          </cell>
          <cell r="D1412">
            <v>-4.903175675675886E-2</v>
          </cell>
        </row>
        <row r="1413">
          <cell r="B1413">
            <v>3236.8</v>
          </cell>
          <cell r="D1413">
            <v>-5.6931756756758212E-2</v>
          </cell>
        </row>
        <row r="1414">
          <cell r="B1414">
            <v>3238.1000000000004</v>
          </cell>
          <cell r="D1414">
            <v>-4.1731756756758109E-2</v>
          </cell>
        </row>
        <row r="1415">
          <cell r="B1415">
            <v>3238.7000000000003</v>
          </cell>
          <cell r="D1415">
            <v>-4.223175675675872E-2</v>
          </cell>
        </row>
        <row r="1416">
          <cell r="B1416">
            <v>3239.5</v>
          </cell>
          <cell r="D1416">
            <v>-4.3431756756758588E-2</v>
          </cell>
        </row>
        <row r="1417">
          <cell r="B1417">
            <v>3240.8</v>
          </cell>
          <cell r="D1417">
            <v>-4.5131756756758179E-2</v>
          </cell>
        </row>
        <row r="1418">
          <cell r="B1418">
            <v>3242.2</v>
          </cell>
          <cell r="D1418">
            <v>-4.9231756756758394E-2</v>
          </cell>
        </row>
        <row r="1419">
          <cell r="B1419">
            <v>3242.2</v>
          </cell>
          <cell r="D1419">
            <v>-4.9531756756758583E-2</v>
          </cell>
        </row>
        <row r="1420">
          <cell r="B1420">
            <v>3243.6</v>
          </cell>
          <cell r="D1420">
            <v>-5.753175675675859E-2</v>
          </cell>
        </row>
        <row r="1421">
          <cell r="B1421">
            <v>3244.1</v>
          </cell>
          <cell r="D1421">
            <v>-5.9331756756758836E-2</v>
          </cell>
        </row>
        <row r="1422">
          <cell r="B1422">
            <v>3244.9</v>
          </cell>
          <cell r="D1422">
            <v>-5.4531756756758476E-2</v>
          </cell>
        </row>
        <row r="1423">
          <cell r="B1423">
            <v>3246.3</v>
          </cell>
          <cell r="D1423">
            <v>-4.6431756756758702E-2</v>
          </cell>
        </row>
        <row r="1424">
          <cell r="B1424">
            <v>3247.6</v>
          </cell>
          <cell r="D1424">
            <v>-5.1331756756758828E-2</v>
          </cell>
        </row>
        <row r="1425">
          <cell r="B1425">
            <v>3249</v>
          </cell>
          <cell r="D1425">
            <v>-5.9731756756758791E-2</v>
          </cell>
        </row>
        <row r="1426">
          <cell r="B1426">
            <v>3249.5</v>
          </cell>
          <cell r="D1426">
            <v>-7.2431756756758503E-2</v>
          </cell>
        </row>
        <row r="1427">
          <cell r="B1427">
            <v>3249.8999999999996</v>
          </cell>
          <cell r="D1427">
            <v>-8.4531756756758725E-2</v>
          </cell>
        </row>
        <row r="1428">
          <cell r="B1428">
            <v>3250.3</v>
          </cell>
          <cell r="D1428">
            <v>-9.1931756756758354E-2</v>
          </cell>
        </row>
        <row r="1429">
          <cell r="B1429">
            <v>3251.7</v>
          </cell>
          <cell r="D1429">
            <v>-0.11713175675675824</v>
          </cell>
        </row>
        <row r="1430">
          <cell r="B1430">
            <v>3253</v>
          </cell>
          <cell r="D1430">
            <v>-0.15893175675675852</v>
          </cell>
        </row>
        <row r="1431">
          <cell r="B1431">
            <v>3254.4</v>
          </cell>
          <cell r="D1431">
            <v>-0.18163175675675891</v>
          </cell>
        </row>
        <row r="1432">
          <cell r="B1432">
            <v>3254.7999999999997</v>
          </cell>
          <cell r="D1432">
            <v>-0.17873175675675856</v>
          </cell>
        </row>
        <row r="1433">
          <cell r="B1433">
            <v>3255.7</v>
          </cell>
          <cell r="D1433">
            <v>-0.14513175675675871</v>
          </cell>
        </row>
        <row r="1434">
          <cell r="B1434">
            <v>3257.1</v>
          </cell>
          <cell r="D1434">
            <v>-9.2131756756758776E-2</v>
          </cell>
        </row>
        <row r="1435">
          <cell r="B1435">
            <v>3257.6</v>
          </cell>
          <cell r="D1435">
            <v>-8.833175675675875E-2</v>
          </cell>
        </row>
        <row r="1436">
          <cell r="B1436">
            <v>3258.4</v>
          </cell>
          <cell r="D1436">
            <v>-7.1131756756758868E-2</v>
          </cell>
        </row>
        <row r="1437">
          <cell r="B1437">
            <v>3259.7999999999997</v>
          </cell>
          <cell r="D1437">
            <v>-1.6431756756758453E-2</v>
          </cell>
        </row>
        <row r="1438">
          <cell r="B1438">
            <v>3260.2000000000003</v>
          </cell>
          <cell r="D1438">
            <v>-4.7317567567581875E-3</v>
          </cell>
        </row>
        <row r="1439">
          <cell r="B1439">
            <v>3261.1</v>
          </cell>
          <cell r="D1439">
            <v>-4.7317567567581875E-3</v>
          </cell>
        </row>
        <row r="1440">
          <cell r="B1440">
            <v>3262.5</v>
          </cell>
          <cell r="D1440">
            <v>-4.8031756756758526E-2</v>
          </cell>
        </row>
        <row r="1441">
          <cell r="B1441">
            <v>3263.7999999999997</v>
          </cell>
          <cell r="D1441">
            <v>-6.743175675675861E-2</v>
          </cell>
        </row>
        <row r="1442">
          <cell r="B1442">
            <v>3265.2000000000003</v>
          </cell>
          <cell r="D1442">
            <v>-8.383175675675858E-2</v>
          </cell>
        </row>
        <row r="1443">
          <cell r="B1443">
            <v>3265.2999999999997</v>
          </cell>
          <cell r="D1443">
            <v>-8.5431756756758404E-2</v>
          </cell>
        </row>
        <row r="1444">
          <cell r="B1444">
            <v>3265.6</v>
          </cell>
          <cell r="D1444">
            <v>-9.0831756756758253E-2</v>
          </cell>
        </row>
        <row r="1445">
          <cell r="B1445">
            <v>3266.9</v>
          </cell>
          <cell r="D1445">
            <v>-0.11403175675675836</v>
          </cell>
        </row>
        <row r="1446">
          <cell r="B1446">
            <v>3268.6000000000004</v>
          </cell>
          <cell r="D1446">
            <v>-0.12523175675675891</v>
          </cell>
        </row>
        <row r="1447">
          <cell r="B1447">
            <v>3270.3</v>
          </cell>
          <cell r="D1447">
            <v>-0.11133175675675844</v>
          </cell>
        </row>
        <row r="1448">
          <cell r="B1448">
            <v>3270.9</v>
          </cell>
          <cell r="D1448">
            <v>-0.11153175675675886</v>
          </cell>
        </row>
        <row r="1449">
          <cell r="B1449">
            <v>3272</v>
          </cell>
          <cell r="D1449">
            <v>-0.12673175675675896</v>
          </cell>
        </row>
        <row r="1450">
          <cell r="B1450">
            <v>3272.9</v>
          </cell>
          <cell r="D1450">
            <v>-0.13453175675675855</v>
          </cell>
        </row>
        <row r="1451">
          <cell r="B1451">
            <v>3273.7</v>
          </cell>
          <cell r="D1451">
            <v>-0.14923175675675893</v>
          </cell>
        </row>
        <row r="1452">
          <cell r="B1452">
            <v>3275.4</v>
          </cell>
          <cell r="D1452">
            <v>-0.18633175675675862</v>
          </cell>
        </row>
        <row r="1453">
          <cell r="B1453">
            <v>3276.3</v>
          </cell>
          <cell r="D1453">
            <v>-0.19133175675675851</v>
          </cell>
        </row>
        <row r="1454">
          <cell r="B1454">
            <v>3277.2000000000003</v>
          </cell>
          <cell r="D1454">
            <v>-0.18763175675675825</v>
          </cell>
        </row>
        <row r="1455">
          <cell r="B1455">
            <v>3278.9</v>
          </cell>
          <cell r="D1455">
            <v>-0.20323175675675831</v>
          </cell>
        </row>
        <row r="1456">
          <cell r="B1456">
            <v>3280.6000000000004</v>
          </cell>
          <cell r="D1456">
            <v>-0.1905317567567586</v>
          </cell>
        </row>
        <row r="1457">
          <cell r="B1457">
            <v>3280.6000000000004</v>
          </cell>
          <cell r="D1457">
            <v>-0.19013175675675864</v>
          </cell>
        </row>
        <row r="1458">
          <cell r="B1458">
            <v>3281.6</v>
          </cell>
          <cell r="D1458">
            <v>-0.17423175675675839</v>
          </cell>
        </row>
        <row r="1459">
          <cell r="B1459">
            <v>3282.3</v>
          </cell>
          <cell r="D1459">
            <v>-0.1659317567567582</v>
          </cell>
        </row>
        <row r="1460">
          <cell r="B1460">
            <v>3284</v>
          </cell>
          <cell r="D1460">
            <v>-0.15723175675675893</v>
          </cell>
        </row>
        <row r="1461">
          <cell r="B1461">
            <v>3285.7</v>
          </cell>
          <cell r="D1461">
            <v>-0.12833175675675879</v>
          </cell>
        </row>
        <row r="1462">
          <cell r="B1462">
            <v>3287</v>
          </cell>
          <cell r="D1462">
            <v>-0.11773175675675862</v>
          </cell>
        </row>
        <row r="1463">
          <cell r="B1463">
            <v>3287.4</v>
          </cell>
          <cell r="D1463">
            <v>-0.12513175675675825</v>
          </cell>
        </row>
        <row r="1464">
          <cell r="B1464">
            <v>3288.3</v>
          </cell>
          <cell r="D1464">
            <v>-0.14343175675675823</v>
          </cell>
        </row>
        <row r="1465">
          <cell r="B1465">
            <v>3289.1</v>
          </cell>
          <cell r="D1465">
            <v>-0.16663175675675834</v>
          </cell>
        </row>
        <row r="1466">
          <cell r="B1466">
            <v>3290.9</v>
          </cell>
          <cell r="D1466">
            <v>-0.18153175675675826</v>
          </cell>
        </row>
        <row r="1467">
          <cell r="B1467">
            <v>3292.4</v>
          </cell>
          <cell r="D1467">
            <v>-0.16763175675675868</v>
          </cell>
        </row>
        <row r="1468">
          <cell r="B1468">
            <v>3292.6000000000004</v>
          </cell>
          <cell r="D1468">
            <v>-0.16623175675675839</v>
          </cell>
        </row>
        <row r="1469">
          <cell r="B1469">
            <v>3294.2999999999997</v>
          </cell>
          <cell r="D1469">
            <v>-0.16503175675675852</v>
          </cell>
        </row>
        <row r="1470">
          <cell r="B1470">
            <v>3296</v>
          </cell>
          <cell r="D1470">
            <v>-0.19033175675675817</v>
          </cell>
        </row>
        <row r="1471">
          <cell r="B1471">
            <v>3296</v>
          </cell>
          <cell r="D1471">
            <v>-0.19103175675675832</v>
          </cell>
        </row>
        <row r="1472">
          <cell r="B1472">
            <v>3297.7</v>
          </cell>
          <cell r="D1472">
            <v>-0.17713175675675874</v>
          </cell>
        </row>
        <row r="1473">
          <cell r="B1473">
            <v>3297.7</v>
          </cell>
          <cell r="D1473">
            <v>-0.17683175675675855</v>
          </cell>
        </row>
        <row r="1474">
          <cell r="B1474">
            <v>3299.4</v>
          </cell>
          <cell r="D1474">
            <v>-0.14253175675675855</v>
          </cell>
        </row>
        <row r="1475">
          <cell r="B1475">
            <v>3301.1</v>
          </cell>
          <cell r="D1475">
            <v>-0.11373175675675817</v>
          </cell>
        </row>
        <row r="1476">
          <cell r="B1476">
            <v>3302.9</v>
          </cell>
          <cell r="D1476">
            <v>-0.10193175675675814</v>
          </cell>
        </row>
        <row r="1477">
          <cell r="B1477">
            <v>3303.1000000000004</v>
          </cell>
          <cell r="D1477">
            <v>-0.10003175675675813</v>
          </cell>
        </row>
        <row r="1478">
          <cell r="B1478">
            <v>3303.6</v>
          </cell>
          <cell r="D1478">
            <v>-9.4831756756758701E-2</v>
          </cell>
        </row>
        <row r="1479">
          <cell r="B1479">
            <v>3304.6000000000004</v>
          </cell>
          <cell r="D1479">
            <v>-9.0031756756758341E-2</v>
          </cell>
        </row>
        <row r="1480">
          <cell r="B1480">
            <v>3306.2999999999997</v>
          </cell>
          <cell r="D1480">
            <v>-9.4331756756758089E-2</v>
          </cell>
        </row>
        <row r="1481">
          <cell r="B1481">
            <v>3308</v>
          </cell>
          <cell r="D1481">
            <v>-9.173175675675882E-2</v>
          </cell>
        </row>
        <row r="1482">
          <cell r="B1482">
            <v>3308.5</v>
          </cell>
          <cell r="D1482">
            <v>-8.8631756756758939E-2</v>
          </cell>
        </row>
        <row r="1483">
          <cell r="B1483">
            <v>3309.7</v>
          </cell>
          <cell r="D1483">
            <v>-8.7231756756758649E-2</v>
          </cell>
        </row>
        <row r="1484">
          <cell r="B1484">
            <v>3311.3</v>
          </cell>
          <cell r="D1484">
            <v>-0.1186317567567583</v>
          </cell>
        </row>
        <row r="1485">
          <cell r="B1485">
            <v>3311.4</v>
          </cell>
          <cell r="D1485">
            <v>-0.1219317567567586</v>
          </cell>
        </row>
        <row r="1486">
          <cell r="B1486">
            <v>3313.1</v>
          </cell>
          <cell r="D1486">
            <v>-0.17243175675675815</v>
          </cell>
        </row>
        <row r="1487">
          <cell r="B1487">
            <v>3313.8</v>
          </cell>
          <cell r="D1487">
            <v>-0.17843175675675838</v>
          </cell>
        </row>
        <row r="1488">
          <cell r="B1488">
            <v>3314.8</v>
          </cell>
          <cell r="D1488">
            <v>-0.17953175675675848</v>
          </cell>
        </row>
        <row r="1489">
          <cell r="B1489">
            <v>3316.6000000000004</v>
          </cell>
          <cell r="D1489">
            <v>-0.1797317567567589</v>
          </cell>
        </row>
        <row r="1490">
          <cell r="B1490">
            <v>3318.2999999999997</v>
          </cell>
          <cell r="D1490">
            <v>-0.20903175675675811</v>
          </cell>
        </row>
        <row r="1491">
          <cell r="B1491">
            <v>3319</v>
          </cell>
          <cell r="D1491">
            <v>-0.23003175675675891</v>
          </cell>
        </row>
        <row r="1492">
          <cell r="B1492">
            <v>3319.2</v>
          </cell>
          <cell r="D1492">
            <v>-0.23843175675675887</v>
          </cell>
        </row>
        <row r="1493">
          <cell r="B1493">
            <v>3320</v>
          </cell>
          <cell r="D1493">
            <v>-0.27223175675675826</v>
          </cell>
        </row>
        <row r="1494">
          <cell r="B1494">
            <v>3321.7</v>
          </cell>
          <cell r="D1494">
            <v>-0.28823175675675827</v>
          </cell>
        </row>
        <row r="1495">
          <cell r="B1495">
            <v>3323.4</v>
          </cell>
          <cell r="D1495">
            <v>-0.27713175675675839</v>
          </cell>
        </row>
        <row r="1496">
          <cell r="B1496">
            <v>3324.6000000000004</v>
          </cell>
          <cell r="D1496">
            <v>-0.25893175675675817</v>
          </cell>
        </row>
        <row r="1497">
          <cell r="B1497">
            <v>3325.1</v>
          </cell>
          <cell r="D1497">
            <v>-0.24713175675675814</v>
          </cell>
        </row>
        <row r="1498">
          <cell r="B1498">
            <v>3326.7000000000003</v>
          </cell>
          <cell r="D1498">
            <v>-0.20813175675675843</v>
          </cell>
        </row>
        <row r="1499">
          <cell r="B1499">
            <v>3326.8</v>
          </cell>
          <cell r="D1499">
            <v>-0.20323175675675831</v>
          </cell>
        </row>
        <row r="1500">
          <cell r="B1500">
            <v>3328.6</v>
          </cell>
          <cell r="D1500">
            <v>-0.15663175675675856</v>
          </cell>
        </row>
        <row r="1501">
          <cell r="B1501">
            <v>3329.8999999999996</v>
          </cell>
          <cell r="D1501">
            <v>-0.12343175675675866</v>
          </cell>
        </row>
        <row r="1502">
          <cell r="B1502">
            <v>3330.2999999999997</v>
          </cell>
          <cell r="D1502">
            <v>-0.12213175675675814</v>
          </cell>
        </row>
        <row r="1503">
          <cell r="B1503">
            <v>3332</v>
          </cell>
          <cell r="D1503">
            <v>-0.13153175675675843</v>
          </cell>
        </row>
        <row r="1504">
          <cell r="B1504">
            <v>3333.7</v>
          </cell>
          <cell r="D1504">
            <v>-0.11763175675675885</v>
          </cell>
        </row>
        <row r="1505">
          <cell r="B1505">
            <v>3334.2999999999997</v>
          </cell>
          <cell r="D1505">
            <v>-0.12523175675675891</v>
          </cell>
        </row>
        <row r="1506">
          <cell r="B1506">
            <v>3335.3</v>
          </cell>
          <cell r="D1506">
            <v>-0.15253175675675834</v>
          </cell>
        </row>
        <row r="1507">
          <cell r="B1507">
            <v>3335.4</v>
          </cell>
          <cell r="D1507">
            <v>-0.15653175675675879</v>
          </cell>
        </row>
        <row r="1508">
          <cell r="B1508">
            <v>3337.1</v>
          </cell>
          <cell r="D1508">
            <v>-0.20363175675675826</v>
          </cell>
        </row>
        <row r="1509">
          <cell r="B1509">
            <v>3338.8</v>
          </cell>
          <cell r="D1509">
            <v>-0.21473175675675815</v>
          </cell>
        </row>
        <row r="1510">
          <cell r="B1510">
            <v>3340.5</v>
          </cell>
          <cell r="D1510">
            <v>-0.24393175675675849</v>
          </cell>
        </row>
        <row r="1511">
          <cell r="B1511">
            <v>3340.6</v>
          </cell>
          <cell r="D1511">
            <v>-0.24573175675675873</v>
          </cell>
        </row>
        <row r="1512">
          <cell r="B1512">
            <v>3342</v>
          </cell>
          <cell r="D1512">
            <v>-0.27473175675675865</v>
          </cell>
        </row>
        <row r="1513">
          <cell r="B1513">
            <v>3344.3</v>
          </cell>
          <cell r="D1513">
            <v>-0.26253175675675866</v>
          </cell>
        </row>
        <row r="1514">
          <cell r="B1514">
            <v>3346</v>
          </cell>
          <cell r="D1514">
            <v>-0.24963175675675853</v>
          </cell>
        </row>
        <row r="1515">
          <cell r="B1515">
            <v>3351.4</v>
          </cell>
          <cell r="D1515">
            <v>-0.27273175675675887</v>
          </cell>
        </row>
        <row r="1516">
          <cell r="B1516">
            <v>3356.7</v>
          </cell>
          <cell r="D1516">
            <v>-0.23683175675675816</v>
          </cell>
        </row>
        <row r="1517">
          <cell r="B1517">
            <v>3359.5</v>
          </cell>
          <cell r="D1517">
            <v>-0.23573175675675895</v>
          </cell>
        </row>
        <row r="1518">
          <cell r="B1518">
            <v>3362.1</v>
          </cell>
          <cell r="D1518">
            <v>-0.23943175675675832</v>
          </cell>
        </row>
        <row r="1519">
          <cell r="B1519">
            <v>3367.5</v>
          </cell>
          <cell r="D1519">
            <v>-0.23943175675675832</v>
          </cell>
        </row>
        <row r="1520">
          <cell r="B1520">
            <v>3372.7999999999997</v>
          </cell>
          <cell r="D1520">
            <v>-0.2104317567567584</v>
          </cell>
        </row>
        <row r="1521">
          <cell r="B1521">
            <v>3374.6</v>
          </cell>
          <cell r="D1521">
            <v>-0.21203175675675823</v>
          </cell>
        </row>
        <row r="1522">
          <cell r="B1522">
            <v>3378.2000000000003</v>
          </cell>
          <cell r="D1522">
            <v>-0.22463175675675817</v>
          </cell>
        </row>
        <row r="1523">
          <cell r="B1523">
            <v>3383.5</v>
          </cell>
          <cell r="D1523">
            <v>-0.22273175675675816</v>
          </cell>
        </row>
        <row r="1524">
          <cell r="B1524">
            <v>3388.9</v>
          </cell>
          <cell r="D1524">
            <v>-0.25703175675675816</v>
          </cell>
        </row>
        <row r="1525">
          <cell r="B1525">
            <v>3389.7</v>
          </cell>
          <cell r="D1525">
            <v>-0.25963175675675831</v>
          </cell>
        </row>
        <row r="1526">
          <cell r="B1526">
            <v>3394.2999999999997</v>
          </cell>
          <cell r="D1526">
            <v>-0.2566317567567582</v>
          </cell>
        </row>
        <row r="1527">
          <cell r="B1527">
            <v>3399.6</v>
          </cell>
          <cell r="D1527">
            <v>-0.21523175675675876</v>
          </cell>
        </row>
        <row r="1528">
          <cell r="B1528">
            <v>3404.9</v>
          </cell>
          <cell r="D1528">
            <v>-0.25203175675675826</v>
          </cell>
        </row>
        <row r="1529">
          <cell r="B1529">
            <v>3405</v>
          </cell>
          <cell r="D1529">
            <v>-0.25313175675675836</v>
          </cell>
        </row>
        <row r="1530">
          <cell r="B1530">
            <v>3409.8</v>
          </cell>
          <cell r="D1530">
            <v>-0.19293175675675833</v>
          </cell>
        </row>
        <row r="1531">
          <cell r="B1531">
            <v>3410.4</v>
          </cell>
          <cell r="D1531">
            <v>-0.18723175675675829</v>
          </cell>
        </row>
        <row r="1532">
          <cell r="B1532">
            <v>3415.7000000000003</v>
          </cell>
          <cell r="D1532">
            <v>-0.15213175675675839</v>
          </cell>
        </row>
        <row r="1533">
          <cell r="B1533">
            <v>3420</v>
          </cell>
          <cell r="D1533">
            <v>-0.16383175675675865</v>
          </cell>
        </row>
        <row r="1534">
          <cell r="B1534">
            <v>3421.1</v>
          </cell>
          <cell r="D1534">
            <v>-0.16913175675675873</v>
          </cell>
        </row>
        <row r="1535">
          <cell r="B1535">
            <v>3426.4</v>
          </cell>
          <cell r="D1535">
            <v>-0.13693175675675828</v>
          </cell>
        </row>
        <row r="1536">
          <cell r="B1536">
            <v>3431.8</v>
          </cell>
          <cell r="D1536">
            <v>-0.16763175675675868</v>
          </cell>
        </row>
        <row r="1537">
          <cell r="B1537">
            <v>3435.1</v>
          </cell>
          <cell r="D1537">
            <v>-0.15773175675675866</v>
          </cell>
        </row>
        <row r="1538">
          <cell r="B1538">
            <v>3437.2</v>
          </cell>
          <cell r="D1538">
            <v>-0.14933175675675869</v>
          </cell>
        </row>
        <row r="1539">
          <cell r="B1539">
            <v>3442.5</v>
          </cell>
          <cell r="D1539">
            <v>-0.15893175675675852</v>
          </cell>
        </row>
        <row r="1540">
          <cell r="B1540">
            <v>3447.9</v>
          </cell>
          <cell r="D1540">
            <v>-0.13183175675675862</v>
          </cell>
        </row>
        <row r="1541">
          <cell r="B1541">
            <v>3450.2999999999997</v>
          </cell>
          <cell r="D1541">
            <v>-0.15503175675675873</v>
          </cell>
        </row>
        <row r="1542">
          <cell r="B1542">
            <v>3453.3</v>
          </cell>
          <cell r="D1542">
            <v>-0.18503175675675809</v>
          </cell>
        </row>
        <row r="1543">
          <cell r="B1543">
            <v>3458.6</v>
          </cell>
          <cell r="D1543">
            <v>-0.17793175675675865</v>
          </cell>
        </row>
        <row r="1544">
          <cell r="B1544">
            <v>3464</v>
          </cell>
          <cell r="D1544">
            <v>-0.21413175675675866</v>
          </cell>
        </row>
        <row r="1545">
          <cell r="B1545">
            <v>3465.3999999999996</v>
          </cell>
          <cell r="D1545">
            <v>-0.21493175675675857</v>
          </cell>
        </row>
        <row r="1546">
          <cell r="B1546">
            <v>3469.3</v>
          </cell>
          <cell r="D1546">
            <v>-0.21553175675675895</v>
          </cell>
        </row>
        <row r="1547">
          <cell r="B1547">
            <v>3474.7</v>
          </cell>
          <cell r="D1547">
            <v>-0.18423175675675818</v>
          </cell>
        </row>
        <row r="1548">
          <cell r="B1548">
            <v>3477.6</v>
          </cell>
          <cell r="D1548">
            <v>-0.16393175675675842</v>
          </cell>
        </row>
        <row r="1549">
          <cell r="B1549">
            <v>3480.1000000000004</v>
          </cell>
          <cell r="D1549">
            <v>-0.14443175675675857</v>
          </cell>
        </row>
        <row r="1550">
          <cell r="B1550">
            <v>3480.5</v>
          </cell>
          <cell r="D1550">
            <v>-0.14193175675675818</v>
          </cell>
        </row>
        <row r="1551">
          <cell r="B1551">
            <v>3485.3999999999996</v>
          </cell>
          <cell r="D1551">
            <v>-0.1150317567567587</v>
          </cell>
        </row>
        <row r="1552">
          <cell r="B1552">
            <v>3490.8</v>
          </cell>
          <cell r="D1552">
            <v>-9.2131756756758776E-2</v>
          </cell>
        </row>
        <row r="1553">
          <cell r="B1553">
            <v>3495.7</v>
          </cell>
          <cell r="D1553">
            <v>-0.1114317567567582</v>
          </cell>
        </row>
        <row r="1554">
          <cell r="B1554">
            <v>3496.2</v>
          </cell>
          <cell r="D1554">
            <v>-0.11273175675675873</v>
          </cell>
        </row>
        <row r="1555">
          <cell r="B1555">
            <v>3501.5</v>
          </cell>
          <cell r="D1555">
            <v>-0.10193175675675814</v>
          </cell>
        </row>
        <row r="1556">
          <cell r="B1556">
            <v>3506.9</v>
          </cell>
          <cell r="D1556">
            <v>-0.16253175675675813</v>
          </cell>
        </row>
        <row r="1557">
          <cell r="B1557">
            <v>3510.9</v>
          </cell>
          <cell r="D1557">
            <v>-0.1866317567567588</v>
          </cell>
        </row>
        <row r="1558">
          <cell r="B1558">
            <v>3512.3</v>
          </cell>
          <cell r="D1558">
            <v>-0.18213175675675863</v>
          </cell>
        </row>
        <row r="1559">
          <cell r="B1559">
            <v>3515.7</v>
          </cell>
          <cell r="D1559">
            <v>-0.15933175675675848</v>
          </cell>
        </row>
        <row r="1560">
          <cell r="B1560">
            <v>3517.6</v>
          </cell>
          <cell r="D1560">
            <v>-0.15443175675675835</v>
          </cell>
        </row>
        <row r="1561">
          <cell r="B1561">
            <v>3518.7</v>
          </cell>
          <cell r="D1561">
            <v>-0.15333175675675825</v>
          </cell>
        </row>
        <row r="1562">
          <cell r="B1562">
            <v>3520.5</v>
          </cell>
          <cell r="D1562">
            <v>-0.15603175675675818</v>
          </cell>
        </row>
        <row r="1563">
          <cell r="B1563">
            <v>3523</v>
          </cell>
          <cell r="D1563">
            <v>-0.16253175675675813</v>
          </cell>
        </row>
        <row r="1564">
          <cell r="B1564">
            <v>3525.4</v>
          </cell>
          <cell r="D1564">
            <v>-0.16143175675675892</v>
          </cell>
        </row>
        <row r="1565">
          <cell r="B1565">
            <v>3528.3</v>
          </cell>
          <cell r="D1565">
            <v>-0.12373175675675885</v>
          </cell>
        </row>
        <row r="1566">
          <cell r="B1566">
            <v>3530.2</v>
          </cell>
          <cell r="D1566">
            <v>-0.10253175675675852</v>
          </cell>
        </row>
        <row r="1567">
          <cell r="B1567">
            <v>3533.7000000000003</v>
          </cell>
          <cell r="D1567">
            <v>-8.8231756756758095E-2</v>
          </cell>
        </row>
        <row r="1568">
          <cell r="B1568">
            <v>3534.1</v>
          </cell>
          <cell r="D1568">
            <v>-8.7631756756758605E-2</v>
          </cell>
        </row>
        <row r="1569">
          <cell r="B1569">
            <v>3535.1</v>
          </cell>
          <cell r="D1569">
            <v>-9.683175675675848E-2</v>
          </cell>
        </row>
        <row r="1570">
          <cell r="B1570">
            <v>3539.1</v>
          </cell>
          <cell r="D1570">
            <v>-0.18453175675675837</v>
          </cell>
        </row>
        <row r="1571">
          <cell r="B1571">
            <v>3540</v>
          </cell>
          <cell r="D1571">
            <v>-0.21363175675675894</v>
          </cell>
        </row>
        <row r="1572">
          <cell r="B1572">
            <v>3544.4</v>
          </cell>
          <cell r="D1572">
            <v>-0.32603175675675811</v>
          </cell>
        </row>
        <row r="1573">
          <cell r="B1573">
            <v>3544.7999999999997</v>
          </cell>
          <cell r="D1573">
            <v>-0.33413175675675877</v>
          </cell>
        </row>
        <row r="1574">
          <cell r="B1574">
            <v>3549.5</v>
          </cell>
          <cell r="D1574">
            <v>-0.38223175675675858</v>
          </cell>
        </row>
        <row r="1575">
          <cell r="B1575">
            <v>3549.7000000000003</v>
          </cell>
          <cell r="D1575">
            <v>-0.38503175675675827</v>
          </cell>
        </row>
        <row r="1576">
          <cell r="B1576">
            <v>3549.7999999999997</v>
          </cell>
          <cell r="D1576">
            <v>-0.38643175675675856</v>
          </cell>
        </row>
        <row r="1577">
          <cell r="B1577">
            <v>3554.5</v>
          </cell>
          <cell r="D1577">
            <v>-0.50023175675675891</v>
          </cell>
        </row>
        <row r="1578">
          <cell r="B1578">
            <v>3555.2000000000003</v>
          </cell>
          <cell r="D1578">
            <v>-0.51323175675675881</v>
          </cell>
        </row>
        <row r="1579">
          <cell r="B1579">
            <v>3559.4</v>
          </cell>
          <cell r="D1579">
            <v>-0.57833175675675896</v>
          </cell>
        </row>
        <row r="1580">
          <cell r="B1580">
            <v>3560.5</v>
          </cell>
          <cell r="D1580">
            <v>-0.59053175675675895</v>
          </cell>
        </row>
        <row r="1581">
          <cell r="B1581">
            <v>3564.2999999999997</v>
          </cell>
          <cell r="D1581">
            <v>-0.63323175675675891</v>
          </cell>
        </row>
        <row r="1582">
          <cell r="B1582">
            <v>3564.9</v>
          </cell>
          <cell r="D1582">
            <v>-0.64233175675675813</v>
          </cell>
        </row>
        <row r="1583">
          <cell r="B1583">
            <v>3565.9</v>
          </cell>
          <cell r="D1583">
            <v>-0.66073175675675877</v>
          </cell>
        </row>
        <row r="1584">
          <cell r="B1584">
            <v>3569.1000000000004</v>
          </cell>
          <cell r="D1584">
            <v>-0.69643175675675906</v>
          </cell>
        </row>
        <row r="1585">
          <cell r="B1585">
            <v>3571.2000000000003</v>
          </cell>
          <cell r="D1585">
            <v>-0.65583175675675864</v>
          </cell>
        </row>
        <row r="1586">
          <cell r="B1586">
            <v>3574</v>
          </cell>
          <cell r="D1586">
            <v>-0.59503175675675823</v>
          </cell>
        </row>
        <row r="1587">
          <cell r="B1587">
            <v>3576.6</v>
          </cell>
          <cell r="D1587">
            <v>-0.55243175675675893</v>
          </cell>
        </row>
        <row r="1588">
          <cell r="B1588">
            <v>3578.9</v>
          </cell>
          <cell r="D1588">
            <v>-0.53303175675675885</v>
          </cell>
        </row>
        <row r="1589">
          <cell r="B1589">
            <v>3580.2999999999997</v>
          </cell>
          <cell r="D1589">
            <v>-0.53353175675675857</v>
          </cell>
        </row>
        <row r="1590">
          <cell r="B1590">
            <v>3582</v>
          </cell>
          <cell r="D1590">
            <v>-0.54333175675675882</v>
          </cell>
        </row>
        <row r="1591">
          <cell r="B1591">
            <v>3583.7</v>
          </cell>
          <cell r="D1591">
            <v>-0.5370317567567584</v>
          </cell>
        </row>
        <row r="1592">
          <cell r="B1592">
            <v>3587.2999999999997</v>
          </cell>
          <cell r="D1592">
            <v>-0.51773175675675809</v>
          </cell>
        </row>
        <row r="1593">
          <cell r="B1593">
            <v>3588.6</v>
          </cell>
          <cell r="D1593">
            <v>-0.51543175675675812</v>
          </cell>
        </row>
        <row r="1594">
          <cell r="B1594">
            <v>3592.7</v>
          </cell>
          <cell r="D1594">
            <v>-0.52373175675675832</v>
          </cell>
        </row>
        <row r="1595">
          <cell r="B1595">
            <v>3593.4</v>
          </cell>
          <cell r="D1595">
            <v>-0.52313175675675883</v>
          </cell>
        </row>
        <row r="1596">
          <cell r="B1596">
            <v>3595.7</v>
          </cell>
          <cell r="D1596">
            <v>-0.51363175675675876</v>
          </cell>
        </row>
        <row r="1597">
          <cell r="B1597">
            <v>3598.1</v>
          </cell>
          <cell r="D1597">
            <v>-0.50113175675675858</v>
          </cell>
        </row>
        <row r="1598">
          <cell r="B1598">
            <v>3598.3</v>
          </cell>
          <cell r="D1598">
            <v>-0.50173175675675896</v>
          </cell>
        </row>
        <row r="1599">
          <cell r="B1599">
            <v>3603.2000000000003</v>
          </cell>
          <cell r="D1599">
            <v>-0.51573175675675831</v>
          </cell>
        </row>
        <row r="1600">
          <cell r="B1600">
            <v>3603.4</v>
          </cell>
          <cell r="D1600">
            <v>-0.51573175675675831</v>
          </cell>
        </row>
        <row r="1601">
          <cell r="B1601">
            <v>3608</v>
          </cell>
          <cell r="D1601">
            <v>-0.51203175675675894</v>
          </cell>
        </row>
        <row r="1602">
          <cell r="B1602">
            <v>3608.8</v>
          </cell>
          <cell r="D1602">
            <v>-0.52303175675675817</v>
          </cell>
        </row>
        <row r="1603">
          <cell r="B1603">
            <v>3611.2000000000003</v>
          </cell>
          <cell r="D1603">
            <v>-0.56203175675675876</v>
          </cell>
        </row>
        <row r="1604">
          <cell r="B1604">
            <v>3612.8999999999996</v>
          </cell>
          <cell r="D1604">
            <v>-0.59303175675675845</v>
          </cell>
        </row>
        <row r="1605">
          <cell r="B1605">
            <v>3614.1</v>
          </cell>
          <cell r="D1605">
            <v>-0.60933175675675866</v>
          </cell>
        </row>
        <row r="1606">
          <cell r="B1606">
            <v>3617.7000000000003</v>
          </cell>
          <cell r="D1606">
            <v>-0.63393175675675817</v>
          </cell>
        </row>
        <row r="1607">
          <cell r="B1607">
            <v>3619.5</v>
          </cell>
          <cell r="D1607">
            <v>-0.65593175675675841</v>
          </cell>
        </row>
        <row r="1608">
          <cell r="B1608">
            <v>3622.6</v>
          </cell>
          <cell r="D1608">
            <v>-0.70143175675675806</v>
          </cell>
        </row>
        <row r="1609">
          <cell r="B1609">
            <v>3624.8999999999996</v>
          </cell>
          <cell r="D1609">
            <v>-0.69653175675675882</v>
          </cell>
        </row>
        <row r="1610">
          <cell r="B1610">
            <v>3626.6</v>
          </cell>
          <cell r="D1610">
            <v>-0.67963175675675913</v>
          </cell>
        </row>
        <row r="1611">
          <cell r="B1611">
            <v>3627.5</v>
          </cell>
          <cell r="D1611">
            <v>-0.68213175675675863</v>
          </cell>
        </row>
        <row r="1612">
          <cell r="B1612">
            <v>3630.2</v>
          </cell>
          <cell r="D1612">
            <v>-0.74333175675675811</v>
          </cell>
        </row>
        <row r="1613">
          <cell r="B1613">
            <v>3632.2999999999997</v>
          </cell>
          <cell r="D1613">
            <v>-0.7837317567567581</v>
          </cell>
        </row>
        <row r="1614">
          <cell r="B1614">
            <v>3635.6000000000004</v>
          </cell>
          <cell r="D1614">
            <v>-0.74933175675675834</v>
          </cell>
        </row>
        <row r="1615">
          <cell r="B1615">
            <v>3637.2</v>
          </cell>
          <cell r="D1615">
            <v>-0.73323175675675856</v>
          </cell>
        </row>
        <row r="1616">
          <cell r="B1616">
            <v>3641</v>
          </cell>
          <cell r="D1616">
            <v>-0.74973175675675918</v>
          </cell>
        </row>
        <row r="1617">
          <cell r="B1617">
            <v>3642</v>
          </cell>
          <cell r="D1617">
            <v>-0.76293175675675862</v>
          </cell>
        </row>
        <row r="1618">
          <cell r="B1618">
            <v>3642</v>
          </cell>
          <cell r="D1618">
            <v>-0.76303175675675838</v>
          </cell>
        </row>
        <row r="1619">
          <cell r="B1619">
            <v>3646.3</v>
          </cell>
          <cell r="D1619">
            <v>-0.72423175675675822</v>
          </cell>
        </row>
        <row r="1620">
          <cell r="B1620">
            <v>3646.9</v>
          </cell>
          <cell r="D1620">
            <v>-0.71463175675675927</v>
          </cell>
        </row>
        <row r="1621">
          <cell r="B1621">
            <v>3651.7</v>
          </cell>
          <cell r="D1621">
            <v>-0.6034317567567582</v>
          </cell>
        </row>
        <row r="1622">
          <cell r="B1622">
            <v>3651.8</v>
          </cell>
          <cell r="D1622">
            <v>-0.60173175675675861</v>
          </cell>
        </row>
        <row r="1623">
          <cell r="B1623">
            <v>3656.6</v>
          </cell>
          <cell r="D1623">
            <v>-0.53133175675675837</v>
          </cell>
        </row>
        <row r="1624">
          <cell r="B1624">
            <v>3657</v>
          </cell>
          <cell r="D1624">
            <v>-0.5257317567567581</v>
          </cell>
        </row>
        <row r="1625">
          <cell r="B1625">
            <v>3657.4</v>
          </cell>
          <cell r="D1625">
            <v>-0.52263175675675821</v>
          </cell>
        </row>
        <row r="1626">
          <cell r="B1626">
            <v>3661.5</v>
          </cell>
          <cell r="D1626">
            <v>-0.49043175675675865</v>
          </cell>
        </row>
        <row r="1627">
          <cell r="B1627">
            <v>3662.4</v>
          </cell>
          <cell r="D1627">
            <v>-0.48513175675675857</v>
          </cell>
        </row>
        <row r="1628">
          <cell r="B1628">
            <v>3666.3</v>
          </cell>
          <cell r="D1628">
            <v>-0.47163175675675895</v>
          </cell>
        </row>
        <row r="1629">
          <cell r="B1629">
            <v>3667.8</v>
          </cell>
          <cell r="D1629">
            <v>-0.46013175675675821</v>
          </cell>
        </row>
        <row r="1630">
          <cell r="B1630">
            <v>3671.2</v>
          </cell>
          <cell r="D1630">
            <v>-0.42093175675675809</v>
          </cell>
        </row>
        <row r="1631">
          <cell r="B1631">
            <v>3672.8</v>
          </cell>
          <cell r="D1631">
            <v>-0.39983175675675842</v>
          </cell>
        </row>
        <row r="1632">
          <cell r="B1632">
            <v>3673.1</v>
          </cell>
          <cell r="D1632">
            <v>-0.39783175675675864</v>
          </cell>
        </row>
        <row r="1633">
          <cell r="B1633">
            <v>3676.1</v>
          </cell>
          <cell r="D1633">
            <v>-0.40943175675675825</v>
          </cell>
        </row>
        <row r="1634">
          <cell r="B1634">
            <v>3678.5</v>
          </cell>
          <cell r="D1634">
            <v>-0.44233175675675884</v>
          </cell>
        </row>
        <row r="1635">
          <cell r="B1635">
            <v>3680.8999999999996</v>
          </cell>
          <cell r="D1635">
            <v>-0.46913175675675856</v>
          </cell>
        </row>
        <row r="1636">
          <cell r="B1636">
            <v>3683.9</v>
          </cell>
          <cell r="D1636">
            <v>-0.51123175675675814</v>
          </cell>
        </row>
        <row r="1637">
          <cell r="B1637">
            <v>3685.8</v>
          </cell>
          <cell r="D1637">
            <v>-0.54143175675675881</v>
          </cell>
        </row>
        <row r="1638">
          <cell r="B1638">
            <v>3688.2000000000003</v>
          </cell>
          <cell r="D1638">
            <v>-0.56153175675675815</v>
          </cell>
        </row>
        <row r="1639">
          <cell r="B1639">
            <v>3689.2</v>
          </cell>
          <cell r="D1639">
            <v>-0.55973175675675879</v>
          </cell>
        </row>
        <row r="1640">
          <cell r="B1640">
            <v>3690.7000000000003</v>
          </cell>
          <cell r="D1640">
            <v>-0.54943175675675882</v>
          </cell>
        </row>
        <row r="1641">
          <cell r="B1641">
            <v>3694.6</v>
          </cell>
          <cell r="D1641">
            <v>-0.51423175675675825</v>
          </cell>
        </row>
        <row r="1642">
          <cell r="B1642">
            <v>3695.5</v>
          </cell>
          <cell r="D1642">
            <v>-0.49993175675675872</v>
          </cell>
        </row>
        <row r="1643">
          <cell r="B1643">
            <v>3700</v>
          </cell>
          <cell r="D1643">
            <v>-0.40273175675675876</v>
          </cell>
        </row>
        <row r="1644">
          <cell r="B1644">
            <v>3700.4</v>
          </cell>
          <cell r="D1644">
            <v>-0.39653175675675811</v>
          </cell>
        </row>
        <row r="1645">
          <cell r="B1645">
            <v>3703.7</v>
          </cell>
          <cell r="D1645">
            <v>-0.36053175675675853</v>
          </cell>
        </row>
        <row r="1646">
          <cell r="B1646">
            <v>3705.2000000000003</v>
          </cell>
          <cell r="D1646">
            <v>-0.3556317567567584</v>
          </cell>
        </row>
        <row r="1647">
          <cell r="B1647">
            <v>3705.2999999999997</v>
          </cell>
          <cell r="D1647">
            <v>-0.35573175675675817</v>
          </cell>
        </row>
        <row r="1648">
          <cell r="B1648">
            <v>3710.1000000000004</v>
          </cell>
          <cell r="D1648">
            <v>-0.36603175675675814</v>
          </cell>
        </row>
        <row r="1649">
          <cell r="B1649">
            <v>3710.7000000000003</v>
          </cell>
          <cell r="D1649">
            <v>-0.37023175675675812</v>
          </cell>
        </row>
        <row r="1650">
          <cell r="B1650">
            <v>3715</v>
          </cell>
          <cell r="D1650">
            <v>-0.42443175675675882</v>
          </cell>
        </row>
        <row r="1651">
          <cell r="B1651">
            <v>3716</v>
          </cell>
          <cell r="D1651">
            <v>-0.42473175675675812</v>
          </cell>
        </row>
        <row r="1652">
          <cell r="B1652">
            <v>3719.1</v>
          </cell>
          <cell r="D1652">
            <v>-0.39253175675675855</v>
          </cell>
        </row>
        <row r="1653">
          <cell r="B1653">
            <v>3719.8</v>
          </cell>
          <cell r="D1653">
            <v>-0.38743175675675889</v>
          </cell>
        </row>
        <row r="1654">
          <cell r="B1654">
            <v>3721.4</v>
          </cell>
          <cell r="D1654">
            <v>-0.39563175675675843</v>
          </cell>
        </row>
        <row r="1655">
          <cell r="B1655">
            <v>3724.7</v>
          </cell>
          <cell r="D1655">
            <v>-0.43933175675675873</v>
          </cell>
        </row>
        <row r="1656">
          <cell r="B1656">
            <v>3726.7999999999997</v>
          </cell>
          <cell r="D1656">
            <v>-0.46833175675675864</v>
          </cell>
        </row>
        <row r="1657">
          <cell r="B1657">
            <v>3729.5</v>
          </cell>
          <cell r="D1657">
            <v>-0.50313175675675836</v>
          </cell>
        </row>
        <row r="1658">
          <cell r="B1658">
            <v>3732.1</v>
          </cell>
          <cell r="D1658">
            <v>-0.5182317567567587</v>
          </cell>
        </row>
        <row r="1659">
          <cell r="B1659">
            <v>3734.4</v>
          </cell>
          <cell r="D1659">
            <v>-0.50613175675675848</v>
          </cell>
        </row>
        <row r="1660">
          <cell r="B1660">
            <v>3734.5</v>
          </cell>
          <cell r="D1660">
            <v>-0.50543175675675833</v>
          </cell>
        </row>
        <row r="1661">
          <cell r="B1661">
            <v>3737.5</v>
          </cell>
          <cell r="D1661">
            <v>-0.4781317567567589</v>
          </cell>
        </row>
        <row r="1662">
          <cell r="B1662">
            <v>3739.3</v>
          </cell>
          <cell r="D1662">
            <v>-0.44563175675675826</v>
          </cell>
        </row>
        <row r="1663">
          <cell r="B1663">
            <v>3742.9</v>
          </cell>
          <cell r="D1663">
            <v>-0.39983175675675842</v>
          </cell>
        </row>
        <row r="1664">
          <cell r="B1664">
            <v>3744.1</v>
          </cell>
          <cell r="D1664">
            <v>-0.40433175675675859</v>
          </cell>
        </row>
        <row r="1665">
          <cell r="B1665">
            <v>3748.2000000000003</v>
          </cell>
          <cell r="D1665">
            <v>-0.40973175675675844</v>
          </cell>
        </row>
        <row r="1666">
          <cell r="B1666">
            <v>3749</v>
          </cell>
          <cell r="D1666">
            <v>-0.41023175675675816</v>
          </cell>
        </row>
        <row r="1667">
          <cell r="B1667">
            <v>3749.8999999999996</v>
          </cell>
          <cell r="D1667">
            <v>-0.41353175675675846</v>
          </cell>
        </row>
        <row r="1668">
          <cell r="B1668">
            <v>3753.6</v>
          </cell>
          <cell r="D1668">
            <v>-0.43593175675675866</v>
          </cell>
        </row>
        <row r="1669">
          <cell r="B1669">
            <v>3753.8</v>
          </cell>
          <cell r="D1669">
            <v>-0.43673175675675857</v>
          </cell>
        </row>
        <row r="1670">
          <cell r="B1670">
            <v>3758.7000000000003</v>
          </cell>
          <cell r="D1670">
            <v>-0.39033175675675835</v>
          </cell>
        </row>
        <row r="1671">
          <cell r="B1671">
            <v>3758.9</v>
          </cell>
          <cell r="D1671">
            <v>-0.38783175675675885</v>
          </cell>
        </row>
        <row r="1672">
          <cell r="B1672">
            <v>3763.6</v>
          </cell>
          <cell r="D1672">
            <v>-0.34093175675675891</v>
          </cell>
        </row>
        <row r="1673">
          <cell r="B1673">
            <v>3764.3</v>
          </cell>
          <cell r="D1673">
            <v>-0.33483175675675891</v>
          </cell>
        </row>
        <row r="1674">
          <cell r="B1674">
            <v>3765.2999999999997</v>
          </cell>
          <cell r="D1674">
            <v>-0.33063175675675893</v>
          </cell>
        </row>
        <row r="1675">
          <cell r="B1675">
            <v>3768.4</v>
          </cell>
          <cell r="D1675">
            <v>-0.33683175675675869</v>
          </cell>
        </row>
        <row r="1676">
          <cell r="B1676">
            <v>3769.7</v>
          </cell>
          <cell r="D1676">
            <v>-0.34113175675675844</v>
          </cell>
        </row>
        <row r="1677">
          <cell r="B1677">
            <v>3773.2999999999997</v>
          </cell>
          <cell r="D1677">
            <v>-0.3354317567567584</v>
          </cell>
        </row>
        <row r="1678">
          <cell r="B1678">
            <v>3775</v>
          </cell>
          <cell r="D1678">
            <v>-0.34243175675675808</v>
          </cell>
        </row>
        <row r="1679">
          <cell r="B1679">
            <v>3778.1</v>
          </cell>
          <cell r="D1679">
            <v>-0.3957317567567582</v>
          </cell>
        </row>
        <row r="1680">
          <cell r="B1680">
            <v>3780.4</v>
          </cell>
          <cell r="D1680">
            <v>-0.42573175675675845</v>
          </cell>
        </row>
        <row r="1681">
          <cell r="B1681">
            <v>3780.7</v>
          </cell>
          <cell r="D1681">
            <v>-0.42993175675675843</v>
          </cell>
        </row>
        <row r="1682">
          <cell r="B1682">
            <v>3783</v>
          </cell>
          <cell r="D1682">
            <v>-0.44913175675675809</v>
          </cell>
        </row>
        <row r="1683">
          <cell r="B1683">
            <v>3785.8</v>
          </cell>
          <cell r="D1683">
            <v>-0.43893175675675877</v>
          </cell>
        </row>
        <row r="1684">
          <cell r="B1684">
            <v>3787.9</v>
          </cell>
          <cell r="D1684">
            <v>-0.41253175675675813</v>
          </cell>
        </row>
        <row r="1685">
          <cell r="B1685">
            <v>3791.1000000000004</v>
          </cell>
          <cell r="D1685">
            <v>-0.38773175675675819</v>
          </cell>
        </row>
        <row r="1686">
          <cell r="B1686">
            <v>3792.7</v>
          </cell>
          <cell r="D1686">
            <v>-0.39043175675675812</v>
          </cell>
        </row>
        <row r="1687">
          <cell r="B1687">
            <v>3796.2</v>
          </cell>
          <cell r="D1687">
            <v>-0.41713175675675895</v>
          </cell>
        </row>
        <row r="1688">
          <cell r="B1688">
            <v>3796.5</v>
          </cell>
          <cell r="D1688">
            <v>-0.41903175675675808</v>
          </cell>
        </row>
        <row r="1689">
          <cell r="B1689">
            <v>3797.6</v>
          </cell>
          <cell r="D1689">
            <v>-0.4225317567567588</v>
          </cell>
        </row>
        <row r="1690">
          <cell r="B1690">
            <v>3801.8</v>
          </cell>
          <cell r="D1690">
            <v>-0.40393175675675863</v>
          </cell>
        </row>
        <row r="1691">
          <cell r="B1691">
            <v>3802.5</v>
          </cell>
          <cell r="D1691">
            <v>-0.39963175675675888</v>
          </cell>
        </row>
        <row r="1692">
          <cell r="B1692">
            <v>3807.2</v>
          </cell>
          <cell r="D1692">
            <v>-0.36063175675675829</v>
          </cell>
        </row>
        <row r="1693">
          <cell r="B1693">
            <v>3807.3</v>
          </cell>
          <cell r="D1693">
            <v>-0.36023175675675834</v>
          </cell>
        </row>
        <row r="1694">
          <cell r="B1694">
            <v>3811.6</v>
          </cell>
          <cell r="D1694">
            <v>-0.34923175675675822</v>
          </cell>
        </row>
        <row r="1695">
          <cell r="B1695">
            <v>3812.2</v>
          </cell>
          <cell r="D1695">
            <v>-0.3470317567567589</v>
          </cell>
        </row>
        <row r="1696">
          <cell r="B1696">
            <v>3812.6000000000004</v>
          </cell>
          <cell r="D1696">
            <v>-0.34403175675675879</v>
          </cell>
        </row>
        <row r="1697">
          <cell r="B1697">
            <v>3817</v>
          </cell>
          <cell r="D1697">
            <v>-0.30963175675675814</v>
          </cell>
        </row>
        <row r="1698">
          <cell r="B1698">
            <v>3817.8999999999996</v>
          </cell>
          <cell r="D1698">
            <v>-0.32003175675675877</v>
          </cell>
        </row>
        <row r="1699">
          <cell r="B1699">
            <v>3821.8999999999996</v>
          </cell>
          <cell r="D1699">
            <v>-0.34853175675675896</v>
          </cell>
        </row>
        <row r="1700">
          <cell r="B1700">
            <v>3823.3</v>
          </cell>
          <cell r="D1700">
            <v>-0.33983175675675881</v>
          </cell>
        </row>
        <row r="1701">
          <cell r="B1701">
            <v>3826.8</v>
          </cell>
          <cell r="D1701">
            <v>-0.32793175675675812</v>
          </cell>
        </row>
        <row r="1702">
          <cell r="B1702">
            <v>3827</v>
          </cell>
          <cell r="D1702">
            <v>-0.32723175675675886</v>
          </cell>
        </row>
        <row r="1703">
          <cell r="B1703">
            <v>3828.7</v>
          </cell>
          <cell r="D1703">
            <v>-0.33103175675675889</v>
          </cell>
        </row>
        <row r="1704">
          <cell r="B1704">
            <v>3831.6</v>
          </cell>
          <cell r="D1704">
            <v>-0.34583175675675815</v>
          </cell>
        </row>
        <row r="1705">
          <cell r="B1705">
            <v>3834</v>
          </cell>
          <cell r="D1705">
            <v>-0.3611317567567589</v>
          </cell>
        </row>
        <row r="1706">
          <cell r="B1706">
            <v>3836.5</v>
          </cell>
          <cell r="D1706">
            <v>-0.33733175675675842</v>
          </cell>
        </row>
        <row r="1707">
          <cell r="B1707">
            <v>3839.4</v>
          </cell>
          <cell r="D1707">
            <v>-0.31343175675675816</v>
          </cell>
        </row>
        <row r="1708">
          <cell r="B1708">
            <v>3841.2999999999997</v>
          </cell>
          <cell r="D1708">
            <v>-0.31193175675675811</v>
          </cell>
        </row>
        <row r="1709">
          <cell r="B1709">
            <v>3842.4</v>
          </cell>
          <cell r="D1709">
            <v>-0.31333175675675839</v>
          </cell>
        </row>
        <row r="1710">
          <cell r="B1710">
            <v>3844.7</v>
          </cell>
          <cell r="D1710">
            <v>-0.31463175675675892</v>
          </cell>
        </row>
        <row r="1711">
          <cell r="B1711">
            <v>3846.2000000000003</v>
          </cell>
          <cell r="D1711">
            <v>-0.31303175675675821</v>
          </cell>
        </row>
        <row r="1712">
          <cell r="B1712">
            <v>3850.1</v>
          </cell>
          <cell r="D1712">
            <v>-0.29923175675675839</v>
          </cell>
        </row>
        <row r="1713">
          <cell r="B1713">
            <v>3851.1000000000004</v>
          </cell>
          <cell r="D1713">
            <v>-0.29873175675675867</v>
          </cell>
        </row>
        <row r="1714">
          <cell r="B1714">
            <v>3855.5</v>
          </cell>
          <cell r="D1714">
            <v>-0.30063175675675868</v>
          </cell>
        </row>
        <row r="1715">
          <cell r="B1715">
            <v>3855.9</v>
          </cell>
          <cell r="D1715">
            <v>-0.30133175675675883</v>
          </cell>
        </row>
        <row r="1716">
          <cell r="B1716">
            <v>3857.8</v>
          </cell>
          <cell r="D1716">
            <v>-0.30933175675675884</v>
          </cell>
        </row>
        <row r="1717">
          <cell r="B1717">
            <v>3860.7999999999997</v>
          </cell>
          <cell r="D1717">
            <v>-0.32503175675675866</v>
          </cell>
        </row>
        <row r="1718">
          <cell r="B1718">
            <v>3860.7999999999997</v>
          </cell>
          <cell r="D1718">
            <v>-0.32533175675675885</v>
          </cell>
        </row>
        <row r="1719">
          <cell r="B1719">
            <v>3865.6000000000004</v>
          </cell>
          <cell r="D1719">
            <v>-0.32583175675675857</v>
          </cell>
        </row>
        <row r="1720">
          <cell r="B1720">
            <v>3866.2000000000003</v>
          </cell>
          <cell r="D1720">
            <v>-0.32593175675675834</v>
          </cell>
        </row>
        <row r="1721">
          <cell r="B1721">
            <v>3870.5</v>
          </cell>
          <cell r="D1721">
            <v>-0.32473175675675847</v>
          </cell>
        </row>
        <row r="1722">
          <cell r="B1722">
            <v>3871.6</v>
          </cell>
          <cell r="D1722">
            <v>-0.32433175675675852</v>
          </cell>
        </row>
        <row r="1723">
          <cell r="B1723">
            <v>3873.3</v>
          </cell>
          <cell r="D1723">
            <v>-0.32883175675675869</v>
          </cell>
        </row>
        <row r="1724">
          <cell r="B1724">
            <v>3875.4</v>
          </cell>
          <cell r="D1724">
            <v>-0.3462317567567581</v>
          </cell>
        </row>
        <row r="1725">
          <cell r="B1725">
            <v>3876.9</v>
          </cell>
          <cell r="D1725">
            <v>-0.35973175675675861</v>
          </cell>
        </row>
        <row r="1726">
          <cell r="B1726">
            <v>3880.2</v>
          </cell>
          <cell r="D1726">
            <v>-0.37613175675675858</v>
          </cell>
        </row>
        <row r="1727">
          <cell r="B1727">
            <v>3882.2999999999997</v>
          </cell>
          <cell r="D1727">
            <v>-0.38063175675675875</v>
          </cell>
        </row>
        <row r="1728">
          <cell r="B1728">
            <v>3885.1</v>
          </cell>
          <cell r="D1728">
            <v>-0.39033175675675835</v>
          </cell>
        </row>
        <row r="1729">
          <cell r="B1729">
            <v>3887.7000000000003</v>
          </cell>
          <cell r="D1729">
            <v>-0.40603175675675818</v>
          </cell>
        </row>
        <row r="1730">
          <cell r="B1730">
            <v>3888.7</v>
          </cell>
          <cell r="D1730">
            <v>-0.40633175675675837</v>
          </cell>
        </row>
        <row r="1731">
          <cell r="B1731">
            <v>3889.9</v>
          </cell>
          <cell r="D1731">
            <v>-0.39783175675675864</v>
          </cell>
        </row>
        <row r="1732">
          <cell r="B1732">
            <v>3893</v>
          </cell>
          <cell r="D1732">
            <v>-0.35133175675675865</v>
          </cell>
        </row>
        <row r="1733">
          <cell r="B1733">
            <v>3894.8</v>
          </cell>
          <cell r="D1733">
            <v>-0.32253175675675827</v>
          </cell>
        </row>
        <row r="1734">
          <cell r="B1734">
            <v>3898.4</v>
          </cell>
          <cell r="D1734">
            <v>-0.27223175675675826</v>
          </cell>
        </row>
        <row r="1735">
          <cell r="B1735">
            <v>3899.7000000000003</v>
          </cell>
          <cell r="D1735">
            <v>-0.25373175675675874</v>
          </cell>
        </row>
        <row r="1736">
          <cell r="B1736">
            <v>3903.7000000000003</v>
          </cell>
          <cell r="D1736">
            <v>-0.21183175675675869</v>
          </cell>
        </row>
        <row r="1737">
          <cell r="B1737">
            <v>3904.1</v>
          </cell>
          <cell r="D1737">
            <v>-0.20853175675675839</v>
          </cell>
        </row>
        <row r="1738">
          <cell r="B1738">
            <v>3904.5</v>
          </cell>
          <cell r="D1738">
            <v>-0.20453175675675883</v>
          </cell>
        </row>
        <row r="1739">
          <cell r="B1739">
            <v>3909.1</v>
          </cell>
          <cell r="D1739">
            <v>-0.15813175675675861</v>
          </cell>
        </row>
        <row r="1740">
          <cell r="B1740">
            <v>3909.4</v>
          </cell>
          <cell r="D1740">
            <v>-0.1598317567567582</v>
          </cell>
        </row>
        <row r="1741">
          <cell r="B1741">
            <v>3914.2999999999997</v>
          </cell>
          <cell r="D1741">
            <v>-0.20123175675675853</v>
          </cell>
        </row>
        <row r="1742">
          <cell r="B1742">
            <v>3914.5</v>
          </cell>
          <cell r="D1742">
            <v>-0.20303175675675877</v>
          </cell>
        </row>
        <row r="1743">
          <cell r="B1743">
            <v>3919.1</v>
          </cell>
          <cell r="D1743">
            <v>-0.2339317567567587</v>
          </cell>
        </row>
        <row r="1744">
          <cell r="B1744">
            <v>3919.5</v>
          </cell>
          <cell r="D1744">
            <v>-0.23203175675675869</v>
          </cell>
        </row>
        <row r="1745">
          <cell r="B1745">
            <v>3919.7999999999997</v>
          </cell>
          <cell r="D1745">
            <v>-0.23053175675675863</v>
          </cell>
        </row>
        <row r="1746">
          <cell r="B1746">
            <v>3924</v>
          </cell>
          <cell r="D1746">
            <v>-0.20113175675675876</v>
          </cell>
        </row>
        <row r="1747">
          <cell r="B1747">
            <v>3925.2</v>
          </cell>
          <cell r="D1747">
            <v>-0.19243175675675861</v>
          </cell>
        </row>
        <row r="1748">
          <cell r="B1748">
            <v>3928.7999999999997</v>
          </cell>
          <cell r="D1748">
            <v>-0.18503175675675809</v>
          </cell>
        </row>
        <row r="1749">
          <cell r="B1749">
            <v>3930.6</v>
          </cell>
          <cell r="D1749">
            <v>-0.20163175675675848</v>
          </cell>
        </row>
        <row r="1750">
          <cell r="B1750">
            <v>3933.7</v>
          </cell>
          <cell r="D1750">
            <v>-0.26133175675675879</v>
          </cell>
        </row>
        <row r="1751">
          <cell r="B1751">
            <v>3934.8999999999996</v>
          </cell>
          <cell r="D1751">
            <v>-0.28503175675675863</v>
          </cell>
        </row>
        <row r="1752">
          <cell r="B1752">
            <v>3935.9</v>
          </cell>
          <cell r="D1752">
            <v>-0.2953317567567586</v>
          </cell>
        </row>
        <row r="1753">
          <cell r="B1753">
            <v>3938.6</v>
          </cell>
          <cell r="D1753">
            <v>-0.22613175675675823</v>
          </cell>
        </row>
        <row r="1754">
          <cell r="B1754">
            <v>3941.3</v>
          </cell>
          <cell r="D1754">
            <v>-0.14303175675675828</v>
          </cell>
        </row>
        <row r="1755">
          <cell r="B1755">
            <v>3943.4</v>
          </cell>
          <cell r="D1755">
            <v>-9.2631756756758499E-2</v>
          </cell>
        </row>
        <row r="1756">
          <cell r="B1756">
            <v>3946.6</v>
          </cell>
          <cell r="D1756">
            <v>-2.4831756756758416E-2</v>
          </cell>
        </row>
        <row r="1757">
          <cell r="B1757">
            <v>3948.3</v>
          </cell>
          <cell r="D1757">
            <v>-1.9831756756758523E-2</v>
          </cell>
        </row>
        <row r="1758">
          <cell r="B1758">
            <v>3950.2999999999997</v>
          </cell>
          <cell r="D1758">
            <v>-3.5831756756758537E-2</v>
          </cell>
        </row>
        <row r="1759">
          <cell r="B1759">
            <v>3952</v>
          </cell>
          <cell r="D1759">
            <v>-5.893175675675888E-2</v>
          </cell>
        </row>
        <row r="1760">
          <cell r="B1760">
            <v>3953.1</v>
          </cell>
          <cell r="D1760">
            <v>-3.4831756756758203E-2</v>
          </cell>
        </row>
        <row r="1761">
          <cell r="B1761">
            <v>3957.3999999999996</v>
          </cell>
          <cell r="D1761">
            <v>2.1568243243241803E-2</v>
          </cell>
        </row>
        <row r="1762">
          <cell r="B1762">
            <v>3958</v>
          </cell>
          <cell r="D1762">
            <v>2.4868243243241217E-2</v>
          </cell>
        </row>
        <row r="1763">
          <cell r="B1763">
            <v>3959</v>
          </cell>
          <cell r="D1763">
            <v>6.7368243243241643E-2</v>
          </cell>
        </row>
        <row r="1764">
          <cell r="B1764">
            <v>3960</v>
          </cell>
          <cell r="D1764">
            <v>0.12206824324324117</v>
          </cell>
        </row>
        <row r="1765">
          <cell r="B1765">
            <v>3961.1</v>
          </cell>
          <cell r="D1765">
            <v>0.14236824324324182</v>
          </cell>
        </row>
        <row r="1766">
          <cell r="B1766">
            <v>3961.5</v>
          </cell>
          <cell r="D1766">
            <v>0.15476824324324134</v>
          </cell>
        </row>
        <row r="1767">
          <cell r="B1767">
            <v>3962.1</v>
          </cell>
          <cell r="D1767">
            <v>0.1678682432432419</v>
          </cell>
        </row>
        <row r="1768">
          <cell r="B1768">
            <v>3962.7</v>
          </cell>
          <cell r="D1768">
            <v>0.11666824324324132</v>
          </cell>
        </row>
        <row r="1769">
          <cell r="B1769">
            <v>3963.1</v>
          </cell>
          <cell r="D1769">
            <v>9.7968243243241382E-2</v>
          </cell>
        </row>
        <row r="1770">
          <cell r="B1770">
            <v>3964.1000000000004</v>
          </cell>
          <cell r="D1770">
            <v>0.13956824324324124</v>
          </cell>
        </row>
        <row r="1771">
          <cell r="B1771">
            <v>3965.1</v>
          </cell>
          <cell r="D1771">
            <v>0.13676824324324155</v>
          </cell>
        </row>
        <row r="1772">
          <cell r="B1772">
            <v>3966.1</v>
          </cell>
          <cell r="D1772">
            <v>0.11206824324324138</v>
          </cell>
        </row>
        <row r="1773">
          <cell r="B1773">
            <v>3967.2000000000003</v>
          </cell>
          <cell r="D1773">
            <v>9.236824324324111E-2</v>
          </cell>
        </row>
        <row r="1774">
          <cell r="B1774">
            <v>3968.1000000000004</v>
          </cell>
          <cell r="D1774">
            <v>4.0068243243241319E-2</v>
          </cell>
        </row>
        <row r="1775">
          <cell r="B1775">
            <v>3968.2</v>
          </cell>
          <cell r="D1775">
            <v>3.8268243243241074E-2</v>
          </cell>
        </row>
        <row r="1776">
          <cell r="B1776">
            <v>3968.3</v>
          </cell>
          <cell r="D1776">
            <v>3.5068243243241426E-2</v>
          </cell>
        </row>
        <row r="1777">
          <cell r="B1777">
            <v>3969.2</v>
          </cell>
          <cell r="D1777">
            <v>1.8668243243241456E-2</v>
          </cell>
        </row>
        <row r="1778">
          <cell r="B1778">
            <v>3970.2000000000003</v>
          </cell>
          <cell r="D1778">
            <v>1.176824324324155E-2</v>
          </cell>
        </row>
        <row r="1779">
          <cell r="B1779">
            <v>3971.2000000000003</v>
          </cell>
          <cell r="D1779">
            <v>-4.7317567567581875E-3</v>
          </cell>
        </row>
        <row r="1780">
          <cell r="B1780">
            <v>3972.2</v>
          </cell>
          <cell r="D1780">
            <v>-3.0831756756758644E-2</v>
          </cell>
        </row>
        <row r="1781">
          <cell r="B1781">
            <v>3973.3</v>
          </cell>
          <cell r="D1781">
            <v>-5.8531756756758924E-2</v>
          </cell>
        </row>
        <row r="1782">
          <cell r="B1782">
            <v>3973.5</v>
          </cell>
          <cell r="D1782">
            <v>-6.2531756756758483E-2</v>
          </cell>
        </row>
        <row r="1783">
          <cell r="B1783">
            <v>3974.2999999999997</v>
          </cell>
          <cell r="D1783">
            <v>-7.8531756756758497E-2</v>
          </cell>
        </row>
        <row r="1784">
          <cell r="B1784">
            <v>3975.2000000000003</v>
          </cell>
          <cell r="D1784">
            <v>-9.1131756756758442E-2</v>
          </cell>
        </row>
        <row r="1785">
          <cell r="B1785">
            <v>3975.2999999999997</v>
          </cell>
          <cell r="D1785">
            <v>-9.173175675675882E-2</v>
          </cell>
        </row>
        <row r="1786">
          <cell r="B1786">
            <v>3977.3</v>
          </cell>
          <cell r="D1786">
            <v>-0.10293175675675847</v>
          </cell>
        </row>
        <row r="1787">
          <cell r="B1787">
            <v>3978.4</v>
          </cell>
          <cell r="D1787">
            <v>-0.11473175675675851</v>
          </cell>
        </row>
        <row r="1788">
          <cell r="B1788">
            <v>3978.8</v>
          </cell>
          <cell r="D1788">
            <v>-0.11763175675675885</v>
          </cell>
        </row>
        <row r="1789">
          <cell r="B1789">
            <v>3979.4</v>
          </cell>
          <cell r="D1789">
            <v>-0.1139317567567586</v>
          </cell>
        </row>
        <row r="1790">
          <cell r="B1790">
            <v>3980.4</v>
          </cell>
          <cell r="D1790">
            <v>-0.10093175675675869</v>
          </cell>
        </row>
        <row r="1791">
          <cell r="B1791">
            <v>3981.3999999999996</v>
          </cell>
          <cell r="D1791">
            <v>-9.37317567567586E-2</v>
          </cell>
        </row>
        <row r="1792">
          <cell r="B1792">
            <v>3982.1</v>
          </cell>
          <cell r="D1792">
            <v>-9.3831756756758367E-2</v>
          </cell>
        </row>
        <row r="1793">
          <cell r="B1793">
            <v>3982.4</v>
          </cell>
          <cell r="D1793">
            <v>-9.9531756756758405E-2</v>
          </cell>
        </row>
        <row r="1794">
          <cell r="B1794">
            <v>3983.4</v>
          </cell>
          <cell r="D1794">
            <v>-0.11023175675675834</v>
          </cell>
        </row>
        <row r="1795">
          <cell r="B1795">
            <v>3984.2</v>
          </cell>
          <cell r="D1795">
            <v>-0.11043175675675876</v>
          </cell>
        </row>
        <row r="1796">
          <cell r="B1796">
            <v>3984.5</v>
          </cell>
          <cell r="D1796">
            <v>-0.10693175675675892</v>
          </cell>
        </row>
        <row r="1797">
          <cell r="B1797">
            <v>3985.5</v>
          </cell>
          <cell r="D1797">
            <v>-9.7931756756758581E-2</v>
          </cell>
        </row>
        <row r="1798">
          <cell r="B1798">
            <v>3986.5</v>
          </cell>
          <cell r="D1798">
            <v>-9.7531756756758625E-2</v>
          </cell>
        </row>
        <row r="1799">
          <cell r="B1799">
            <v>3987.5</v>
          </cell>
          <cell r="D1799">
            <v>-9.8431756756758304E-2</v>
          </cell>
        </row>
        <row r="1800">
          <cell r="B1800">
            <v>3988.5</v>
          </cell>
          <cell r="D1800">
            <v>-9.0931756756758908E-2</v>
          </cell>
        </row>
        <row r="1801">
          <cell r="B1801">
            <v>3988.9</v>
          </cell>
          <cell r="D1801">
            <v>-8.6331756756758082E-2</v>
          </cell>
        </row>
        <row r="1802">
          <cell r="B1802">
            <v>3989.5</v>
          </cell>
          <cell r="D1802">
            <v>-8.553175675675817E-2</v>
          </cell>
        </row>
        <row r="1803">
          <cell r="B1803">
            <v>3989.6</v>
          </cell>
          <cell r="D1803">
            <v>-8.553175675675817E-2</v>
          </cell>
        </row>
        <row r="1804">
          <cell r="B1804">
            <v>3990.6000000000004</v>
          </cell>
          <cell r="D1804">
            <v>-8.6131756756758548E-2</v>
          </cell>
        </row>
        <row r="1805">
          <cell r="B1805">
            <v>3991.6</v>
          </cell>
          <cell r="D1805">
            <v>-8.6131756756758548E-2</v>
          </cell>
        </row>
        <row r="1806">
          <cell r="B1806">
            <v>3992.6</v>
          </cell>
          <cell r="D1806">
            <v>-8.5831756756758359E-2</v>
          </cell>
        </row>
        <row r="1807">
          <cell r="B1807">
            <v>3993.6</v>
          </cell>
          <cell r="D1807">
            <v>-8.3531756756758391E-2</v>
          </cell>
        </row>
        <row r="1808">
          <cell r="B1808">
            <v>3994.6000000000004</v>
          </cell>
          <cell r="D1808">
            <v>-8.0731756756758699E-2</v>
          </cell>
        </row>
        <row r="1809">
          <cell r="B1809">
            <v>3994.9</v>
          </cell>
          <cell r="D1809">
            <v>-8.0131756756758321E-2</v>
          </cell>
        </row>
        <row r="1810">
          <cell r="B1810">
            <v>3995.7</v>
          </cell>
          <cell r="D1810">
            <v>-8.9231756756758429E-2</v>
          </cell>
        </row>
        <row r="1811">
          <cell r="B1811">
            <v>3995.8</v>
          </cell>
          <cell r="D1811">
            <v>-9.1031756756758675E-2</v>
          </cell>
        </row>
        <row r="1812">
          <cell r="B1812">
            <v>3996.7000000000003</v>
          </cell>
          <cell r="D1812">
            <v>-9.7131756756758669E-2</v>
          </cell>
        </row>
        <row r="1813">
          <cell r="B1813">
            <v>3997.7</v>
          </cell>
          <cell r="D1813">
            <v>-9.2931756756758688E-2</v>
          </cell>
        </row>
        <row r="1814">
          <cell r="B1814">
            <v>3998.7</v>
          </cell>
          <cell r="D1814">
            <v>-8.3431756756758624E-2</v>
          </cell>
        </row>
        <row r="1815">
          <cell r="B1815">
            <v>3999.7</v>
          </cell>
          <cell r="D1815">
            <v>-7.3731756756758138E-2</v>
          </cell>
        </row>
        <row r="1816">
          <cell r="B1816">
            <v>4000.3</v>
          </cell>
          <cell r="D1816">
            <v>-6.6431756756758276E-2</v>
          </cell>
        </row>
        <row r="1817">
          <cell r="B1817">
            <v>4000.7999999999997</v>
          </cell>
          <cell r="D1817">
            <v>-5.7631756756758357E-2</v>
          </cell>
        </row>
        <row r="1818">
          <cell r="B1818">
            <v>4001.8</v>
          </cell>
          <cell r="D1818">
            <v>-3.5231756756758159E-2</v>
          </cell>
        </row>
        <row r="1819">
          <cell r="B1819">
            <v>4002.6000000000004</v>
          </cell>
          <cell r="D1819">
            <v>-2.7631756756758108E-2</v>
          </cell>
        </row>
        <row r="1820">
          <cell r="B1820">
            <v>4002.7999999999997</v>
          </cell>
          <cell r="D1820">
            <v>-2.7231756756758152E-2</v>
          </cell>
        </row>
        <row r="1821">
          <cell r="B1821">
            <v>4003.8</v>
          </cell>
          <cell r="D1821">
            <v>-3.8631756756758229E-2</v>
          </cell>
        </row>
        <row r="1822">
          <cell r="B1822">
            <v>4004.8</v>
          </cell>
          <cell r="D1822">
            <v>-5.7731756756758124E-2</v>
          </cell>
        </row>
        <row r="1823">
          <cell r="B1823">
            <v>4005.6000000000004</v>
          </cell>
          <cell r="D1823">
            <v>-7.4631756756758705E-2</v>
          </cell>
        </row>
        <row r="1824">
          <cell r="B1824">
            <v>4005.7999999999997</v>
          </cell>
          <cell r="D1824">
            <v>-7.903175675675822E-2</v>
          </cell>
        </row>
        <row r="1825">
          <cell r="B1825">
            <v>4006.9</v>
          </cell>
          <cell r="D1825">
            <v>-9.5831756756758146E-2</v>
          </cell>
        </row>
        <row r="1826">
          <cell r="B1826">
            <v>4007.9</v>
          </cell>
          <cell r="D1826">
            <v>-9.9731756756758827E-2</v>
          </cell>
        </row>
        <row r="1827">
          <cell r="B1827">
            <v>4008.8999999999996</v>
          </cell>
          <cell r="D1827">
            <v>-9.7031756756758902E-2</v>
          </cell>
        </row>
        <row r="1828">
          <cell r="B1828">
            <v>4009.5</v>
          </cell>
          <cell r="D1828">
            <v>-0.10063175675675851</v>
          </cell>
        </row>
        <row r="1829">
          <cell r="B1829">
            <v>4009.9</v>
          </cell>
          <cell r="D1829">
            <v>-0.10383175675675815</v>
          </cell>
        </row>
        <row r="1830">
          <cell r="B1830">
            <v>4010.9000000000005</v>
          </cell>
          <cell r="D1830">
            <v>-0.13853175675675811</v>
          </cell>
        </row>
        <row r="1831">
          <cell r="B1831">
            <v>4011</v>
          </cell>
          <cell r="D1831">
            <v>-0.1410317567567585</v>
          </cell>
        </row>
        <row r="1832">
          <cell r="B1832">
            <v>4011.8999999999996</v>
          </cell>
          <cell r="D1832">
            <v>-0.19843175675675884</v>
          </cell>
        </row>
        <row r="1833">
          <cell r="B1833">
            <v>4013</v>
          </cell>
          <cell r="D1833">
            <v>-0.25043175675675844</v>
          </cell>
        </row>
        <row r="1834">
          <cell r="B1834">
            <v>4014.0000000000005</v>
          </cell>
          <cell r="D1834">
            <v>-0.26233175675675824</v>
          </cell>
        </row>
        <row r="1835">
          <cell r="B1835">
            <v>4014.9999999999995</v>
          </cell>
          <cell r="D1835">
            <v>-0.30483175675675867</v>
          </cell>
        </row>
        <row r="1836">
          <cell r="B1836">
            <v>4016.4</v>
          </cell>
          <cell r="D1836">
            <v>-0.33913175675675866</v>
          </cell>
        </row>
        <row r="1837">
          <cell r="B1837">
            <v>4017.8</v>
          </cell>
          <cell r="D1837">
            <v>-0.35633175675675854</v>
          </cell>
        </row>
        <row r="1838">
          <cell r="B1838">
            <v>4019</v>
          </cell>
          <cell r="D1838">
            <v>-0.36363175675675841</v>
          </cell>
        </row>
        <row r="1839">
          <cell r="B1839">
            <v>4021.7000000000003</v>
          </cell>
          <cell r="D1839">
            <v>-0.38333175675675868</v>
          </cell>
        </row>
        <row r="1840">
          <cell r="B1840">
            <v>4022.9999999999995</v>
          </cell>
          <cell r="D1840">
            <v>-0.40013175675675861</v>
          </cell>
        </row>
        <row r="1841">
          <cell r="B1841">
            <v>4026.9000000000005</v>
          </cell>
          <cell r="D1841">
            <v>-0.36053175675675853</v>
          </cell>
        </row>
        <row r="1842">
          <cell r="B1842">
            <v>4027.1</v>
          </cell>
          <cell r="D1842">
            <v>-0.3589317567567587</v>
          </cell>
        </row>
        <row r="1843">
          <cell r="B1843">
            <v>4030.9</v>
          </cell>
          <cell r="D1843">
            <v>-0.31503175675675887</v>
          </cell>
        </row>
        <row r="1844">
          <cell r="B1844">
            <v>4031.5000000000005</v>
          </cell>
          <cell r="D1844">
            <v>-0.30963175675675814</v>
          </cell>
        </row>
        <row r="1845">
          <cell r="B1845">
            <v>4032.4</v>
          </cell>
          <cell r="D1845">
            <v>-0.30273175675675823</v>
          </cell>
        </row>
        <row r="1846">
          <cell r="B1846">
            <v>4034.9000000000005</v>
          </cell>
          <cell r="D1846">
            <v>-0.29193175675675853</v>
          </cell>
        </row>
        <row r="1847">
          <cell r="B1847">
            <v>4037.7999999999997</v>
          </cell>
          <cell r="D1847">
            <v>-0.28143175675675813</v>
          </cell>
        </row>
        <row r="1848">
          <cell r="B1848">
            <v>4038.9</v>
          </cell>
          <cell r="D1848">
            <v>-0.27003175675675894</v>
          </cell>
        </row>
        <row r="1849">
          <cell r="B1849">
            <v>4042.9000000000005</v>
          </cell>
          <cell r="D1849">
            <v>-9.4631756756758278E-2</v>
          </cell>
        </row>
        <row r="1850">
          <cell r="B1850">
            <v>4043.2</v>
          </cell>
          <cell r="D1850">
            <v>-8.4131756756758769E-2</v>
          </cell>
        </row>
        <row r="1851">
          <cell r="B1851">
            <v>4045.3</v>
          </cell>
          <cell r="D1851">
            <v>-4.5731756756758557E-2</v>
          </cell>
        </row>
        <row r="1852">
          <cell r="B1852">
            <v>4046.8</v>
          </cell>
          <cell r="D1852">
            <v>-4.2531756756758909E-2</v>
          </cell>
        </row>
        <row r="1853">
          <cell r="B1853">
            <v>4048.4999999999995</v>
          </cell>
          <cell r="D1853">
            <v>-4.7831756756758104E-2</v>
          </cell>
        </row>
        <row r="1854">
          <cell r="B1854">
            <v>4050.7999999999997</v>
          </cell>
          <cell r="D1854">
            <v>-6.5031756756758874E-2</v>
          </cell>
        </row>
        <row r="1855">
          <cell r="B1855">
            <v>4053.8999999999996</v>
          </cell>
          <cell r="D1855">
            <v>-0.11213175675675835</v>
          </cell>
        </row>
        <row r="1856">
          <cell r="B1856">
            <v>4054.8</v>
          </cell>
          <cell r="D1856">
            <v>-0.11483175675675827</v>
          </cell>
        </row>
        <row r="1857">
          <cell r="B1857">
            <v>4058.7999999999997</v>
          </cell>
          <cell r="D1857">
            <v>-7.2331756756758736E-2</v>
          </cell>
        </row>
        <row r="1858">
          <cell r="B1858">
            <v>4059</v>
          </cell>
          <cell r="D1858">
            <v>-6.9431756756758389E-2</v>
          </cell>
        </row>
        <row r="1859">
          <cell r="B1859">
            <v>4059.3</v>
          </cell>
          <cell r="D1859">
            <v>-6.9931756756758112E-2</v>
          </cell>
        </row>
        <row r="1860">
          <cell r="B1860">
            <v>4062.7000000000003</v>
          </cell>
          <cell r="D1860">
            <v>-8.0531756756758277E-2</v>
          </cell>
        </row>
        <row r="1861">
          <cell r="B1861">
            <v>4064.6000000000004</v>
          </cell>
          <cell r="D1861">
            <v>-9.6731756756758713E-2</v>
          </cell>
        </row>
        <row r="1862">
          <cell r="B1862">
            <v>4066.7</v>
          </cell>
          <cell r="D1862">
            <v>-0.10723175675675822</v>
          </cell>
        </row>
        <row r="1863">
          <cell r="B1863">
            <v>4070.0000000000005</v>
          </cell>
          <cell r="D1863">
            <v>-0.11763175675675885</v>
          </cell>
        </row>
        <row r="1864">
          <cell r="B1864">
            <v>4070.7000000000003</v>
          </cell>
          <cell r="D1864">
            <v>-0.1197317567567584</v>
          </cell>
        </row>
        <row r="1865">
          <cell r="B1865">
            <v>4072.8</v>
          </cell>
          <cell r="D1865">
            <v>-0.11303175675675892</v>
          </cell>
        </row>
        <row r="1866">
          <cell r="B1866">
            <v>4074.7</v>
          </cell>
          <cell r="D1866">
            <v>-8.9731756756758152E-2</v>
          </cell>
        </row>
        <row r="1867">
          <cell r="B1867">
            <v>4075.4</v>
          </cell>
          <cell r="D1867">
            <v>-8.0831756756758466E-2</v>
          </cell>
        </row>
        <row r="1868">
          <cell r="B1868">
            <v>4078.7000000000003</v>
          </cell>
          <cell r="D1868">
            <v>-3.3331756756758146E-2</v>
          </cell>
        </row>
        <row r="1869">
          <cell r="B1869">
            <v>4080.7000000000003</v>
          </cell>
          <cell r="D1869">
            <v>6.8243243241283835E-5</v>
          </cell>
        </row>
        <row r="1870">
          <cell r="B1870">
            <v>4082.6000000000004</v>
          </cell>
          <cell r="D1870">
            <v>2.7468243243241375E-2</v>
          </cell>
        </row>
        <row r="1871">
          <cell r="B1871">
            <v>4086.1</v>
          </cell>
          <cell r="D1871">
            <v>2.0168243243241513E-2</v>
          </cell>
        </row>
        <row r="1872">
          <cell r="B1872">
            <v>4086.5</v>
          </cell>
          <cell r="D1872">
            <v>1.9468243243241368E-2</v>
          </cell>
        </row>
        <row r="1873">
          <cell r="B1873">
            <v>4086.6</v>
          </cell>
          <cell r="D1873">
            <v>1.9368243243241601E-2</v>
          </cell>
        </row>
        <row r="1874">
          <cell r="B1874">
            <v>4090.6000000000004</v>
          </cell>
          <cell r="D1874">
            <v>2.9268243243241621E-2</v>
          </cell>
        </row>
        <row r="1875">
          <cell r="B1875">
            <v>4091.4</v>
          </cell>
          <cell r="D1875">
            <v>3.7268243243241628E-2</v>
          </cell>
        </row>
        <row r="1876">
          <cell r="B1876">
            <v>4094.6</v>
          </cell>
          <cell r="D1876">
            <v>6.8968243243241467E-2</v>
          </cell>
        </row>
        <row r="1877">
          <cell r="B1877">
            <v>4096.8</v>
          </cell>
          <cell r="D1877">
            <v>4.906824324324166E-2</v>
          </cell>
        </row>
        <row r="1878">
          <cell r="B1878">
            <v>4098.6000000000004</v>
          </cell>
          <cell r="D1878">
            <v>3.5468243243241382E-2</v>
          </cell>
        </row>
        <row r="1879">
          <cell r="B1879">
            <v>4100.3</v>
          </cell>
          <cell r="D1879">
            <v>4.7868243243241793E-2</v>
          </cell>
        </row>
        <row r="1880">
          <cell r="B1880">
            <v>4102.2</v>
          </cell>
          <cell r="D1880">
            <v>8.216824324324179E-2</v>
          </cell>
        </row>
        <row r="1881">
          <cell r="B1881">
            <v>4102.5</v>
          </cell>
          <cell r="D1881">
            <v>8.3168243243241236E-2</v>
          </cell>
        </row>
        <row r="1882">
          <cell r="B1882">
            <v>4106.5</v>
          </cell>
          <cell r="D1882">
            <v>5.9268243243241869E-2</v>
          </cell>
        </row>
        <row r="1883">
          <cell r="B1883">
            <v>4107.5</v>
          </cell>
          <cell r="D1883">
            <v>4.9568243243241383E-2</v>
          </cell>
        </row>
        <row r="1884">
          <cell r="B1884">
            <v>4110.5</v>
          </cell>
          <cell r="D1884">
            <v>1.966824324324179E-2</v>
          </cell>
        </row>
        <row r="1885">
          <cell r="B1885">
            <v>4112.8999999999996</v>
          </cell>
          <cell r="D1885">
            <v>2.3668243243241349E-2</v>
          </cell>
        </row>
        <row r="1886">
          <cell r="B1886">
            <v>4114</v>
          </cell>
          <cell r="D1886">
            <v>3.0568243243241255E-2</v>
          </cell>
        </row>
        <row r="1887">
          <cell r="B1887">
            <v>4114.5</v>
          </cell>
          <cell r="D1887">
            <v>3.2968243243241879E-2</v>
          </cell>
        </row>
        <row r="1888">
          <cell r="B1888">
            <v>4118.2999999999993</v>
          </cell>
          <cell r="D1888">
            <v>5.0368243243241295E-2</v>
          </cell>
        </row>
        <row r="1889">
          <cell r="B1889">
            <v>4118.5</v>
          </cell>
          <cell r="D1889">
            <v>5.0768243243241251E-2</v>
          </cell>
        </row>
        <row r="1890">
          <cell r="B1890">
            <v>4122.3999999999996</v>
          </cell>
          <cell r="D1890">
            <v>4.7868243243241793E-2</v>
          </cell>
        </row>
        <row r="1891">
          <cell r="B1891">
            <v>4123.5999999999995</v>
          </cell>
          <cell r="D1891">
            <v>2.7568243243241142E-2</v>
          </cell>
        </row>
        <row r="1892">
          <cell r="B1892">
            <v>4126.4000000000005</v>
          </cell>
          <cell r="D1892">
            <v>-4.4831756756758878E-2</v>
          </cell>
        </row>
        <row r="1893">
          <cell r="B1893">
            <v>4127.7999999999993</v>
          </cell>
          <cell r="D1893">
            <v>-6.3031756756758206E-2</v>
          </cell>
        </row>
        <row r="1894">
          <cell r="B1894">
            <v>4129</v>
          </cell>
          <cell r="D1894">
            <v>-6.1231756756758848E-2</v>
          </cell>
        </row>
        <row r="1895">
          <cell r="B1895">
            <v>4130.3999999999996</v>
          </cell>
          <cell r="D1895">
            <v>-6.5331756756758175E-2</v>
          </cell>
        </row>
        <row r="1896">
          <cell r="B1896">
            <v>4134.2999999999993</v>
          </cell>
          <cell r="D1896">
            <v>-0.1172317567567589</v>
          </cell>
        </row>
        <row r="1897">
          <cell r="B1897">
            <v>4134.4000000000005</v>
          </cell>
          <cell r="D1897">
            <v>-0.11713175675675824</v>
          </cell>
        </row>
        <row r="1898">
          <cell r="B1898">
            <v>4138.3</v>
          </cell>
          <cell r="D1898">
            <v>-7.5431756756758617E-2</v>
          </cell>
        </row>
        <row r="1899">
          <cell r="B1899">
            <v>4139.7000000000007</v>
          </cell>
          <cell r="D1899">
            <v>-7.4831756756758239E-2</v>
          </cell>
        </row>
        <row r="1900">
          <cell r="B1900">
            <v>4141.5</v>
          </cell>
          <cell r="D1900">
            <v>-8.7731756756758372E-2</v>
          </cell>
        </row>
        <row r="1901">
          <cell r="B1901">
            <v>4142.2999999999993</v>
          </cell>
          <cell r="D1901">
            <v>-8.8431756756758517E-2</v>
          </cell>
        </row>
        <row r="1902">
          <cell r="B1902">
            <v>4145.1000000000004</v>
          </cell>
          <cell r="D1902">
            <v>-5.5231756756758621E-2</v>
          </cell>
        </row>
        <row r="1903">
          <cell r="B1903">
            <v>4146.3</v>
          </cell>
          <cell r="D1903">
            <v>-3.6831756756758871E-2</v>
          </cell>
        </row>
        <row r="1904">
          <cell r="B1904">
            <v>4150.2999999999993</v>
          </cell>
          <cell r="D1904">
            <v>-3.3031756756758845E-2</v>
          </cell>
        </row>
        <row r="1905">
          <cell r="B1905">
            <v>4150.4000000000005</v>
          </cell>
          <cell r="D1905">
            <v>-3.1731756756758323E-2</v>
          </cell>
        </row>
        <row r="1906">
          <cell r="B1906">
            <v>4154.3</v>
          </cell>
          <cell r="D1906">
            <v>1.2768243243241884E-2</v>
          </cell>
        </row>
        <row r="1907">
          <cell r="B1907">
            <v>4155.3</v>
          </cell>
          <cell r="D1907">
            <v>2.1768243243241336E-2</v>
          </cell>
        </row>
        <row r="1908">
          <cell r="B1908">
            <v>4155.8</v>
          </cell>
          <cell r="D1908">
            <v>2.476824324324145E-2</v>
          </cell>
        </row>
        <row r="1909">
          <cell r="B1909">
            <v>4158.2</v>
          </cell>
          <cell r="D1909">
            <v>3.266824324324169E-2</v>
          </cell>
        </row>
        <row r="1910">
          <cell r="B1910">
            <v>4161.2</v>
          </cell>
          <cell r="D1910">
            <v>5.1568243243241163E-2</v>
          </cell>
        </row>
        <row r="1911">
          <cell r="B1911">
            <v>4162.2000000000007</v>
          </cell>
          <cell r="D1911">
            <v>7.4168243243241783E-2</v>
          </cell>
        </row>
        <row r="1912">
          <cell r="B1912">
            <v>4166.2</v>
          </cell>
          <cell r="D1912">
            <v>0.18936824324324153</v>
          </cell>
        </row>
        <row r="1913">
          <cell r="B1913">
            <v>4166.5</v>
          </cell>
          <cell r="D1913">
            <v>0.19396824324324147</v>
          </cell>
        </row>
        <row r="1914">
          <cell r="B1914">
            <v>4169</v>
          </cell>
          <cell r="D1914">
            <v>0.2165682432432412</v>
          </cell>
        </row>
        <row r="1915">
          <cell r="B1915">
            <v>4170.2000000000007</v>
          </cell>
          <cell r="D1915">
            <v>0.20956824324324153</v>
          </cell>
        </row>
        <row r="1916">
          <cell r="B1916">
            <v>4171.8999999999996</v>
          </cell>
          <cell r="D1916">
            <v>0.16466824324324136</v>
          </cell>
        </row>
        <row r="1917">
          <cell r="B1917">
            <v>4174.2</v>
          </cell>
          <cell r="D1917">
            <v>8.6268243243241116E-2</v>
          </cell>
        </row>
        <row r="1918">
          <cell r="B1918">
            <v>4177.2</v>
          </cell>
          <cell r="D1918">
            <v>7.4368243243241317E-2</v>
          </cell>
        </row>
        <row r="1919">
          <cell r="B1919">
            <v>4178.0999999999995</v>
          </cell>
          <cell r="D1919">
            <v>7.3868243243241594E-2</v>
          </cell>
        </row>
        <row r="1920">
          <cell r="B1920">
            <v>4182.1000000000004</v>
          </cell>
          <cell r="D1920">
            <v>8.216824324324179E-2</v>
          </cell>
        </row>
        <row r="1921">
          <cell r="B1921">
            <v>4182.5999999999995</v>
          </cell>
          <cell r="D1921">
            <v>8.5368243243241437E-2</v>
          </cell>
        </row>
        <row r="1922">
          <cell r="B1922">
            <v>4182.8</v>
          </cell>
          <cell r="D1922">
            <v>8.6468243243241538E-2</v>
          </cell>
        </row>
        <row r="1923">
          <cell r="B1923">
            <v>4186.0999999999995</v>
          </cell>
          <cell r="D1923">
            <v>0.13086824324324109</v>
          </cell>
        </row>
        <row r="1924">
          <cell r="B1924">
            <v>4188</v>
          </cell>
          <cell r="D1924">
            <v>0.13366824324324167</v>
          </cell>
        </row>
        <row r="1925">
          <cell r="B1925">
            <v>4190.1000000000004</v>
          </cell>
          <cell r="D1925">
            <v>0.10936824324324146</v>
          </cell>
        </row>
        <row r="1926">
          <cell r="B1926">
            <v>4193.3</v>
          </cell>
          <cell r="D1926">
            <v>7.6768243243241052E-2</v>
          </cell>
        </row>
        <row r="1927">
          <cell r="B1927">
            <v>4194.0999999999995</v>
          </cell>
          <cell r="D1927">
            <v>6.8268243243241322E-2</v>
          </cell>
        </row>
        <row r="1928">
          <cell r="B1928">
            <v>4196.5</v>
          </cell>
          <cell r="D1928">
            <v>5.6768243243241479E-2</v>
          </cell>
        </row>
        <row r="1929">
          <cell r="B1929">
            <v>4198</v>
          </cell>
          <cell r="D1929">
            <v>4.8668243243241704E-2</v>
          </cell>
        </row>
        <row r="1930">
          <cell r="B1930">
            <v>4198.7</v>
          </cell>
          <cell r="D1930">
            <v>4.7268243243241415E-2</v>
          </cell>
        </row>
        <row r="1931">
          <cell r="B1931">
            <v>4202</v>
          </cell>
          <cell r="D1931">
            <v>7.0968243243241247E-2</v>
          </cell>
        </row>
        <row r="1932">
          <cell r="B1932">
            <v>4204.1000000000004</v>
          </cell>
          <cell r="D1932">
            <v>7.0668243243241058E-2</v>
          </cell>
        </row>
        <row r="1933">
          <cell r="B1933">
            <v>4206</v>
          </cell>
          <cell r="D1933">
            <v>6.4868243243241253E-2</v>
          </cell>
        </row>
        <row r="1934">
          <cell r="B1934">
            <v>4209.3999999999996</v>
          </cell>
          <cell r="D1934">
            <v>9.37682432432414E-2</v>
          </cell>
        </row>
        <row r="1935">
          <cell r="B1935">
            <v>4210</v>
          </cell>
          <cell r="D1935">
            <v>9.7868243243241615E-2</v>
          </cell>
        </row>
        <row r="1936">
          <cell r="B1936">
            <v>4210.3</v>
          </cell>
          <cell r="D1936">
            <v>9.8068243243241149E-2</v>
          </cell>
        </row>
        <row r="1937">
          <cell r="B1937">
            <v>4213.8999999999996</v>
          </cell>
          <cell r="D1937">
            <v>9.4668243243241079E-2</v>
          </cell>
        </row>
        <row r="1938">
          <cell r="B1938">
            <v>4214.8</v>
          </cell>
          <cell r="D1938">
            <v>9.9668243243241861E-2</v>
          </cell>
        </row>
        <row r="1939">
          <cell r="B1939">
            <v>4217.9000000000005</v>
          </cell>
          <cell r="D1939">
            <v>0.12826824324324182</v>
          </cell>
        </row>
        <row r="1940">
          <cell r="B1940">
            <v>4220.1000000000004</v>
          </cell>
          <cell r="D1940">
            <v>0.12716824324324172</v>
          </cell>
        </row>
        <row r="1941">
          <cell r="B1941">
            <v>4221.8999999999996</v>
          </cell>
          <cell r="D1941">
            <v>0.12646824324324157</v>
          </cell>
        </row>
        <row r="1942">
          <cell r="B1942">
            <v>4224</v>
          </cell>
          <cell r="D1942">
            <v>0.10276824324324174</v>
          </cell>
        </row>
        <row r="1943">
          <cell r="B1943">
            <v>4225.5</v>
          </cell>
          <cell r="D1943">
            <v>7.9268243243241443E-2</v>
          </cell>
        </row>
        <row r="1944">
          <cell r="B1944">
            <v>4225.9000000000005</v>
          </cell>
          <cell r="D1944">
            <v>7.3468243243241638E-2</v>
          </cell>
        </row>
        <row r="1945">
          <cell r="B1945">
            <v>4229.8999999999996</v>
          </cell>
          <cell r="D1945">
            <v>2.6468243243241041E-2</v>
          </cell>
        </row>
        <row r="1946">
          <cell r="B1946">
            <v>4230.9000000000005</v>
          </cell>
          <cell r="D1946">
            <v>1.2768243243241884E-2</v>
          </cell>
        </row>
        <row r="1947">
          <cell r="B1947">
            <v>4233.7999999999993</v>
          </cell>
          <cell r="D1947">
            <v>-3.3031756756758845E-2</v>
          </cell>
        </row>
        <row r="1948">
          <cell r="B1948">
            <v>4236.2</v>
          </cell>
          <cell r="D1948">
            <v>-7.6931756756758674E-2</v>
          </cell>
        </row>
        <row r="1949">
          <cell r="B1949">
            <v>4237.8</v>
          </cell>
          <cell r="D1949">
            <v>-9.9031756756758682E-2</v>
          </cell>
        </row>
        <row r="1950">
          <cell r="B1950">
            <v>4237.8</v>
          </cell>
          <cell r="D1950">
            <v>-9.9531756756758405E-2</v>
          </cell>
        </row>
        <row r="1951">
          <cell r="B1951">
            <v>4241.7999999999993</v>
          </cell>
          <cell r="D1951">
            <v>-0.12723175675675868</v>
          </cell>
        </row>
        <row r="1952">
          <cell r="B1952">
            <v>4241.9000000000005</v>
          </cell>
          <cell r="D1952">
            <v>-0.12783175675675817</v>
          </cell>
        </row>
        <row r="1953">
          <cell r="B1953">
            <v>4243.8</v>
          </cell>
          <cell r="D1953">
            <v>-0.13983175675675863</v>
          </cell>
        </row>
        <row r="1954">
          <cell r="B1954">
            <v>4244.2</v>
          </cell>
          <cell r="D1954">
            <v>-0.1515317567567589</v>
          </cell>
        </row>
        <row r="1955">
          <cell r="B1955">
            <v>4244.7999999999993</v>
          </cell>
          <cell r="D1955">
            <v>-0.18803175675675821</v>
          </cell>
        </row>
        <row r="1956">
          <cell r="B1956">
            <v>4245.8999999999996</v>
          </cell>
          <cell r="D1956">
            <v>-0.26573175675675831</v>
          </cell>
        </row>
        <row r="1957">
          <cell r="B1957">
            <v>4246.9000000000005</v>
          </cell>
          <cell r="D1957">
            <v>-0.30673175675675868</v>
          </cell>
        </row>
        <row r="1958">
          <cell r="B1958">
            <v>4247</v>
          </cell>
          <cell r="D1958">
            <v>-0.30933175675675884</v>
          </cell>
        </row>
        <row r="1959">
          <cell r="B1959">
            <v>4247.6000000000004</v>
          </cell>
          <cell r="D1959">
            <v>-0.30643175675675849</v>
          </cell>
        </row>
        <row r="1960">
          <cell r="B1960">
            <v>4247.8999999999996</v>
          </cell>
          <cell r="D1960">
            <v>-0.30353175675675814</v>
          </cell>
        </row>
        <row r="1961">
          <cell r="B1961">
            <v>4248.8999999999996</v>
          </cell>
          <cell r="D1961">
            <v>-0.28583175675675854</v>
          </cell>
        </row>
        <row r="1962">
          <cell r="B1962">
            <v>4250</v>
          </cell>
          <cell r="D1962">
            <v>-0.29323175675675817</v>
          </cell>
        </row>
        <row r="1963">
          <cell r="B1963">
            <v>4250.8999999999996</v>
          </cell>
          <cell r="D1963">
            <v>-0.19713175675675831</v>
          </cell>
        </row>
        <row r="1964">
          <cell r="B1964">
            <v>4251</v>
          </cell>
          <cell r="D1964">
            <v>-0.19013175675675864</v>
          </cell>
        </row>
        <row r="1965">
          <cell r="B1965">
            <v>4252</v>
          </cell>
          <cell r="D1965">
            <v>-0.15373175675675821</v>
          </cell>
        </row>
        <row r="1966">
          <cell r="B1966">
            <v>4252.3</v>
          </cell>
          <cell r="D1966">
            <v>-0.15423175675675882</v>
          </cell>
        </row>
        <row r="1967">
          <cell r="B1967">
            <v>4253</v>
          </cell>
          <cell r="D1967">
            <v>-0.15643175675675813</v>
          </cell>
        </row>
        <row r="1968">
          <cell r="B1968">
            <v>4254.1000000000004</v>
          </cell>
          <cell r="D1968">
            <v>-0.18243175675675882</v>
          </cell>
        </row>
        <row r="1969">
          <cell r="B1969">
            <v>4254.3</v>
          </cell>
          <cell r="D1969">
            <v>-0.18413175675675841</v>
          </cell>
        </row>
        <row r="1970">
          <cell r="B1970">
            <v>4257.7</v>
          </cell>
          <cell r="D1970">
            <v>-0.20113175675675876</v>
          </cell>
        </row>
        <row r="1971">
          <cell r="B1971">
            <v>4257.7</v>
          </cell>
          <cell r="D1971">
            <v>-0.20123175675675853</v>
          </cell>
        </row>
        <row r="1972">
          <cell r="B1972">
            <v>4258.3</v>
          </cell>
          <cell r="D1972">
            <v>-0.20023175675675819</v>
          </cell>
        </row>
        <row r="1973">
          <cell r="B1973">
            <v>4260.5</v>
          </cell>
          <cell r="D1973">
            <v>-0.17433175675675816</v>
          </cell>
        </row>
        <row r="1974">
          <cell r="B1974">
            <v>4261</v>
          </cell>
          <cell r="D1974">
            <v>-0.16953175675675869</v>
          </cell>
        </row>
        <row r="1975">
          <cell r="B1975">
            <v>4262.7</v>
          </cell>
          <cell r="D1975">
            <v>-0.22133175675675876</v>
          </cell>
        </row>
        <row r="1976">
          <cell r="B1976">
            <v>4263.0999999999995</v>
          </cell>
          <cell r="D1976">
            <v>-0.23093175675675859</v>
          </cell>
        </row>
        <row r="1977">
          <cell r="B1977">
            <v>4264.4000000000005</v>
          </cell>
          <cell r="D1977">
            <v>-0.21513175675675811</v>
          </cell>
        </row>
        <row r="1978">
          <cell r="B1978">
            <v>4264.8999999999996</v>
          </cell>
          <cell r="D1978">
            <v>-0.20783175675675825</v>
          </cell>
        </row>
        <row r="1979">
          <cell r="B1979">
            <v>4267.1000000000004</v>
          </cell>
          <cell r="D1979">
            <v>-0.17273175675675834</v>
          </cell>
        </row>
        <row r="1980">
          <cell r="B1980">
            <v>4267.8</v>
          </cell>
          <cell r="D1980">
            <v>-0.15563175675675822</v>
          </cell>
        </row>
        <row r="1981">
          <cell r="B1981">
            <v>4268.3999999999996</v>
          </cell>
          <cell r="D1981">
            <v>-0.13823175675675881</v>
          </cell>
        </row>
        <row r="1982">
          <cell r="B1982">
            <v>4269.3</v>
          </cell>
          <cell r="D1982">
            <v>-0.11513175675675846</v>
          </cell>
        </row>
        <row r="1983">
          <cell r="B1983">
            <v>4271.0999999999995</v>
          </cell>
          <cell r="D1983">
            <v>-8.5931756756758126E-2</v>
          </cell>
        </row>
        <row r="1984">
          <cell r="B1984">
            <v>4271.6000000000004</v>
          </cell>
          <cell r="D1984">
            <v>-8.4431756756758958E-2</v>
          </cell>
        </row>
        <row r="1985">
          <cell r="B1985">
            <v>4273.7999999999993</v>
          </cell>
          <cell r="D1985">
            <v>-7.8731756756758919E-2</v>
          </cell>
        </row>
        <row r="1986">
          <cell r="B1986">
            <v>4273.7999999999993</v>
          </cell>
          <cell r="D1986">
            <v>-7.8731756756758919E-2</v>
          </cell>
        </row>
        <row r="1987">
          <cell r="B1987">
            <v>4274.5</v>
          </cell>
          <cell r="D1987">
            <v>-7.3231756756758415E-2</v>
          </cell>
        </row>
        <row r="1988">
          <cell r="B1988">
            <v>4276</v>
          </cell>
          <cell r="D1988">
            <v>-5.7831756756758779E-2</v>
          </cell>
        </row>
        <row r="1989">
          <cell r="B1989">
            <v>4277.8999999999996</v>
          </cell>
          <cell r="D1989">
            <v>-3.2731756756758656E-2</v>
          </cell>
        </row>
        <row r="1990">
          <cell r="B1990">
            <v>4278.2</v>
          </cell>
          <cell r="D1990">
            <v>-3.4731756756758436E-2</v>
          </cell>
        </row>
        <row r="1991">
          <cell r="B1991">
            <v>4279.0999999999995</v>
          </cell>
          <cell r="D1991">
            <v>-5.2231756756758507E-2</v>
          </cell>
        </row>
        <row r="1992">
          <cell r="B1992">
            <v>4280.4000000000005</v>
          </cell>
          <cell r="D1992">
            <v>-7.9531756756758831E-2</v>
          </cell>
        </row>
        <row r="1993">
          <cell r="B1993">
            <v>4281.3</v>
          </cell>
          <cell r="D1993">
            <v>-9.4331756756758089E-2</v>
          </cell>
        </row>
        <row r="1994">
          <cell r="B1994">
            <v>4282.6000000000004</v>
          </cell>
          <cell r="D1994">
            <v>-0.11693175675675871</v>
          </cell>
        </row>
        <row r="1995">
          <cell r="B1995">
            <v>4284.5</v>
          </cell>
          <cell r="D1995">
            <v>-0.14513175675675871</v>
          </cell>
        </row>
        <row r="1996">
          <cell r="B1996">
            <v>4284.6000000000004</v>
          </cell>
          <cell r="D1996">
            <v>-0.1468317567567583</v>
          </cell>
        </row>
        <row r="1997">
          <cell r="B1997">
            <v>4284.9000000000005</v>
          </cell>
          <cell r="D1997">
            <v>-0.15003175675675884</v>
          </cell>
        </row>
        <row r="1998">
          <cell r="B1998">
            <v>4287.0999999999995</v>
          </cell>
          <cell r="D1998">
            <v>-0.1775317567567587</v>
          </cell>
        </row>
        <row r="1999">
          <cell r="B1999">
            <v>4288</v>
          </cell>
          <cell r="D1999">
            <v>-0.16843175675675859</v>
          </cell>
        </row>
        <row r="2000">
          <cell r="B2000">
            <v>4289.9000000000005</v>
          </cell>
          <cell r="D2000">
            <v>-0.16003175675675863</v>
          </cell>
        </row>
        <row r="2001">
          <cell r="B2001">
            <v>4291</v>
          </cell>
          <cell r="D2001">
            <v>-0.15323175675675849</v>
          </cell>
        </row>
        <row r="2002">
          <cell r="B2002">
            <v>4295.2000000000007</v>
          </cell>
          <cell r="D2002">
            <v>-0.20323175675675831</v>
          </cell>
        </row>
        <row r="2003">
          <cell r="B2003">
            <v>4295.8999999999996</v>
          </cell>
          <cell r="D2003">
            <v>-0.21143175675675874</v>
          </cell>
        </row>
        <row r="2004">
          <cell r="B2004">
            <v>4296.2</v>
          </cell>
          <cell r="D2004">
            <v>-0.21473175675675815</v>
          </cell>
        </row>
        <row r="2005">
          <cell r="B2005">
            <v>4300.6000000000004</v>
          </cell>
          <cell r="D2005">
            <v>-0.23943175675675832</v>
          </cell>
        </row>
        <row r="2006">
          <cell r="B2006">
            <v>4301.4000000000005</v>
          </cell>
          <cell r="D2006">
            <v>-0.24103175675675814</v>
          </cell>
        </row>
        <row r="2007">
          <cell r="B2007">
            <v>4303.7</v>
          </cell>
          <cell r="D2007">
            <v>-0.23693175675675882</v>
          </cell>
        </row>
        <row r="2008">
          <cell r="B2008">
            <v>4306</v>
          </cell>
          <cell r="D2008">
            <v>-0.23043175675675887</v>
          </cell>
        </row>
        <row r="2009">
          <cell r="B2009">
            <v>4306.5</v>
          </cell>
          <cell r="D2009">
            <v>-0.23133175675675854</v>
          </cell>
        </row>
        <row r="2010">
          <cell r="B2010">
            <v>4311.3</v>
          </cell>
          <cell r="D2010">
            <v>-0.24233175675675867</v>
          </cell>
        </row>
        <row r="2011">
          <cell r="B2011">
            <v>4311.6000000000004</v>
          </cell>
          <cell r="D2011">
            <v>-0.24103175675675814</v>
          </cell>
        </row>
        <row r="2012">
          <cell r="B2012">
            <v>4311.7</v>
          </cell>
          <cell r="D2012">
            <v>-0.24033175675675889</v>
          </cell>
        </row>
        <row r="2013">
          <cell r="B2013">
            <v>4316.7</v>
          </cell>
          <cell r="D2013">
            <v>-0.1844317567567586</v>
          </cell>
        </row>
        <row r="2014">
          <cell r="B2014">
            <v>4316.9000000000005</v>
          </cell>
          <cell r="D2014">
            <v>-0.18263175675675836</v>
          </cell>
        </row>
        <row r="2015">
          <cell r="B2015">
            <v>4319.3999999999996</v>
          </cell>
          <cell r="D2015">
            <v>-0.18843175675675816</v>
          </cell>
        </row>
        <row r="2016">
          <cell r="B2016">
            <v>4322</v>
          </cell>
          <cell r="D2016">
            <v>-0.21583175675675825</v>
          </cell>
        </row>
        <row r="2017">
          <cell r="B2017">
            <v>4322</v>
          </cell>
          <cell r="D2017">
            <v>-0.21593175675675891</v>
          </cell>
        </row>
        <row r="2018">
          <cell r="B2018">
            <v>4327.2000000000007</v>
          </cell>
          <cell r="D2018">
            <v>-0.3437317567567586</v>
          </cell>
        </row>
        <row r="2019">
          <cell r="B2019">
            <v>4327.3</v>
          </cell>
          <cell r="D2019">
            <v>-0.34403175675675879</v>
          </cell>
        </row>
        <row r="2020">
          <cell r="B2020">
            <v>4327.3999999999996</v>
          </cell>
          <cell r="D2020">
            <v>-0.34443175675675874</v>
          </cell>
        </row>
        <row r="2021">
          <cell r="B2021">
            <v>4332.3999999999996</v>
          </cell>
          <cell r="D2021">
            <v>-0.32773175675675859</v>
          </cell>
        </row>
        <row r="2022">
          <cell r="B2022">
            <v>4332.8</v>
          </cell>
          <cell r="D2022">
            <v>-0.32393175675675856</v>
          </cell>
        </row>
        <row r="2023">
          <cell r="B2023">
            <v>4335.0999999999995</v>
          </cell>
          <cell r="D2023">
            <v>-0.28193175675675874</v>
          </cell>
        </row>
        <row r="2024">
          <cell r="B2024">
            <v>4337.5</v>
          </cell>
          <cell r="D2024">
            <v>-0.23653175675675886</v>
          </cell>
        </row>
        <row r="2025">
          <cell r="B2025">
            <v>4338.0999999999995</v>
          </cell>
          <cell r="D2025">
            <v>-0.22923175675675811</v>
          </cell>
        </row>
        <row r="2026">
          <cell r="B2026">
            <v>4342.7</v>
          </cell>
          <cell r="D2026">
            <v>-0.24593175675675827</v>
          </cell>
        </row>
        <row r="2027">
          <cell r="B2027">
            <v>4343</v>
          </cell>
          <cell r="D2027">
            <v>-0.24703175675675837</v>
          </cell>
        </row>
        <row r="2028">
          <cell r="B2028">
            <v>4343.5</v>
          </cell>
          <cell r="D2028">
            <v>-0.24083175675675861</v>
          </cell>
        </row>
        <row r="2029">
          <cell r="B2029">
            <v>4347.9000000000005</v>
          </cell>
          <cell r="D2029">
            <v>-0.16073175675675877</v>
          </cell>
        </row>
        <row r="2030">
          <cell r="B2030">
            <v>4348.9000000000005</v>
          </cell>
          <cell r="D2030">
            <v>-0.15253175675675834</v>
          </cell>
        </row>
        <row r="2031">
          <cell r="B2031">
            <v>4350.7999999999993</v>
          </cell>
          <cell r="D2031">
            <v>-0.15683175675675809</v>
          </cell>
        </row>
        <row r="2032">
          <cell r="B2032">
            <v>4353.1000000000004</v>
          </cell>
          <cell r="D2032">
            <v>-0.17513175675675896</v>
          </cell>
        </row>
        <row r="2033">
          <cell r="B2033">
            <v>4354.2</v>
          </cell>
          <cell r="D2033">
            <v>-0.18093175675675877</v>
          </cell>
        </row>
        <row r="2034">
          <cell r="B2034">
            <v>4358.2</v>
          </cell>
          <cell r="D2034">
            <v>-0.19673175675675836</v>
          </cell>
        </row>
        <row r="2035">
          <cell r="B2035">
            <v>4358.7</v>
          </cell>
          <cell r="D2035">
            <v>-0.19843175675675884</v>
          </cell>
        </row>
        <row r="2036">
          <cell r="B2036">
            <v>4359.6000000000004</v>
          </cell>
          <cell r="D2036">
            <v>-0.20093175675675834</v>
          </cell>
        </row>
        <row r="2037">
          <cell r="B2037">
            <v>4363.4000000000005</v>
          </cell>
          <cell r="D2037">
            <v>-0.20523175675675809</v>
          </cell>
        </row>
        <row r="2038">
          <cell r="B2038">
            <v>4364.8999999999996</v>
          </cell>
          <cell r="D2038">
            <v>-0.20623175675675842</v>
          </cell>
        </row>
        <row r="2039">
          <cell r="B2039">
            <v>4366.6000000000004</v>
          </cell>
          <cell r="D2039">
            <v>-0.21773175675675827</v>
          </cell>
        </row>
        <row r="2040">
          <cell r="B2040">
            <v>4368.5999999999995</v>
          </cell>
          <cell r="D2040">
            <v>-0.23823175675675845</v>
          </cell>
        </row>
        <row r="2041">
          <cell r="B2041">
            <v>4370.3</v>
          </cell>
          <cell r="D2041">
            <v>-0.2729317567567584</v>
          </cell>
        </row>
        <row r="2042">
          <cell r="B2042">
            <v>4373.7000000000007</v>
          </cell>
          <cell r="D2042">
            <v>-0.34993175675675836</v>
          </cell>
        </row>
        <row r="2043">
          <cell r="B2043">
            <v>4374.3999999999996</v>
          </cell>
          <cell r="D2043">
            <v>-0.35883175675675894</v>
          </cell>
        </row>
        <row r="2044">
          <cell r="B2044">
            <v>4375.7</v>
          </cell>
          <cell r="D2044">
            <v>-0.36323175675675845</v>
          </cell>
        </row>
        <row r="2045">
          <cell r="B2045">
            <v>4378.8999999999996</v>
          </cell>
          <cell r="D2045">
            <v>-0.33983175675675881</v>
          </cell>
        </row>
        <row r="2046">
          <cell r="B2046">
            <v>4381</v>
          </cell>
          <cell r="D2046">
            <v>-0.31213175675675853</v>
          </cell>
        </row>
        <row r="2047">
          <cell r="B2047">
            <v>4382.3</v>
          </cell>
          <cell r="D2047">
            <v>-0.30463175675675824</v>
          </cell>
        </row>
        <row r="2048">
          <cell r="B2048">
            <v>4384.1000000000004</v>
          </cell>
          <cell r="D2048">
            <v>-0.30063175675675868</v>
          </cell>
        </row>
        <row r="2049">
          <cell r="B2049">
            <v>4386.3999999999996</v>
          </cell>
          <cell r="D2049">
            <v>-0.33223175675675876</v>
          </cell>
        </row>
        <row r="2050">
          <cell r="B2050">
            <v>4389.2</v>
          </cell>
          <cell r="D2050">
            <v>-0.37153175675675865</v>
          </cell>
        </row>
        <row r="2051">
          <cell r="B2051">
            <v>4390.1000000000004</v>
          </cell>
          <cell r="D2051">
            <v>-0.37923175675675846</v>
          </cell>
        </row>
        <row r="2052">
          <cell r="B2052">
            <v>4391.8</v>
          </cell>
          <cell r="D2052">
            <v>-0.36553175675675842</v>
          </cell>
        </row>
        <row r="2053">
          <cell r="B2053">
            <v>4394.3999999999996</v>
          </cell>
          <cell r="D2053">
            <v>-0.32843175675675873</v>
          </cell>
        </row>
        <row r="2054">
          <cell r="B2054">
            <v>4397.1000000000004</v>
          </cell>
          <cell r="D2054">
            <v>-0.27393175675675874</v>
          </cell>
        </row>
        <row r="2055">
          <cell r="B2055">
            <v>4398</v>
          </cell>
          <cell r="D2055">
            <v>-0.25913175675675859</v>
          </cell>
        </row>
        <row r="2056">
          <cell r="B2056">
            <v>4399.6000000000004</v>
          </cell>
          <cell r="D2056">
            <v>-0.23863175675675841</v>
          </cell>
        </row>
        <row r="2057">
          <cell r="B2057">
            <v>4402.5</v>
          </cell>
          <cell r="D2057">
            <v>-0.23373175675675828</v>
          </cell>
        </row>
        <row r="2058">
          <cell r="B2058">
            <v>4404.7</v>
          </cell>
          <cell r="D2058">
            <v>-0.2104317567567584</v>
          </cell>
        </row>
        <row r="2059">
          <cell r="B2059">
            <v>4405.8</v>
          </cell>
          <cell r="D2059">
            <v>-0.20093175675675834</v>
          </cell>
        </row>
        <row r="2060">
          <cell r="B2060">
            <v>4407.8</v>
          </cell>
          <cell r="D2060">
            <v>-0.19723175675675808</v>
          </cell>
        </row>
        <row r="2061">
          <cell r="B2061">
            <v>4409.9000000000005</v>
          </cell>
          <cell r="D2061">
            <v>-0.2317317567567585</v>
          </cell>
        </row>
        <row r="2062">
          <cell r="B2062">
            <v>4413.2</v>
          </cell>
          <cell r="D2062">
            <v>-0.29393175675675831</v>
          </cell>
        </row>
        <row r="2063">
          <cell r="B2063">
            <v>4413.7000000000007</v>
          </cell>
          <cell r="D2063">
            <v>-0.30173175675675878</v>
          </cell>
        </row>
        <row r="2064">
          <cell r="B2064">
            <v>4415.0999999999995</v>
          </cell>
          <cell r="D2064">
            <v>-0.32163175675675859</v>
          </cell>
        </row>
        <row r="2065">
          <cell r="B2065">
            <v>4418.5999999999995</v>
          </cell>
          <cell r="D2065">
            <v>-0.34753175675675863</v>
          </cell>
        </row>
        <row r="2066">
          <cell r="B2066">
            <v>4420.3</v>
          </cell>
          <cell r="D2066">
            <v>-0.34503175675675823</v>
          </cell>
        </row>
        <row r="2067">
          <cell r="B2067">
            <v>4421.5</v>
          </cell>
          <cell r="D2067">
            <v>-0.32733175675675863</v>
          </cell>
        </row>
        <row r="2068">
          <cell r="B2068">
            <v>4423.8999999999996</v>
          </cell>
          <cell r="D2068">
            <v>-0.26693175675675818</v>
          </cell>
        </row>
        <row r="2069">
          <cell r="B2069">
            <v>4425.3999999999996</v>
          </cell>
          <cell r="D2069">
            <v>-0.25253175675675887</v>
          </cell>
        </row>
        <row r="2070">
          <cell r="B2070">
            <v>4429.2999999999993</v>
          </cell>
          <cell r="D2070">
            <v>-0.25493175675675861</v>
          </cell>
        </row>
        <row r="2071">
          <cell r="B2071">
            <v>4429.4000000000005</v>
          </cell>
          <cell r="D2071">
            <v>-0.25473175675675819</v>
          </cell>
        </row>
        <row r="2072">
          <cell r="B2072">
            <v>4430.6000000000004</v>
          </cell>
          <cell r="D2072">
            <v>-0.24963175675675853</v>
          </cell>
        </row>
        <row r="2073">
          <cell r="B2073">
            <v>4433.2</v>
          </cell>
          <cell r="D2073">
            <v>-0.22473175675675883</v>
          </cell>
        </row>
        <row r="2074">
          <cell r="B2074">
            <v>4435.8</v>
          </cell>
          <cell r="D2074">
            <v>-0.21053175675675817</v>
          </cell>
        </row>
        <row r="2075">
          <cell r="B2075">
            <v>4437.1000000000004</v>
          </cell>
          <cell r="D2075">
            <v>-0.2046317567567586</v>
          </cell>
        </row>
        <row r="2076">
          <cell r="B2076">
            <v>4437.2</v>
          </cell>
          <cell r="D2076">
            <v>-0.20503175675675855</v>
          </cell>
        </row>
        <row r="2077">
          <cell r="B2077">
            <v>4440.8999999999996</v>
          </cell>
          <cell r="D2077">
            <v>-0.2143317567567582</v>
          </cell>
        </row>
        <row r="2078">
          <cell r="B2078">
            <v>4441</v>
          </cell>
          <cell r="D2078">
            <v>-0.21443175675675885</v>
          </cell>
        </row>
        <row r="2079">
          <cell r="B2079">
            <v>4444.8</v>
          </cell>
          <cell r="D2079">
            <v>-0.19213175675675842</v>
          </cell>
        </row>
        <row r="2080">
          <cell r="B2080">
            <v>4445.1000000000004</v>
          </cell>
          <cell r="D2080">
            <v>-0.19043175675675883</v>
          </cell>
        </row>
        <row r="2081">
          <cell r="B2081">
            <v>4446.1000000000004</v>
          </cell>
          <cell r="D2081">
            <v>-0.18233175675675817</v>
          </cell>
        </row>
        <row r="2082">
          <cell r="B2082">
            <v>4448.7</v>
          </cell>
          <cell r="D2082">
            <v>-0.17743175675675893</v>
          </cell>
        </row>
        <row r="2083">
          <cell r="B2083">
            <v>4451.2</v>
          </cell>
          <cell r="D2083">
            <v>-0.17223175675675861</v>
          </cell>
        </row>
        <row r="2084">
          <cell r="B2084">
            <v>4452.6000000000004</v>
          </cell>
          <cell r="D2084">
            <v>-0.17193175675675842</v>
          </cell>
        </row>
        <row r="2085">
          <cell r="B2085">
            <v>4452.8999999999996</v>
          </cell>
          <cell r="D2085">
            <v>-0.17233175675675838</v>
          </cell>
        </row>
        <row r="2086">
          <cell r="B2086">
            <v>4456.4000000000005</v>
          </cell>
          <cell r="D2086">
            <v>-0.23513175675675857</v>
          </cell>
        </row>
        <row r="2087">
          <cell r="B2087">
            <v>4456.5</v>
          </cell>
          <cell r="D2087">
            <v>-0.23553175675675853</v>
          </cell>
        </row>
        <row r="2088">
          <cell r="B2088">
            <v>4460.3999999999996</v>
          </cell>
          <cell r="D2088">
            <v>-0.20873175675675881</v>
          </cell>
        </row>
        <row r="2089">
          <cell r="B2089">
            <v>4460.8</v>
          </cell>
          <cell r="D2089">
            <v>-0.20633175675675819</v>
          </cell>
        </row>
        <row r="2090">
          <cell r="B2090">
            <v>4461.5999999999995</v>
          </cell>
          <cell r="D2090">
            <v>-0.20293175675675812</v>
          </cell>
        </row>
        <row r="2091">
          <cell r="B2091">
            <v>4464.2999999999993</v>
          </cell>
          <cell r="D2091">
            <v>-0.18913175675675831</v>
          </cell>
        </row>
        <row r="2092">
          <cell r="B2092">
            <v>4466.7000000000007</v>
          </cell>
          <cell r="D2092">
            <v>-0.17133175675675894</v>
          </cell>
        </row>
        <row r="2093">
          <cell r="B2093">
            <v>4468.2000000000007</v>
          </cell>
          <cell r="D2093">
            <v>-0.1648317567567581</v>
          </cell>
        </row>
        <row r="2094">
          <cell r="B2094">
            <v>4468.6000000000004</v>
          </cell>
          <cell r="D2094">
            <v>-0.16653175675675858</v>
          </cell>
        </row>
        <row r="2095">
          <cell r="B2095">
            <v>4471.8999999999996</v>
          </cell>
          <cell r="D2095">
            <v>-0.19813175675675865</v>
          </cell>
        </row>
        <row r="2096">
          <cell r="B2096">
            <v>4472</v>
          </cell>
          <cell r="D2096">
            <v>-0.20033175675675885</v>
          </cell>
        </row>
        <row r="2097">
          <cell r="B2097">
            <v>4475.9000000000005</v>
          </cell>
          <cell r="D2097">
            <v>-0.30763175675675836</v>
          </cell>
        </row>
        <row r="2098">
          <cell r="B2098">
            <v>4476.5</v>
          </cell>
          <cell r="D2098">
            <v>-0.3144317567567585</v>
          </cell>
        </row>
        <row r="2099">
          <cell r="B2099">
            <v>4477.1000000000004</v>
          </cell>
          <cell r="D2099">
            <v>-0.31963175675675881</v>
          </cell>
        </row>
        <row r="2100">
          <cell r="B2100">
            <v>4479.8</v>
          </cell>
          <cell r="D2100">
            <v>-0.3047317567567589</v>
          </cell>
        </row>
        <row r="2101">
          <cell r="B2101">
            <v>4482.2</v>
          </cell>
          <cell r="D2101">
            <v>-0.2823317567567587</v>
          </cell>
        </row>
        <row r="2102">
          <cell r="B2102">
            <v>4483.7</v>
          </cell>
          <cell r="D2102">
            <v>-0.27433175675675869</v>
          </cell>
        </row>
        <row r="2103">
          <cell r="B2103">
            <v>4484.3</v>
          </cell>
          <cell r="D2103">
            <v>-0.27313175675675883</v>
          </cell>
        </row>
        <row r="2104">
          <cell r="B2104">
            <v>4487.3999999999996</v>
          </cell>
          <cell r="D2104">
            <v>-0.27593175675675852</v>
          </cell>
        </row>
        <row r="2105">
          <cell r="B2105">
            <v>4487.5999999999995</v>
          </cell>
          <cell r="D2105">
            <v>-0.27583175675675875</v>
          </cell>
        </row>
        <row r="2106">
          <cell r="B2106">
            <v>4491.5</v>
          </cell>
          <cell r="D2106">
            <v>-0.27343175675675813</v>
          </cell>
        </row>
        <row r="2107">
          <cell r="B2107">
            <v>4492.2000000000007</v>
          </cell>
          <cell r="D2107">
            <v>-0.27823175675675849</v>
          </cell>
        </row>
        <row r="2108">
          <cell r="B2108">
            <v>4492.5</v>
          </cell>
          <cell r="D2108">
            <v>-0.28443175675675825</v>
          </cell>
        </row>
        <row r="2109">
          <cell r="B2109">
            <v>4495.3999999999996</v>
          </cell>
          <cell r="D2109">
            <v>-0.33223175675675876</v>
          </cell>
        </row>
        <row r="2110">
          <cell r="B2110">
            <v>4497.7</v>
          </cell>
          <cell r="D2110">
            <v>-0.34113175675675844</v>
          </cell>
        </row>
        <row r="2111">
          <cell r="B2111">
            <v>4499.2</v>
          </cell>
          <cell r="D2111">
            <v>-0.34513175675675889</v>
          </cell>
        </row>
        <row r="2112">
          <cell r="B2112">
            <v>4500</v>
          </cell>
          <cell r="D2112">
            <v>-0.35263175675675829</v>
          </cell>
        </row>
        <row r="2113">
          <cell r="B2113">
            <v>4502.9000000000005</v>
          </cell>
          <cell r="D2113">
            <v>-0.41353175675675846</v>
          </cell>
        </row>
        <row r="2114">
          <cell r="B2114">
            <v>4503.0999999999995</v>
          </cell>
          <cell r="D2114">
            <v>-0.41553175675675824</v>
          </cell>
        </row>
        <row r="2115">
          <cell r="B2115">
            <v>4507</v>
          </cell>
          <cell r="D2115">
            <v>-0.38183175675675862</v>
          </cell>
        </row>
        <row r="2116">
          <cell r="B2116">
            <v>4507.9000000000005</v>
          </cell>
          <cell r="D2116">
            <v>-0.39123175675675892</v>
          </cell>
        </row>
        <row r="2117">
          <cell r="B2117">
            <v>4508</v>
          </cell>
          <cell r="D2117">
            <v>-0.39303175675675828</v>
          </cell>
        </row>
        <row r="2118">
          <cell r="B2118">
            <v>4510.9000000000005</v>
          </cell>
          <cell r="D2118">
            <v>-0.41833175675675882</v>
          </cell>
        </row>
        <row r="2119">
          <cell r="B2119">
            <v>4513.2000000000007</v>
          </cell>
          <cell r="D2119">
            <v>-0.3802317567567588</v>
          </cell>
        </row>
        <row r="2120">
          <cell r="B2120">
            <v>4514.8</v>
          </cell>
          <cell r="D2120">
            <v>-0.35183175675675837</v>
          </cell>
        </row>
        <row r="2121">
          <cell r="B2121">
            <v>4515.7</v>
          </cell>
          <cell r="D2121">
            <v>-0.34223175675675854</v>
          </cell>
        </row>
        <row r="2122">
          <cell r="B2122">
            <v>4518.3999999999996</v>
          </cell>
          <cell r="D2122">
            <v>-0.33443175675675896</v>
          </cell>
        </row>
        <row r="2123">
          <cell r="B2123">
            <v>4518.7</v>
          </cell>
          <cell r="D2123">
            <v>-0.34173175675675882</v>
          </cell>
        </row>
        <row r="2124">
          <cell r="B2124">
            <v>4519</v>
          </cell>
          <cell r="D2124">
            <v>-0.34903175675675868</v>
          </cell>
        </row>
        <row r="2125">
          <cell r="B2125">
            <v>4522.5999999999995</v>
          </cell>
          <cell r="D2125">
            <v>-0.27913175675675816</v>
          </cell>
        </row>
        <row r="2126">
          <cell r="B2126">
            <v>4523.1000000000004</v>
          </cell>
          <cell r="D2126">
            <v>-0.27173175675675854</v>
          </cell>
        </row>
        <row r="2127">
          <cell r="B2127">
            <v>4523.5</v>
          </cell>
          <cell r="D2127">
            <v>-0.27243175675675868</v>
          </cell>
        </row>
        <row r="2128">
          <cell r="B2128">
            <v>4523.6000000000004</v>
          </cell>
          <cell r="D2128">
            <v>-0.27253175675675845</v>
          </cell>
        </row>
        <row r="2129">
          <cell r="B2129">
            <v>4526.5</v>
          </cell>
          <cell r="D2129">
            <v>-0.29013175675675829</v>
          </cell>
        </row>
        <row r="2130">
          <cell r="B2130">
            <v>4527.3</v>
          </cell>
          <cell r="D2130">
            <v>-0.29143175675675881</v>
          </cell>
        </row>
        <row r="2131">
          <cell r="B2131">
            <v>4528.7</v>
          </cell>
          <cell r="D2131">
            <v>-0.29023175675675894</v>
          </cell>
        </row>
        <row r="2132">
          <cell r="B2132">
            <v>4530.3</v>
          </cell>
          <cell r="D2132">
            <v>-0.2848317567567582</v>
          </cell>
        </row>
        <row r="2133">
          <cell r="B2133">
            <v>4531.3999999999996</v>
          </cell>
          <cell r="D2133">
            <v>-0.2757317567567581</v>
          </cell>
        </row>
        <row r="2134">
          <cell r="B2134">
            <v>4531.3999999999996</v>
          </cell>
          <cell r="D2134">
            <v>-0.27523175675675837</v>
          </cell>
        </row>
        <row r="2135">
          <cell r="B2135">
            <v>4533.8999999999996</v>
          </cell>
          <cell r="D2135">
            <v>-0.2295317567567583</v>
          </cell>
        </row>
        <row r="2136">
          <cell r="B2136">
            <v>4534.2</v>
          </cell>
          <cell r="D2136">
            <v>-0.22333175675675854</v>
          </cell>
        </row>
        <row r="2137">
          <cell r="B2137">
            <v>4535.5</v>
          </cell>
          <cell r="D2137">
            <v>-0.20833175675675886</v>
          </cell>
        </row>
        <row r="2138">
          <cell r="B2138">
            <v>4538.1000000000004</v>
          </cell>
          <cell r="D2138">
            <v>-0.19953175675675894</v>
          </cell>
        </row>
        <row r="2139">
          <cell r="B2139">
            <v>4539</v>
          </cell>
          <cell r="D2139">
            <v>-0.19923175675675875</v>
          </cell>
        </row>
        <row r="2140">
          <cell r="B2140">
            <v>4539.3</v>
          </cell>
          <cell r="D2140">
            <v>-0.20443175675675818</v>
          </cell>
        </row>
        <row r="2141">
          <cell r="B2141">
            <v>4539.6000000000004</v>
          </cell>
          <cell r="D2141">
            <v>-0.21243175675675818</v>
          </cell>
        </row>
        <row r="2142">
          <cell r="B2142">
            <v>4542</v>
          </cell>
          <cell r="D2142">
            <v>-0.27533175675675814</v>
          </cell>
        </row>
        <row r="2143">
          <cell r="B2143">
            <v>4543.8</v>
          </cell>
          <cell r="D2143">
            <v>-0.31833175675675829</v>
          </cell>
        </row>
        <row r="2144">
          <cell r="B2144">
            <v>4544.2</v>
          </cell>
          <cell r="D2144">
            <v>-0.32523175675675819</v>
          </cell>
        </row>
        <row r="2145">
          <cell r="B2145">
            <v>4545.8999999999996</v>
          </cell>
          <cell r="D2145">
            <v>-0.3329317567567589</v>
          </cell>
        </row>
        <row r="2146">
          <cell r="B2146">
            <v>4547.1000000000004</v>
          </cell>
          <cell r="D2146">
            <v>-0.3246317567567587</v>
          </cell>
        </row>
        <row r="2147">
          <cell r="B2147">
            <v>4547.9000000000005</v>
          </cell>
          <cell r="D2147">
            <v>-0.31003175675675809</v>
          </cell>
        </row>
        <row r="2148">
          <cell r="B2148">
            <v>4549.2999999999993</v>
          </cell>
          <cell r="D2148">
            <v>-0.27243175675675868</v>
          </cell>
        </row>
        <row r="2149">
          <cell r="B2149">
            <v>4549.8</v>
          </cell>
          <cell r="D2149">
            <v>-0.26333175675675857</v>
          </cell>
        </row>
        <row r="2150">
          <cell r="B2150">
            <v>4552</v>
          </cell>
          <cell r="D2150">
            <v>-0.25443175675675889</v>
          </cell>
        </row>
        <row r="2151">
          <cell r="B2151">
            <v>4553.7</v>
          </cell>
          <cell r="D2151">
            <v>-0.27223175675675826</v>
          </cell>
        </row>
        <row r="2152">
          <cell r="B2152">
            <v>4554.5</v>
          </cell>
          <cell r="D2152">
            <v>-0.27113175675675816</v>
          </cell>
        </row>
        <row r="2153">
          <cell r="B2153">
            <v>4554.8999999999996</v>
          </cell>
          <cell r="D2153">
            <v>-0.26773175675675809</v>
          </cell>
        </row>
        <row r="2154">
          <cell r="B2154">
            <v>4556.0999999999995</v>
          </cell>
          <cell r="D2154">
            <v>-0.25043175675675844</v>
          </cell>
        </row>
        <row r="2155">
          <cell r="B2155">
            <v>4557.5</v>
          </cell>
          <cell r="D2155">
            <v>-0.2295317567567583</v>
          </cell>
        </row>
        <row r="2156">
          <cell r="B2156">
            <v>4559.7000000000007</v>
          </cell>
          <cell r="D2156">
            <v>-0.21523175675675876</v>
          </cell>
        </row>
        <row r="2157">
          <cell r="B2157">
            <v>4560.2</v>
          </cell>
          <cell r="D2157">
            <v>-0.21143175675675874</v>
          </cell>
        </row>
        <row r="2158">
          <cell r="B2158">
            <v>4561.3999999999996</v>
          </cell>
          <cell r="D2158">
            <v>-0.1985317567567586</v>
          </cell>
        </row>
        <row r="2159">
          <cell r="B2159">
            <v>4562.8</v>
          </cell>
          <cell r="D2159">
            <v>-0.17873175675675856</v>
          </cell>
        </row>
        <row r="2160">
          <cell r="B2160">
            <v>4564.3999999999996</v>
          </cell>
          <cell r="D2160">
            <v>-0.16143175675675892</v>
          </cell>
        </row>
        <row r="2161">
          <cell r="B2161">
            <v>4564.8</v>
          </cell>
          <cell r="D2161">
            <v>-0.15993175675675886</v>
          </cell>
        </row>
        <row r="2162">
          <cell r="B2162">
            <v>4565.2999999999993</v>
          </cell>
          <cell r="D2162">
            <v>-0.16183175675675887</v>
          </cell>
        </row>
        <row r="2163">
          <cell r="B2163">
            <v>4568.5</v>
          </cell>
          <cell r="D2163">
            <v>-0.19093175675675855</v>
          </cell>
        </row>
        <row r="2164">
          <cell r="B2164">
            <v>4569.2000000000007</v>
          </cell>
          <cell r="D2164">
            <v>-0.19583175675675868</v>
          </cell>
        </row>
        <row r="2165">
          <cell r="B2165">
            <v>4570</v>
          </cell>
          <cell r="D2165">
            <v>-0.19783175675675846</v>
          </cell>
        </row>
        <row r="2166">
          <cell r="B2166">
            <v>4570.5999999999995</v>
          </cell>
          <cell r="D2166">
            <v>-0.19673175675675836</v>
          </cell>
        </row>
        <row r="2167">
          <cell r="B2167">
            <v>4572.6000000000004</v>
          </cell>
          <cell r="D2167">
            <v>-0.19573175675675891</v>
          </cell>
        </row>
        <row r="2168">
          <cell r="B2168">
            <v>4573.1000000000004</v>
          </cell>
          <cell r="D2168">
            <v>-0.19573175675675891</v>
          </cell>
        </row>
        <row r="2169">
          <cell r="B2169">
            <v>4575.2</v>
          </cell>
          <cell r="D2169">
            <v>-0.21253175675675884</v>
          </cell>
        </row>
        <row r="2170">
          <cell r="B2170">
            <v>4576.8</v>
          </cell>
          <cell r="D2170">
            <v>-0.22673175675675861</v>
          </cell>
        </row>
        <row r="2171">
          <cell r="B2171">
            <v>4577</v>
          </cell>
          <cell r="D2171">
            <v>-0.22863175675675862</v>
          </cell>
        </row>
        <row r="2172">
          <cell r="B2172">
            <v>4578.5</v>
          </cell>
          <cell r="D2172">
            <v>-0.23763175675675896</v>
          </cell>
        </row>
        <row r="2173">
          <cell r="B2173">
            <v>4580.3</v>
          </cell>
          <cell r="D2173">
            <v>-0.24023175675675823</v>
          </cell>
        </row>
        <row r="2174">
          <cell r="B2174">
            <v>4580.8999999999996</v>
          </cell>
          <cell r="D2174">
            <v>-0.24013175675675846</v>
          </cell>
        </row>
        <row r="2175">
          <cell r="B2175">
            <v>4580.8999999999996</v>
          </cell>
          <cell r="D2175">
            <v>-0.24013175675675846</v>
          </cell>
        </row>
        <row r="2176">
          <cell r="B2176">
            <v>4584.7</v>
          </cell>
          <cell r="D2176">
            <v>-0.24413175675675891</v>
          </cell>
        </row>
        <row r="2177">
          <cell r="B2177">
            <v>4585</v>
          </cell>
          <cell r="D2177">
            <v>-0.24423175675675868</v>
          </cell>
        </row>
        <row r="2178">
          <cell r="B2178">
            <v>4585.5</v>
          </cell>
          <cell r="D2178">
            <v>-0.24403175675675826</v>
          </cell>
        </row>
        <row r="2179">
          <cell r="B2179">
            <v>4586.2999999999993</v>
          </cell>
          <cell r="D2179">
            <v>-0.24413175675675891</v>
          </cell>
        </row>
        <row r="2180">
          <cell r="B2180">
            <v>4588.5999999999995</v>
          </cell>
          <cell r="D2180">
            <v>-0.24643175675675888</v>
          </cell>
        </row>
        <row r="2181">
          <cell r="B2181">
            <v>4589.1000000000004</v>
          </cell>
          <cell r="D2181">
            <v>-0.24533175675675878</v>
          </cell>
        </row>
        <row r="2182">
          <cell r="B2182">
            <v>4590.6000000000004</v>
          </cell>
          <cell r="D2182">
            <v>-0.2245317567567584</v>
          </cell>
        </row>
        <row r="2183">
          <cell r="B2183">
            <v>4592.5</v>
          </cell>
          <cell r="D2183">
            <v>-0.19073175675675813</v>
          </cell>
        </row>
        <row r="2184">
          <cell r="B2184">
            <v>4593.3</v>
          </cell>
          <cell r="D2184">
            <v>-0.17913175675675852</v>
          </cell>
        </row>
        <row r="2185">
          <cell r="B2185">
            <v>4594.2</v>
          </cell>
          <cell r="D2185">
            <v>-0.16903175675675808</v>
          </cell>
        </row>
        <row r="2186">
          <cell r="B2186">
            <v>4595.7999999999993</v>
          </cell>
          <cell r="D2186">
            <v>-0.15643175675675813</v>
          </cell>
        </row>
        <row r="2187">
          <cell r="B2187">
            <v>4596.5999999999995</v>
          </cell>
          <cell r="D2187">
            <v>-0.15433175675675859</v>
          </cell>
        </row>
        <row r="2188">
          <cell r="B2188">
            <v>4597.4000000000005</v>
          </cell>
          <cell r="D2188">
            <v>-0.1551317567567585</v>
          </cell>
        </row>
        <row r="2189">
          <cell r="B2189">
            <v>4601.5</v>
          </cell>
          <cell r="D2189">
            <v>-0.17603175675675864</v>
          </cell>
        </row>
        <row r="2190">
          <cell r="B2190">
            <v>4601.6000000000004</v>
          </cell>
          <cell r="D2190">
            <v>-0.17603175675675864</v>
          </cell>
        </row>
        <row r="2191">
          <cell r="B2191">
            <v>4602.2</v>
          </cell>
          <cell r="D2191">
            <v>-0.17373175675675867</v>
          </cell>
        </row>
        <row r="2192">
          <cell r="B2192">
            <v>4605.6000000000004</v>
          </cell>
          <cell r="D2192">
            <v>-0.14383175675675819</v>
          </cell>
        </row>
        <row r="2193">
          <cell r="B2193">
            <v>4606.7</v>
          </cell>
          <cell r="D2193">
            <v>-0.13963175675675821</v>
          </cell>
        </row>
        <row r="2194">
          <cell r="B2194">
            <v>4609.8</v>
          </cell>
          <cell r="D2194">
            <v>-0.12673175675675896</v>
          </cell>
        </row>
        <row r="2195">
          <cell r="B2195">
            <v>4610.4000000000005</v>
          </cell>
          <cell r="D2195">
            <v>-0.12523175675675891</v>
          </cell>
        </row>
        <row r="2196">
          <cell r="B2196">
            <v>4611.7</v>
          </cell>
          <cell r="D2196">
            <v>-0.12223175675675879</v>
          </cell>
        </row>
        <row r="2197">
          <cell r="B2197">
            <v>4613.9000000000005</v>
          </cell>
          <cell r="D2197">
            <v>-0.11563175675675819</v>
          </cell>
        </row>
        <row r="2198">
          <cell r="B2198">
            <v>4616.7999999999993</v>
          </cell>
          <cell r="D2198">
            <v>-6.3431756756758162E-2</v>
          </cell>
        </row>
        <row r="2199">
          <cell r="B2199">
            <v>4618</v>
          </cell>
          <cell r="D2199">
            <v>-4.3531756756758355E-2</v>
          </cell>
        </row>
        <row r="2200">
          <cell r="B2200">
            <v>4618.5</v>
          </cell>
          <cell r="D2200">
            <v>-4.3731756756758777E-2</v>
          </cell>
        </row>
        <row r="2201">
          <cell r="B2201">
            <v>4619.3999999999996</v>
          </cell>
          <cell r="D2201">
            <v>-4.5331756756758601E-2</v>
          </cell>
        </row>
        <row r="2202">
          <cell r="B2202">
            <v>4621.8</v>
          </cell>
          <cell r="D2202">
            <v>-5.4531756756758476E-2</v>
          </cell>
        </row>
        <row r="2203">
          <cell r="B2203">
            <v>4622.0999999999995</v>
          </cell>
          <cell r="D2203">
            <v>-5.6931756756758212E-2</v>
          </cell>
        </row>
        <row r="2204">
          <cell r="B2204">
            <v>4626.2</v>
          </cell>
          <cell r="D2204">
            <v>-0.11073175675675895</v>
          </cell>
        </row>
        <row r="2205">
          <cell r="B2205">
            <v>4626.5999999999995</v>
          </cell>
          <cell r="D2205">
            <v>-0.11163175675675863</v>
          </cell>
        </row>
        <row r="2206">
          <cell r="B2206">
            <v>4626.8</v>
          </cell>
          <cell r="D2206">
            <v>-0.11223175675675812</v>
          </cell>
        </row>
        <row r="2207">
          <cell r="B2207">
            <v>4630.3999999999996</v>
          </cell>
          <cell r="D2207">
            <v>-9.7931756756758581E-2</v>
          </cell>
        </row>
        <row r="2208">
          <cell r="B2208">
            <v>4631.8999999999996</v>
          </cell>
          <cell r="D2208">
            <v>-9.3031756756758455E-2</v>
          </cell>
        </row>
        <row r="2209">
          <cell r="B2209">
            <v>4634.5</v>
          </cell>
          <cell r="D2209">
            <v>-9.37317567567586E-2</v>
          </cell>
        </row>
        <row r="2210">
          <cell r="B2210">
            <v>4634.7</v>
          </cell>
          <cell r="D2210">
            <v>-9.4331756756758089E-2</v>
          </cell>
        </row>
        <row r="2211">
          <cell r="B2211">
            <v>4636.8999999999996</v>
          </cell>
          <cell r="D2211">
            <v>-0.10873175675675828</v>
          </cell>
        </row>
        <row r="2212">
          <cell r="B2212">
            <v>4638.6000000000004</v>
          </cell>
          <cell r="D2212">
            <v>-0.12033175675675878</v>
          </cell>
        </row>
        <row r="2213">
          <cell r="B2213">
            <v>4642</v>
          </cell>
          <cell r="D2213">
            <v>-0.11463175675675874</v>
          </cell>
        </row>
        <row r="2214">
          <cell r="B2214">
            <v>4642.8</v>
          </cell>
          <cell r="D2214">
            <v>-0.11743175675675843</v>
          </cell>
        </row>
        <row r="2215">
          <cell r="B2215">
            <v>4642.8</v>
          </cell>
          <cell r="D2215">
            <v>-0.11763175675675885</v>
          </cell>
        </row>
        <row r="2216">
          <cell r="B2216">
            <v>4642.8999999999996</v>
          </cell>
          <cell r="D2216">
            <v>-0.11803175675675881</v>
          </cell>
        </row>
        <row r="2217">
          <cell r="B2217">
            <v>4646.8999999999996</v>
          </cell>
          <cell r="D2217">
            <v>-0.13753175675675866</v>
          </cell>
        </row>
        <row r="2218">
          <cell r="B2218">
            <v>4647</v>
          </cell>
          <cell r="D2218">
            <v>-0.13833175675675857</v>
          </cell>
        </row>
        <row r="2219">
          <cell r="B2219">
            <v>4650.8999999999996</v>
          </cell>
          <cell r="D2219">
            <v>-0.1305317567567581</v>
          </cell>
        </row>
        <row r="2220">
          <cell r="B2220">
            <v>4651</v>
          </cell>
          <cell r="D2220">
            <v>-0.13043175675675833</v>
          </cell>
        </row>
        <row r="2221">
          <cell r="B2221">
            <v>4652.0999999999995</v>
          </cell>
          <cell r="D2221">
            <v>-0.12283175675675828</v>
          </cell>
        </row>
        <row r="2222">
          <cell r="B2222">
            <v>4655.1000000000004</v>
          </cell>
          <cell r="D2222">
            <v>-0.13463175675675831</v>
          </cell>
        </row>
        <row r="2223">
          <cell r="B2223">
            <v>4657.0999999999995</v>
          </cell>
          <cell r="D2223">
            <v>-0.18173175675675868</v>
          </cell>
        </row>
        <row r="2224">
          <cell r="B2224">
            <v>4659</v>
          </cell>
          <cell r="D2224">
            <v>-0.23133175675675854</v>
          </cell>
        </row>
        <row r="2225">
          <cell r="B2225">
            <v>4659.3</v>
          </cell>
          <cell r="D2225">
            <v>-0.23273175675675883</v>
          </cell>
        </row>
        <row r="2226">
          <cell r="B2226">
            <v>4662.0999999999995</v>
          </cell>
          <cell r="D2226">
            <v>-0.24023175675675823</v>
          </cell>
        </row>
        <row r="2227">
          <cell r="B2227">
            <v>4663.4000000000005</v>
          </cell>
          <cell r="D2227">
            <v>-0.24643175675675888</v>
          </cell>
        </row>
        <row r="2228">
          <cell r="B2228">
            <v>4666.5</v>
          </cell>
          <cell r="D2228">
            <v>-0.27633175675675847</v>
          </cell>
        </row>
        <row r="2229">
          <cell r="B2229">
            <v>4667.0999999999995</v>
          </cell>
          <cell r="D2229">
            <v>-0.28063175675675822</v>
          </cell>
        </row>
        <row r="2230">
          <cell r="B2230">
            <v>4667.2</v>
          </cell>
          <cell r="D2230">
            <v>-0.28033175675675892</v>
          </cell>
        </row>
        <row r="2231">
          <cell r="B2231">
            <v>4667.5</v>
          </cell>
          <cell r="D2231">
            <v>-0.27733175675675881</v>
          </cell>
        </row>
        <row r="2232">
          <cell r="B2232">
            <v>4671.5999999999995</v>
          </cell>
          <cell r="D2232">
            <v>-0.21593175675675891</v>
          </cell>
        </row>
        <row r="2233">
          <cell r="B2233">
            <v>4672.2</v>
          </cell>
          <cell r="D2233">
            <v>-0.2082317567567582</v>
          </cell>
        </row>
        <row r="2234">
          <cell r="B2234">
            <v>4675.3</v>
          </cell>
          <cell r="D2234">
            <v>-0.19063175675675836</v>
          </cell>
        </row>
        <row r="2235">
          <cell r="B2235">
            <v>4675.7</v>
          </cell>
          <cell r="D2235">
            <v>-0.19203175675675865</v>
          </cell>
        </row>
        <row r="2236">
          <cell r="B2236">
            <v>4677.3</v>
          </cell>
          <cell r="D2236">
            <v>-0.21193175675675846</v>
          </cell>
        </row>
        <row r="2237">
          <cell r="B2237">
            <v>4679.8999999999996</v>
          </cell>
          <cell r="D2237">
            <v>-0.24953175675675876</v>
          </cell>
        </row>
        <row r="2238">
          <cell r="B2238">
            <v>4682.2999999999993</v>
          </cell>
          <cell r="D2238">
            <v>-0.25653175675675843</v>
          </cell>
        </row>
        <row r="2239">
          <cell r="B2239">
            <v>4683.3999999999996</v>
          </cell>
          <cell r="D2239">
            <v>-0.25493175675675861</v>
          </cell>
        </row>
        <row r="2240">
          <cell r="B2240">
            <v>4684</v>
          </cell>
          <cell r="D2240">
            <v>-0.25313175675675836</v>
          </cell>
        </row>
        <row r="2241">
          <cell r="B2241">
            <v>4687.4000000000005</v>
          </cell>
          <cell r="D2241">
            <v>-0.26203175675675894</v>
          </cell>
        </row>
        <row r="2242">
          <cell r="B2242">
            <v>4690</v>
          </cell>
          <cell r="D2242">
            <v>-0.31503175675675887</v>
          </cell>
        </row>
        <row r="2243">
          <cell r="B2243">
            <v>4691.5</v>
          </cell>
          <cell r="D2243">
            <v>-0.34963175675675817</v>
          </cell>
        </row>
        <row r="2244">
          <cell r="B2244">
            <v>4692.4000000000005</v>
          </cell>
          <cell r="D2244">
            <v>-0.35913175675675824</v>
          </cell>
        </row>
        <row r="2245">
          <cell r="B2245">
            <v>4696.2</v>
          </cell>
          <cell r="D2245">
            <v>-0.31923175675675886</v>
          </cell>
        </row>
        <row r="2246">
          <cell r="B2246">
            <v>4697.3999999999996</v>
          </cell>
          <cell r="D2246">
            <v>-0.30323175675675884</v>
          </cell>
        </row>
        <row r="2247">
          <cell r="B2247">
            <v>4699.6000000000004</v>
          </cell>
          <cell r="D2247">
            <v>-0.27633175675675847</v>
          </cell>
        </row>
        <row r="2248">
          <cell r="B2248">
            <v>4702.5</v>
          </cell>
          <cell r="D2248">
            <v>-0.27093175675675862</v>
          </cell>
        </row>
        <row r="2249">
          <cell r="B2249">
            <v>4707.5</v>
          </cell>
          <cell r="D2249">
            <v>-0.29673175675675889</v>
          </cell>
        </row>
        <row r="2250">
          <cell r="B2250">
            <v>4707.7</v>
          </cell>
          <cell r="D2250">
            <v>-0.29693175675675842</v>
          </cell>
        </row>
        <row r="2251">
          <cell r="B2251">
            <v>4708.5</v>
          </cell>
          <cell r="D2251">
            <v>-0.29543175675675837</v>
          </cell>
        </row>
        <row r="2252">
          <cell r="B2252">
            <v>4712.6000000000004</v>
          </cell>
          <cell r="D2252">
            <v>-0.28303175675675885</v>
          </cell>
        </row>
        <row r="2253">
          <cell r="B2253">
            <v>4713.5999999999995</v>
          </cell>
          <cell r="D2253">
            <v>-0.28523175675675816</v>
          </cell>
        </row>
        <row r="2254">
          <cell r="B2254">
            <v>4715.8</v>
          </cell>
          <cell r="D2254">
            <v>-0.29613175675675851</v>
          </cell>
        </row>
        <row r="2255">
          <cell r="B2255">
            <v>4717.6000000000004</v>
          </cell>
          <cell r="D2255">
            <v>-0.3014317567567586</v>
          </cell>
        </row>
        <row r="2256">
          <cell r="B2256">
            <v>4720.7</v>
          </cell>
          <cell r="D2256">
            <v>-0.27983175675675831</v>
          </cell>
        </row>
        <row r="2257">
          <cell r="B2257">
            <v>4722.7</v>
          </cell>
          <cell r="D2257">
            <v>-0.26273175675675819</v>
          </cell>
        </row>
        <row r="2258">
          <cell r="B2258">
            <v>4723.9000000000005</v>
          </cell>
          <cell r="D2258">
            <v>-0.25873175675675864</v>
          </cell>
        </row>
        <row r="2259">
          <cell r="B2259">
            <v>4727.7</v>
          </cell>
          <cell r="D2259">
            <v>-0.26513175675675882</v>
          </cell>
        </row>
        <row r="2260">
          <cell r="B2260">
            <v>4732.1000000000004</v>
          </cell>
          <cell r="D2260">
            <v>-0.26833175675675847</v>
          </cell>
        </row>
        <row r="2261">
          <cell r="B2261">
            <v>4732.7000000000007</v>
          </cell>
          <cell r="D2261">
            <v>-0.26973175675675876</v>
          </cell>
        </row>
        <row r="2262">
          <cell r="B2262">
            <v>4732.8999999999996</v>
          </cell>
          <cell r="D2262">
            <v>-0.27003175675675894</v>
          </cell>
        </row>
        <row r="2263">
          <cell r="B2263">
            <v>4737.0999999999995</v>
          </cell>
          <cell r="D2263">
            <v>-0.29573175675675856</v>
          </cell>
        </row>
        <row r="2264">
          <cell r="B2264">
            <v>4737.8</v>
          </cell>
          <cell r="D2264">
            <v>-0.29923175675675839</v>
          </cell>
        </row>
        <row r="2265">
          <cell r="B2265">
            <v>4740.2</v>
          </cell>
          <cell r="D2265">
            <v>-0.30923175675675818</v>
          </cell>
        </row>
        <row r="2266">
          <cell r="B2266">
            <v>4742.8</v>
          </cell>
          <cell r="D2266">
            <v>-0.31603175675675832</v>
          </cell>
        </row>
        <row r="2267">
          <cell r="B2267">
            <v>4745.0999999999995</v>
          </cell>
          <cell r="D2267">
            <v>-0.28753175675675813</v>
          </cell>
        </row>
        <row r="2268">
          <cell r="B2268">
            <v>4747.8999999999996</v>
          </cell>
          <cell r="D2268">
            <v>-0.24983175675675895</v>
          </cell>
        </row>
        <row r="2269">
          <cell r="B2269">
            <v>4748.3</v>
          </cell>
          <cell r="D2269">
            <v>-0.24973175675675829</v>
          </cell>
        </row>
        <row r="2270">
          <cell r="B2270">
            <v>4752.9000000000005</v>
          </cell>
          <cell r="D2270">
            <v>-0.28913175675675884</v>
          </cell>
        </row>
        <row r="2271">
          <cell r="B2271">
            <v>4756.4000000000005</v>
          </cell>
          <cell r="D2271">
            <v>-0.27343175675675813</v>
          </cell>
        </row>
        <row r="2272">
          <cell r="B2272">
            <v>4757.3</v>
          </cell>
          <cell r="D2272">
            <v>-0.26733175675675813</v>
          </cell>
        </row>
        <row r="2273">
          <cell r="B2273">
            <v>4758</v>
          </cell>
          <cell r="D2273">
            <v>-0.26303175675675838</v>
          </cell>
        </row>
        <row r="2274">
          <cell r="B2274">
            <v>4760.6000000000004</v>
          </cell>
          <cell r="D2274">
            <v>-0.26013175675675893</v>
          </cell>
        </row>
        <row r="2275">
          <cell r="B2275">
            <v>4763</v>
          </cell>
          <cell r="D2275">
            <v>-0.26083175675675818</v>
          </cell>
        </row>
        <row r="2276">
          <cell r="B2276">
            <v>4764.5</v>
          </cell>
          <cell r="D2276">
            <v>-0.26873175675675842</v>
          </cell>
        </row>
        <row r="2277">
          <cell r="B2277">
            <v>4768</v>
          </cell>
          <cell r="D2277">
            <v>-0.29363175675675812</v>
          </cell>
        </row>
        <row r="2278">
          <cell r="B2278">
            <v>4769.5999999999995</v>
          </cell>
          <cell r="D2278">
            <v>-0.29043175675675847</v>
          </cell>
        </row>
        <row r="2279">
          <cell r="B2279">
            <v>4772.5999999999995</v>
          </cell>
          <cell r="D2279">
            <v>-0.28903175675675818</v>
          </cell>
        </row>
        <row r="2280">
          <cell r="B2280">
            <v>4773.1000000000004</v>
          </cell>
          <cell r="D2280">
            <v>-0.2895317567567588</v>
          </cell>
        </row>
        <row r="2281">
          <cell r="B2281">
            <v>4778.1000000000004</v>
          </cell>
          <cell r="D2281">
            <v>-0.35043175675675808</v>
          </cell>
        </row>
        <row r="2282">
          <cell r="B2282">
            <v>4780.7000000000007</v>
          </cell>
          <cell r="D2282">
            <v>-0.36243175675675854</v>
          </cell>
        </row>
        <row r="2283">
          <cell r="B2283">
            <v>4781.7999999999993</v>
          </cell>
          <cell r="D2283">
            <v>-0.36523175675675823</v>
          </cell>
        </row>
        <row r="2284">
          <cell r="B2284">
            <v>4783.2</v>
          </cell>
          <cell r="D2284">
            <v>-0.36713175675675824</v>
          </cell>
        </row>
        <row r="2285">
          <cell r="B2285">
            <v>4784.2</v>
          </cell>
          <cell r="D2285">
            <v>-0.36493175675675893</v>
          </cell>
        </row>
        <row r="2286">
          <cell r="B2286">
            <v>4788.2</v>
          </cell>
          <cell r="D2286">
            <v>-0.34363175675675883</v>
          </cell>
        </row>
        <row r="2287">
          <cell r="B2287">
            <v>4788.8999999999996</v>
          </cell>
          <cell r="D2287">
            <v>-0.34213175675675878</v>
          </cell>
        </row>
        <row r="2288">
          <cell r="B2288">
            <v>4793.3</v>
          </cell>
          <cell r="D2288">
            <v>-0.35823175675675856</v>
          </cell>
        </row>
        <row r="2289">
          <cell r="B2289">
            <v>4794</v>
          </cell>
          <cell r="D2289">
            <v>-0.36313175675675868</v>
          </cell>
        </row>
        <row r="2290">
          <cell r="B2290">
            <v>4797</v>
          </cell>
          <cell r="D2290">
            <v>-0.37823175675675813</v>
          </cell>
        </row>
        <row r="2291">
          <cell r="B2291">
            <v>4798.3</v>
          </cell>
          <cell r="D2291">
            <v>-0.37773175675675841</v>
          </cell>
        </row>
        <row r="2292">
          <cell r="B2292">
            <v>4803.3</v>
          </cell>
          <cell r="D2292">
            <v>-0.33983175675675881</v>
          </cell>
        </row>
        <row r="2293">
          <cell r="B2293">
            <v>4805.1000000000004</v>
          </cell>
          <cell r="D2293">
            <v>-0.32363175675675837</v>
          </cell>
        </row>
        <row r="2294">
          <cell r="B2294">
            <v>4806.3</v>
          </cell>
          <cell r="D2294">
            <v>-0.31593175675675855</v>
          </cell>
        </row>
        <row r="2295">
          <cell r="B2295">
            <v>4807.7</v>
          </cell>
          <cell r="D2295">
            <v>-0.30883175675675822</v>
          </cell>
        </row>
        <row r="2296">
          <cell r="B2296">
            <v>4808.3999999999996</v>
          </cell>
          <cell r="D2296">
            <v>-0.31313175675675886</v>
          </cell>
        </row>
        <row r="2297">
          <cell r="B2297">
            <v>4808.9000000000005</v>
          </cell>
          <cell r="D2297">
            <v>-0.31993175675675811</v>
          </cell>
        </row>
        <row r="2298">
          <cell r="B2298">
            <v>4809.2</v>
          </cell>
          <cell r="D2298">
            <v>-0.31813175675675875</v>
          </cell>
        </row>
        <row r="2299">
          <cell r="B2299">
            <v>4809.5999999999995</v>
          </cell>
          <cell r="D2299">
            <v>-0.31023175675675851</v>
          </cell>
        </row>
        <row r="2300">
          <cell r="B2300">
            <v>4810</v>
          </cell>
          <cell r="D2300">
            <v>-0.30153175675675836</v>
          </cell>
        </row>
        <row r="2301">
          <cell r="B2301">
            <v>4810.3999999999996</v>
          </cell>
          <cell r="D2301">
            <v>-0.29383175675675854</v>
          </cell>
        </row>
        <row r="2302">
          <cell r="B2302">
            <v>4810.6000000000004</v>
          </cell>
          <cell r="D2302">
            <v>-0.2898317567567581</v>
          </cell>
        </row>
        <row r="2303">
          <cell r="B2303">
            <v>4810.9000000000005</v>
          </cell>
          <cell r="D2303">
            <v>-0.28273175675675866</v>
          </cell>
        </row>
        <row r="2304">
          <cell r="B2304">
            <v>4811.0999999999995</v>
          </cell>
          <cell r="D2304">
            <v>-0.28193175675675874</v>
          </cell>
        </row>
        <row r="2305">
          <cell r="B2305">
            <v>4811.7</v>
          </cell>
          <cell r="D2305">
            <v>-0.29253175675675891</v>
          </cell>
        </row>
        <row r="2306">
          <cell r="B2306">
            <v>4811.8999999999996</v>
          </cell>
          <cell r="D2306">
            <v>-0.29683175675675866</v>
          </cell>
        </row>
        <row r="2307">
          <cell r="B2307">
            <v>4812.5</v>
          </cell>
          <cell r="D2307">
            <v>-0.30603175675675853</v>
          </cell>
        </row>
        <row r="2308">
          <cell r="B2308">
            <v>4812.7000000000007</v>
          </cell>
          <cell r="D2308">
            <v>-0.3083317567567585</v>
          </cell>
        </row>
        <row r="2309">
          <cell r="B2309">
            <v>4812.8</v>
          </cell>
          <cell r="D2309">
            <v>-0.30973175675675879</v>
          </cell>
        </row>
        <row r="2310">
          <cell r="B2310">
            <v>4813.3</v>
          </cell>
          <cell r="D2310">
            <v>-0.31473175675675868</v>
          </cell>
        </row>
        <row r="2311">
          <cell r="B2311">
            <v>4813.3999999999996</v>
          </cell>
          <cell r="D2311">
            <v>-0.31523175675675841</v>
          </cell>
        </row>
        <row r="2312">
          <cell r="B2312">
            <v>4814.2</v>
          </cell>
          <cell r="D2312">
            <v>-0.31743175675675861</v>
          </cell>
        </row>
        <row r="2313">
          <cell r="B2313">
            <v>4814.2</v>
          </cell>
          <cell r="D2313">
            <v>-0.31723175675675819</v>
          </cell>
        </row>
        <row r="2314">
          <cell r="B2314">
            <v>4815</v>
          </cell>
          <cell r="D2314">
            <v>-0.31393175675675877</v>
          </cell>
        </row>
        <row r="2315">
          <cell r="B2315">
            <v>4815</v>
          </cell>
          <cell r="D2315">
            <v>-0.31393175675675877</v>
          </cell>
        </row>
        <row r="2316">
          <cell r="B2316">
            <v>4815</v>
          </cell>
          <cell r="D2316">
            <v>-0.31383175675675812</v>
          </cell>
        </row>
        <row r="2317">
          <cell r="B2317">
            <v>4817.7000000000007</v>
          </cell>
          <cell r="D2317">
            <v>-0.38013175675675814</v>
          </cell>
        </row>
        <row r="2318">
          <cell r="B2318">
            <v>4818.5</v>
          </cell>
          <cell r="D2318">
            <v>-0.39473175675675876</v>
          </cell>
        </row>
        <row r="2319">
          <cell r="B2319">
            <v>4820.5</v>
          </cell>
          <cell r="D2319">
            <v>-0.43133175675675872</v>
          </cell>
        </row>
        <row r="2320">
          <cell r="B2320">
            <v>4821</v>
          </cell>
          <cell r="D2320">
            <v>-0.43823175675675863</v>
          </cell>
        </row>
        <row r="2321">
          <cell r="B2321">
            <v>4821.5</v>
          </cell>
          <cell r="D2321">
            <v>-0.43603175675675843</v>
          </cell>
        </row>
        <row r="2322">
          <cell r="B2322">
            <v>4823.2999999999993</v>
          </cell>
          <cell r="D2322">
            <v>-0.42903175675675875</v>
          </cell>
        </row>
        <row r="2323">
          <cell r="B2323">
            <v>4826.1000000000004</v>
          </cell>
          <cell r="D2323">
            <v>-0.44083175675675879</v>
          </cell>
        </row>
        <row r="2324">
          <cell r="B2324">
            <v>4827.2000000000007</v>
          </cell>
          <cell r="D2324">
            <v>-0.44293175675675833</v>
          </cell>
        </row>
        <row r="2325">
          <cell r="B2325">
            <v>4828.2</v>
          </cell>
          <cell r="D2325">
            <v>-0.44093175675675855</v>
          </cell>
        </row>
        <row r="2326">
          <cell r="B2326">
            <v>4828.8999999999996</v>
          </cell>
          <cell r="D2326">
            <v>-0.43853175675675882</v>
          </cell>
        </row>
        <row r="2327">
          <cell r="B2327">
            <v>4830.7</v>
          </cell>
          <cell r="D2327">
            <v>-0.43703175675675876</v>
          </cell>
        </row>
        <row r="2328">
          <cell r="B2328">
            <v>4831.5999999999995</v>
          </cell>
          <cell r="D2328">
            <v>-0.43453175675675837</v>
          </cell>
        </row>
        <row r="2329">
          <cell r="B2329">
            <v>4833.4000000000005</v>
          </cell>
          <cell r="D2329">
            <v>-0.42043175675675837</v>
          </cell>
        </row>
        <row r="2330">
          <cell r="B2330">
            <v>4834.3999999999996</v>
          </cell>
          <cell r="D2330">
            <v>-0.4087317567567581</v>
          </cell>
        </row>
        <row r="2331">
          <cell r="B2331">
            <v>4834.9000000000005</v>
          </cell>
          <cell r="D2331">
            <v>-0.40303175675675895</v>
          </cell>
        </row>
        <row r="2332">
          <cell r="B2332">
            <v>4837.2</v>
          </cell>
          <cell r="D2332">
            <v>-0.38343175675675845</v>
          </cell>
        </row>
        <row r="2333">
          <cell r="B2333">
            <v>4839.5999999999995</v>
          </cell>
          <cell r="D2333">
            <v>-0.35043175675675808</v>
          </cell>
        </row>
        <row r="2334">
          <cell r="B2334">
            <v>4840</v>
          </cell>
          <cell r="D2334">
            <v>-0.34523175675675866</v>
          </cell>
        </row>
        <row r="2335">
          <cell r="B2335">
            <v>4841.5999999999995</v>
          </cell>
          <cell r="D2335">
            <v>-0.32703175675675844</v>
          </cell>
        </row>
        <row r="2336">
          <cell r="B2336">
            <v>4842.8</v>
          </cell>
          <cell r="D2336">
            <v>-0.31073175675675824</v>
          </cell>
        </row>
        <row r="2337">
          <cell r="B2337">
            <v>4842.9000000000005</v>
          </cell>
          <cell r="D2337">
            <v>-0.30823175675675873</v>
          </cell>
        </row>
        <row r="2338">
          <cell r="B2338">
            <v>4845.5</v>
          </cell>
          <cell r="D2338">
            <v>-0.29113175675675862</v>
          </cell>
        </row>
        <row r="2339">
          <cell r="B2339">
            <v>4845.7999999999993</v>
          </cell>
          <cell r="D2339">
            <v>-0.28923175675675861</v>
          </cell>
        </row>
        <row r="2340">
          <cell r="B2340">
            <v>4848.3</v>
          </cell>
          <cell r="D2340">
            <v>-0.26753175675675855</v>
          </cell>
        </row>
        <row r="2341">
          <cell r="B2341">
            <v>4848.3</v>
          </cell>
          <cell r="D2341">
            <v>-0.26753175675675855</v>
          </cell>
        </row>
        <row r="2342">
          <cell r="B2342">
            <v>4851.0999999999995</v>
          </cell>
          <cell r="D2342">
            <v>-0.27843175675675891</v>
          </cell>
        </row>
        <row r="2343">
          <cell r="B2343">
            <v>4852</v>
          </cell>
          <cell r="D2343">
            <v>-0.29113175675675862</v>
          </cell>
        </row>
        <row r="2344">
          <cell r="B2344">
            <v>4853.9000000000005</v>
          </cell>
          <cell r="D2344">
            <v>-0.3274317567567584</v>
          </cell>
        </row>
        <row r="2345">
          <cell r="B2345">
            <v>4854.8999999999996</v>
          </cell>
          <cell r="D2345">
            <v>-0.32823175675675831</v>
          </cell>
        </row>
        <row r="2346">
          <cell r="B2346">
            <v>4855.2</v>
          </cell>
          <cell r="D2346">
            <v>-0.32713175675675821</v>
          </cell>
        </row>
        <row r="2347">
          <cell r="B2347">
            <v>4856.6000000000004</v>
          </cell>
          <cell r="D2347">
            <v>-0.31813175675675875</v>
          </cell>
        </row>
        <row r="2348">
          <cell r="B2348">
            <v>4858.2</v>
          </cell>
          <cell r="D2348">
            <v>-0.31563175675675836</v>
          </cell>
        </row>
        <row r="2349">
          <cell r="B2349">
            <v>4859.3999999999996</v>
          </cell>
          <cell r="D2349">
            <v>-0.3144317567567585</v>
          </cell>
        </row>
        <row r="2350">
          <cell r="B2350">
            <v>4861.6000000000004</v>
          </cell>
          <cell r="D2350">
            <v>-0.30533175675675839</v>
          </cell>
        </row>
        <row r="2351">
          <cell r="B2351">
            <v>4862.2</v>
          </cell>
          <cell r="D2351">
            <v>-0.3025317567567587</v>
          </cell>
        </row>
        <row r="2352">
          <cell r="B2352">
            <v>4864.3999999999996</v>
          </cell>
          <cell r="D2352">
            <v>-0.29223175675675872</v>
          </cell>
        </row>
        <row r="2353">
          <cell r="B2353">
            <v>4865</v>
          </cell>
          <cell r="D2353">
            <v>-0.2920317567567583</v>
          </cell>
        </row>
        <row r="2354">
          <cell r="B2354">
            <v>4867.3999999999996</v>
          </cell>
          <cell r="D2354">
            <v>-0.31343175675675816</v>
          </cell>
        </row>
        <row r="2355">
          <cell r="B2355">
            <v>4867.8</v>
          </cell>
          <cell r="D2355">
            <v>-0.31653175675675893</v>
          </cell>
        </row>
        <row r="2356">
          <cell r="B2356">
            <v>4868.2999999999993</v>
          </cell>
          <cell r="D2356">
            <v>-0.32003175675675877</v>
          </cell>
        </row>
        <row r="2357">
          <cell r="B2357">
            <v>4870.5</v>
          </cell>
          <cell r="D2357">
            <v>-0.33133175675675819</v>
          </cell>
        </row>
        <row r="2358">
          <cell r="B2358">
            <v>4870.5999999999995</v>
          </cell>
          <cell r="D2358">
            <v>-0.3321317567567581</v>
          </cell>
        </row>
        <row r="2359">
          <cell r="B2359">
            <v>4873.3</v>
          </cell>
          <cell r="D2359">
            <v>-0.35553175675675863</v>
          </cell>
        </row>
        <row r="2360">
          <cell r="B2360">
            <v>4875</v>
          </cell>
          <cell r="D2360">
            <v>-0.3470317567567589</v>
          </cell>
        </row>
        <row r="2361">
          <cell r="B2361">
            <v>4876.1000000000004</v>
          </cell>
          <cell r="D2361">
            <v>-0.34023175675675876</v>
          </cell>
        </row>
        <row r="2362">
          <cell r="B2362">
            <v>4876.8999999999996</v>
          </cell>
          <cell r="D2362">
            <v>-0.34013175675675811</v>
          </cell>
        </row>
        <row r="2363">
          <cell r="B2363">
            <v>4878.8999999999996</v>
          </cell>
          <cell r="D2363">
            <v>-0.3523317567567581</v>
          </cell>
        </row>
        <row r="2364">
          <cell r="B2364">
            <v>4879.6000000000004</v>
          </cell>
          <cell r="D2364">
            <v>-0.35623175675675878</v>
          </cell>
        </row>
        <row r="2365">
          <cell r="B2365">
            <v>4881.7000000000007</v>
          </cell>
          <cell r="D2365">
            <v>-0.36703175675675848</v>
          </cell>
        </row>
        <row r="2366">
          <cell r="B2366">
            <v>4881.7000000000007</v>
          </cell>
          <cell r="D2366">
            <v>-0.36713175675675824</v>
          </cell>
        </row>
        <row r="2367">
          <cell r="B2367">
            <v>4883.0999999999995</v>
          </cell>
          <cell r="D2367">
            <v>-0.36043175675675876</v>
          </cell>
        </row>
        <row r="2368">
          <cell r="B2368">
            <v>4884.4000000000005</v>
          </cell>
          <cell r="D2368">
            <v>-0.34303175675675845</v>
          </cell>
        </row>
        <row r="2369">
          <cell r="B2369">
            <v>4887.2</v>
          </cell>
          <cell r="D2369">
            <v>-0.32283175675675846</v>
          </cell>
        </row>
        <row r="2370">
          <cell r="B2370">
            <v>4888.3999999999996</v>
          </cell>
          <cell r="D2370">
            <v>-0.30573175675675834</v>
          </cell>
        </row>
        <row r="2371">
          <cell r="B2371">
            <v>4889.3</v>
          </cell>
          <cell r="D2371">
            <v>-0.28913175675675884</v>
          </cell>
        </row>
        <row r="2372">
          <cell r="B2372">
            <v>4890</v>
          </cell>
          <cell r="D2372">
            <v>-0.27743175675675857</v>
          </cell>
        </row>
        <row r="2373">
          <cell r="B2373">
            <v>4891.8</v>
          </cell>
          <cell r="D2373">
            <v>-0.26473175675675886</v>
          </cell>
        </row>
        <row r="2374">
          <cell r="B2374">
            <v>4892.8</v>
          </cell>
          <cell r="D2374">
            <v>-0.25573175675675852</v>
          </cell>
        </row>
        <row r="2375">
          <cell r="B2375">
            <v>4895</v>
          </cell>
          <cell r="D2375">
            <v>-0.23243175675675865</v>
          </cell>
        </row>
        <row r="2376">
          <cell r="B2376">
            <v>4895.5</v>
          </cell>
          <cell r="D2376">
            <v>-0.23193175675675892</v>
          </cell>
        </row>
        <row r="2377">
          <cell r="B2377">
            <v>4895.5</v>
          </cell>
          <cell r="D2377">
            <v>-0.23183175675675827</v>
          </cell>
        </row>
        <row r="2378">
          <cell r="B2378">
            <v>4898.3</v>
          </cell>
          <cell r="D2378">
            <v>-0.23933175675675855</v>
          </cell>
        </row>
        <row r="2379">
          <cell r="B2379">
            <v>4901.0999999999995</v>
          </cell>
          <cell r="D2379">
            <v>-0.25473175675675819</v>
          </cell>
        </row>
        <row r="2380">
          <cell r="B2380">
            <v>4901.7</v>
          </cell>
          <cell r="D2380">
            <v>-0.25243175675675822</v>
          </cell>
        </row>
        <row r="2381">
          <cell r="B2381">
            <v>4901.7</v>
          </cell>
          <cell r="D2381">
            <v>-0.25233175675675845</v>
          </cell>
        </row>
        <row r="2382">
          <cell r="B2382">
            <v>4903.9000000000005</v>
          </cell>
          <cell r="D2382">
            <v>-0.23113175675675812</v>
          </cell>
        </row>
        <row r="2383">
          <cell r="B2383">
            <v>4904</v>
          </cell>
          <cell r="D2383">
            <v>-0.22933175675675876</v>
          </cell>
        </row>
        <row r="2384">
          <cell r="B2384">
            <v>4906.7</v>
          </cell>
          <cell r="D2384">
            <v>-0.20433175675675841</v>
          </cell>
        </row>
        <row r="2385">
          <cell r="B2385">
            <v>4907.8999999999996</v>
          </cell>
          <cell r="D2385">
            <v>-0.19123175675675874</v>
          </cell>
        </row>
        <row r="2386">
          <cell r="B2386">
            <v>4908.4000000000005</v>
          </cell>
          <cell r="D2386">
            <v>-0.18673175675675857</v>
          </cell>
        </row>
        <row r="2387">
          <cell r="B2387">
            <v>4909.3999999999996</v>
          </cell>
          <cell r="D2387">
            <v>-0.17923175675675829</v>
          </cell>
        </row>
        <row r="2388">
          <cell r="B2388">
            <v>4912.2000000000007</v>
          </cell>
          <cell r="D2388">
            <v>-0.16733175675675849</v>
          </cell>
        </row>
        <row r="2389">
          <cell r="B2389">
            <v>4914.1000000000004</v>
          </cell>
          <cell r="D2389">
            <v>-0.17303175675675853</v>
          </cell>
        </row>
        <row r="2390">
          <cell r="B2390">
            <v>4915</v>
          </cell>
          <cell r="D2390">
            <v>-0.18133175675675872</v>
          </cell>
        </row>
        <row r="2391">
          <cell r="B2391">
            <v>4915.0999999999995</v>
          </cell>
          <cell r="D2391">
            <v>-0.18273175675675812</v>
          </cell>
        </row>
        <row r="2392">
          <cell r="B2392">
            <v>4916.2999999999993</v>
          </cell>
          <cell r="D2392">
            <v>-0.19933175675675852</v>
          </cell>
        </row>
        <row r="2393">
          <cell r="B2393">
            <v>4917.7999999999993</v>
          </cell>
          <cell r="D2393">
            <v>-0.21773175675675827</v>
          </cell>
        </row>
        <row r="2394">
          <cell r="B2394">
            <v>4920.3</v>
          </cell>
          <cell r="D2394">
            <v>-0.23593175675675848</v>
          </cell>
        </row>
        <row r="2395">
          <cell r="B2395">
            <v>4920.6000000000004</v>
          </cell>
          <cell r="D2395">
            <v>-0.23743175675675854</v>
          </cell>
        </row>
        <row r="2396">
          <cell r="B2396">
            <v>4921.8</v>
          </cell>
          <cell r="D2396">
            <v>-0.24543175675675855</v>
          </cell>
        </row>
        <row r="2397">
          <cell r="B2397">
            <v>4923.3</v>
          </cell>
          <cell r="D2397">
            <v>-0.25053175675675821</v>
          </cell>
        </row>
        <row r="2398">
          <cell r="B2398">
            <v>4926.1000000000004</v>
          </cell>
          <cell r="D2398">
            <v>-0.24193175675675871</v>
          </cell>
        </row>
        <row r="2399">
          <cell r="B2399">
            <v>4926.5</v>
          </cell>
          <cell r="D2399">
            <v>-0.24163175675675852</v>
          </cell>
        </row>
        <row r="2400">
          <cell r="B2400">
            <v>4928.5</v>
          </cell>
          <cell r="D2400">
            <v>-0.24103175675675814</v>
          </cell>
        </row>
        <row r="2401">
          <cell r="B2401">
            <v>4928.8999999999996</v>
          </cell>
          <cell r="D2401">
            <v>-0.24053175675675842</v>
          </cell>
        </row>
        <row r="2402">
          <cell r="B2402">
            <v>4931.7</v>
          </cell>
          <cell r="D2402">
            <v>-0.22473175675675883</v>
          </cell>
        </row>
        <row r="2403">
          <cell r="B2403">
            <v>4932.8</v>
          </cell>
          <cell r="D2403">
            <v>-0.21643175675675863</v>
          </cell>
        </row>
        <row r="2404">
          <cell r="B2404">
            <v>4934.4000000000005</v>
          </cell>
          <cell r="D2404">
            <v>-0.20273175675675859</v>
          </cell>
        </row>
        <row r="2405">
          <cell r="B2405">
            <v>4935.1000000000004</v>
          </cell>
          <cell r="D2405">
            <v>-0.19813175675675865</v>
          </cell>
        </row>
        <row r="2406">
          <cell r="B2406">
            <v>4937.2</v>
          </cell>
          <cell r="D2406">
            <v>-0.19293175675675833</v>
          </cell>
        </row>
        <row r="2407">
          <cell r="B2407">
            <v>4939</v>
          </cell>
          <cell r="D2407">
            <v>-0.18653175675675815</v>
          </cell>
        </row>
        <row r="2408">
          <cell r="B2408">
            <v>4940</v>
          </cell>
          <cell r="D2408">
            <v>-0.1833317567567585</v>
          </cell>
        </row>
        <row r="2409">
          <cell r="B2409">
            <v>4940.7</v>
          </cell>
          <cell r="D2409">
            <v>-0.18823175675675863</v>
          </cell>
        </row>
        <row r="2410">
          <cell r="B2410">
            <v>4941.8</v>
          </cell>
          <cell r="D2410">
            <v>-0.19713175675675831</v>
          </cell>
        </row>
        <row r="2411">
          <cell r="B2411">
            <v>4942.8</v>
          </cell>
          <cell r="D2411">
            <v>-0.20273175675675859</v>
          </cell>
        </row>
        <row r="2412">
          <cell r="B2412">
            <v>4945.2</v>
          </cell>
          <cell r="D2412">
            <v>-0.21253175675675884</v>
          </cell>
        </row>
        <row r="2413">
          <cell r="B2413">
            <v>4945.5999999999995</v>
          </cell>
          <cell r="D2413">
            <v>-0.21453175675675862</v>
          </cell>
        </row>
        <row r="2414">
          <cell r="B2414">
            <v>4948.2999999999993</v>
          </cell>
          <cell r="D2414">
            <v>-0.23133175675675854</v>
          </cell>
        </row>
        <row r="2415">
          <cell r="B2415">
            <v>4948.5</v>
          </cell>
          <cell r="D2415">
            <v>-0.23293175675675837</v>
          </cell>
        </row>
        <row r="2416">
          <cell r="B2416">
            <v>4951.1000000000004</v>
          </cell>
          <cell r="D2416">
            <v>-0.26133175675675879</v>
          </cell>
        </row>
        <row r="2417">
          <cell r="B2417">
            <v>4951.3999999999996</v>
          </cell>
          <cell r="D2417">
            <v>-0.26423175675675825</v>
          </cell>
        </row>
        <row r="2418">
          <cell r="B2418">
            <v>4952.8999999999996</v>
          </cell>
          <cell r="D2418">
            <v>-0.28053175675675845</v>
          </cell>
        </row>
        <row r="2419">
          <cell r="B2419">
            <v>4953.8999999999996</v>
          </cell>
          <cell r="D2419">
            <v>-0.29083175675675843</v>
          </cell>
        </row>
        <row r="2420">
          <cell r="B2420">
            <v>4955.2</v>
          </cell>
          <cell r="D2420">
            <v>-0.2975317567567588</v>
          </cell>
        </row>
        <row r="2421">
          <cell r="B2421">
            <v>4956.7</v>
          </cell>
          <cell r="D2421">
            <v>-0.30533175675675839</v>
          </cell>
        </row>
        <row r="2422">
          <cell r="B2422">
            <v>4957.6000000000004</v>
          </cell>
          <cell r="D2422">
            <v>-0.3155317567567586</v>
          </cell>
        </row>
        <row r="2423">
          <cell r="B2423">
            <v>4959.3999999999996</v>
          </cell>
          <cell r="D2423">
            <v>-0.34313175675675822</v>
          </cell>
        </row>
        <row r="2424">
          <cell r="B2424">
            <v>4961.8999999999996</v>
          </cell>
          <cell r="D2424">
            <v>-0.35963175675675885</v>
          </cell>
        </row>
        <row r="2425">
          <cell r="B2425">
            <v>4962.2</v>
          </cell>
          <cell r="D2425">
            <v>-0.36023175675675834</v>
          </cell>
        </row>
        <row r="2426">
          <cell r="B2426">
            <v>4963.8</v>
          </cell>
          <cell r="D2426">
            <v>-0.35993175675675815</v>
          </cell>
        </row>
        <row r="2427">
          <cell r="B2427">
            <v>4965</v>
          </cell>
          <cell r="D2427">
            <v>-0.36293175675675826</v>
          </cell>
        </row>
        <row r="2428">
          <cell r="B2428">
            <v>4965.2000000000007</v>
          </cell>
          <cell r="D2428">
            <v>-0.3614317567567582</v>
          </cell>
        </row>
        <row r="2429">
          <cell r="B2429">
            <v>4967.8</v>
          </cell>
          <cell r="D2429">
            <v>-0.33713175675675888</v>
          </cell>
        </row>
        <row r="2430">
          <cell r="B2430">
            <v>4968.6000000000004</v>
          </cell>
          <cell r="D2430">
            <v>-0.33273175675675848</v>
          </cell>
        </row>
        <row r="2431">
          <cell r="B2431">
            <v>4970</v>
          </cell>
          <cell r="D2431">
            <v>-0.32833175675675896</v>
          </cell>
        </row>
        <row r="2432">
          <cell r="B2432">
            <v>4970.6000000000004</v>
          </cell>
          <cell r="D2432">
            <v>-0.32623175675675853</v>
          </cell>
        </row>
        <row r="2433">
          <cell r="B2433">
            <v>4973.3</v>
          </cell>
          <cell r="D2433">
            <v>-0.31433175675675873</v>
          </cell>
        </row>
        <row r="2434">
          <cell r="B2434">
            <v>4975.2</v>
          </cell>
          <cell r="D2434">
            <v>-0.29973175675675812</v>
          </cell>
        </row>
        <row r="2435">
          <cell r="B2435">
            <v>4976.0999999999995</v>
          </cell>
          <cell r="D2435">
            <v>-0.29563175675675879</v>
          </cell>
        </row>
        <row r="2436">
          <cell r="B2436">
            <v>4976.2000000000007</v>
          </cell>
          <cell r="D2436">
            <v>-0.29603175675675875</v>
          </cell>
        </row>
        <row r="2437">
          <cell r="B2437">
            <v>4977.4000000000005</v>
          </cell>
          <cell r="D2437">
            <v>-0.30083175675675822</v>
          </cell>
        </row>
        <row r="2438">
          <cell r="B2438">
            <v>4978.9000000000005</v>
          </cell>
          <cell r="D2438">
            <v>-0.30883175675675822</v>
          </cell>
        </row>
        <row r="2439">
          <cell r="B2439">
            <v>4981.7</v>
          </cell>
          <cell r="D2439">
            <v>-0.32273175675675869</v>
          </cell>
        </row>
        <row r="2440">
          <cell r="B2440">
            <v>4981.9000000000005</v>
          </cell>
          <cell r="D2440">
            <v>-0.3235317567567586</v>
          </cell>
        </row>
        <row r="2441">
          <cell r="B2441">
            <v>4982.4000000000005</v>
          </cell>
          <cell r="D2441">
            <v>-0.32123175675675864</v>
          </cell>
        </row>
        <row r="2442">
          <cell r="B2442">
            <v>4984.5</v>
          </cell>
          <cell r="D2442">
            <v>-0.30643175675675849</v>
          </cell>
        </row>
        <row r="2443">
          <cell r="B2443">
            <v>4987.2</v>
          </cell>
          <cell r="D2443">
            <v>-0.28863175675675823</v>
          </cell>
        </row>
        <row r="2444">
          <cell r="B2444">
            <v>4988.6000000000004</v>
          </cell>
          <cell r="D2444">
            <v>-0.28513175675675839</v>
          </cell>
        </row>
        <row r="2445">
          <cell r="B2445">
            <v>4988.7</v>
          </cell>
          <cell r="D2445">
            <v>-0.28513175675675839</v>
          </cell>
        </row>
        <row r="2446">
          <cell r="B2446">
            <v>4989.6000000000004</v>
          </cell>
          <cell r="D2446">
            <v>-0.28813175675675851</v>
          </cell>
        </row>
        <row r="2447">
          <cell r="B2447">
            <v>4990</v>
          </cell>
          <cell r="D2447">
            <v>-0.29003175675675852</v>
          </cell>
        </row>
        <row r="2448">
          <cell r="B2448">
            <v>4992.8</v>
          </cell>
          <cell r="D2448">
            <v>-0.29263175675675868</v>
          </cell>
        </row>
        <row r="2449">
          <cell r="B2449">
            <v>4994.9000000000005</v>
          </cell>
          <cell r="D2449">
            <v>-0.30633175675675872</v>
          </cell>
        </row>
        <row r="2450">
          <cell r="B2450">
            <v>4995.3</v>
          </cell>
          <cell r="D2450">
            <v>-0.31003175675675809</v>
          </cell>
        </row>
        <row r="2451">
          <cell r="B2451">
            <v>4998.3</v>
          </cell>
          <cell r="D2451">
            <v>-0.34303175675675845</v>
          </cell>
        </row>
        <row r="2452">
          <cell r="B2452">
            <v>5001.1000000000004</v>
          </cell>
          <cell r="D2452">
            <v>-0.39613175675675816</v>
          </cell>
        </row>
        <row r="2453">
          <cell r="B2453">
            <v>5001.1000000000004</v>
          </cell>
          <cell r="D2453">
            <v>-0.39703175675675872</v>
          </cell>
        </row>
        <row r="2454">
          <cell r="B2454">
            <v>5001.8</v>
          </cell>
          <cell r="D2454">
            <v>-0.41193175675675864</v>
          </cell>
        </row>
        <row r="2455">
          <cell r="B2455">
            <v>5002</v>
          </cell>
          <cell r="D2455">
            <v>-0.4145317567567588</v>
          </cell>
        </row>
        <row r="2456">
          <cell r="B2456">
            <v>5003.8999999999996</v>
          </cell>
          <cell r="D2456">
            <v>-0.46193175675675846</v>
          </cell>
        </row>
        <row r="2457">
          <cell r="B2457">
            <v>5006.7000000000007</v>
          </cell>
          <cell r="D2457">
            <v>-0.50363175675675809</v>
          </cell>
        </row>
        <row r="2458">
          <cell r="B2458">
            <v>5007.3</v>
          </cell>
          <cell r="D2458">
            <v>-0.50843175675675845</v>
          </cell>
        </row>
        <row r="2459">
          <cell r="B2459">
            <v>5008.7</v>
          </cell>
          <cell r="D2459">
            <v>-0.50783175675675896</v>
          </cell>
        </row>
        <row r="2460">
          <cell r="B2460">
            <v>5009.5</v>
          </cell>
          <cell r="D2460">
            <v>-0.49603175675675892</v>
          </cell>
        </row>
        <row r="2461">
          <cell r="B2461">
            <v>5012.2</v>
          </cell>
          <cell r="D2461">
            <v>-0.40483175675675831</v>
          </cell>
        </row>
        <row r="2462">
          <cell r="B2462">
            <v>5013.5</v>
          </cell>
          <cell r="D2462">
            <v>-0.36953175675675887</v>
          </cell>
        </row>
        <row r="2463">
          <cell r="B2463">
            <v>5014.1000000000004</v>
          </cell>
          <cell r="D2463">
            <v>-0.35633175675675854</v>
          </cell>
        </row>
        <row r="2464">
          <cell r="B2464">
            <v>5015</v>
          </cell>
          <cell r="D2464">
            <v>-0.33733175675675842</v>
          </cell>
        </row>
        <row r="2465">
          <cell r="B2465">
            <v>5015.3</v>
          </cell>
          <cell r="D2465">
            <v>-0.3343317567567583</v>
          </cell>
        </row>
        <row r="2466">
          <cell r="B2466">
            <v>5017.8</v>
          </cell>
          <cell r="D2466">
            <v>-0.32053175675675849</v>
          </cell>
        </row>
        <row r="2467">
          <cell r="B2467">
            <v>5019.7000000000007</v>
          </cell>
          <cell r="D2467">
            <v>-0.34283175675675892</v>
          </cell>
        </row>
        <row r="2468">
          <cell r="B2468">
            <v>5020.6000000000004</v>
          </cell>
          <cell r="D2468">
            <v>-0.35283175675675871</v>
          </cell>
        </row>
        <row r="2469">
          <cell r="B2469">
            <v>5022</v>
          </cell>
          <cell r="D2469">
            <v>-0.3589317567567587</v>
          </cell>
        </row>
        <row r="2470">
          <cell r="B2470">
            <v>5023.3999999999996</v>
          </cell>
          <cell r="D2470">
            <v>-0.35623175675675878</v>
          </cell>
        </row>
        <row r="2471">
          <cell r="B2471">
            <v>5025.8999999999996</v>
          </cell>
          <cell r="D2471">
            <v>-0.31423175675675896</v>
          </cell>
        </row>
        <row r="2472">
          <cell r="B2472">
            <v>5026.0999999999995</v>
          </cell>
          <cell r="D2472">
            <v>-0.31003175675675809</v>
          </cell>
        </row>
        <row r="2473">
          <cell r="B2473">
            <v>5026.3</v>
          </cell>
          <cell r="D2473">
            <v>-0.30623175675675895</v>
          </cell>
        </row>
        <row r="2474">
          <cell r="B2474">
            <v>5028.7</v>
          </cell>
          <cell r="D2474">
            <v>-0.25253175675675887</v>
          </cell>
        </row>
        <row r="2475">
          <cell r="B2475">
            <v>5028.9000000000005</v>
          </cell>
          <cell r="D2475">
            <v>-0.24823175675675824</v>
          </cell>
        </row>
        <row r="2476">
          <cell r="B2476">
            <v>5031.7</v>
          </cell>
          <cell r="D2476">
            <v>-0.20623175675675842</v>
          </cell>
        </row>
        <row r="2477">
          <cell r="B2477">
            <v>5032.0999999999995</v>
          </cell>
          <cell r="D2477">
            <v>-0.20143175675675895</v>
          </cell>
        </row>
        <row r="2478">
          <cell r="B2478">
            <v>5034.5</v>
          </cell>
          <cell r="D2478">
            <v>-0.20013175675675843</v>
          </cell>
        </row>
        <row r="2479">
          <cell r="B2479">
            <v>5035.4000000000005</v>
          </cell>
          <cell r="D2479">
            <v>-0.21033175675675864</v>
          </cell>
        </row>
        <row r="2480">
          <cell r="B2480">
            <v>5037.2000000000007</v>
          </cell>
          <cell r="D2480">
            <v>-0.24943175675675811</v>
          </cell>
        </row>
        <row r="2481">
          <cell r="B2481">
            <v>5038.2999999999993</v>
          </cell>
          <cell r="D2481">
            <v>-0.28503175675675863</v>
          </cell>
        </row>
        <row r="2482">
          <cell r="B2482">
            <v>5038.5</v>
          </cell>
          <cell r="D2482">
            <v>-0.29153175675675858</v>
          </cell>
        </row>
        <row r="2483">
          <cell r="B2483">
            <v>5040</v>
          </cell>
          <cell r="D2483">
            <v>-0.34823175675675877</v>
          </cell>
        </row>
        <row r="2484">
          <cell r="B2484">
            <v>5042.0999999999995</v>
          </cell>
          <cell r="D2484">
            <v>-0.39663175675675877</v>
          </cell>
        </row>
        <row r="2485">
          <cell r="B2485">
            <v>5042.7999999999993</v>
          </cell>
          <cell r="D2485">
            <v>-0.41323175675675827</v>
          </cell>
        </row>
        <row r="2486">
          <cell r="B2486">
            <v>5044.6000000000004</v>
          </cell>
          <cell r="D2486">
            <v>-0.44733175675675874</v>
          </cell>
        </row>
        <row r="2487">
          <cell r="B2487">
            <v>5045.6000000000004</v>
          </cell>
          <cell r="D2487">
            <v>-0.45993175675675868</v>
          </cell>
        </row>
        <row r="2488">
          <cell r="B2488">
            <v>5048.3999999999996</v>
          </cell>
          <cell r="D2488">
            <v>-0.46803175675675845</v>
          </cell>
        </row>
        <row r="2489">
          <cell r="B2489">
            <v>5048.8</v>
          </cell>
          <cell r="D2489">
            <v>-0.46943175675675874</v>
          </cell>
        </row>
        <row r="2490">
          <cell r="B2490">
            <v>5050.7</v>
          </cell>
          <cell r="D2490">
            <v>-0.46333175675675875</v>
          </cell>
        </row>
        <row r="2491">
          <cell r="B2491">
            <v>5050.8</v>
          </cell>
          <cell r="D2491">
            <v>-0.46333175675675875</v>
          </cell>
        </row>
        <row r="2492">
          <cell r="B2492">
            <v>5051.1000000000004</v>
          </cell>
          <cell r="D2492">
            <v>-0.45953175675675872</v>
          </cell>
        </row>
        <row r="2493">
          <cell r="B2493">
            <v>5053.8999999999996</v>
          </cell>
          <cell r="D2493">
            <v>-0.39253175675675855</v>
          </cell>
        </row>
        <row r="2494">
          <cell r="B2494">
            <v>5055.3999999999996</v>
          </cell>
          <cell r="D2494">
            <v>-0.33063175675675893</v>
          </cell>
        </row>
        <row r="2495">
          <cell r="B2495">
            <v>5056.7</v>
          </cell>
          <cell r="D2495">
            <v>-0.29143175675675881</v>
          </cell>
        </row>
        <row r="2496">
          <cell r="B2496">
            <v>5057</v>
          </cell>
          <cell r="D2496">
            <v>-0.28363175675675834</v>
          </cell>
        </row>
        <row r="2497">
          <cell r="B2497">
            <v>5059.5</v>
          </cell>
          <cell r="D2497">
            <v>-0.28523175675675816</v>
          </cell>
        </row>
        <row r="2498">
          <cell r="B2498">
            <v>5062.1000000000004</v>
          </cell>
          <cell r="D2498">
            <v>-0.30373175675675856</v>
          </cell>
        </row>
        <row r="2499">
          <cell r="B2499">
            <v>5062.2999999999993</v>
          </cell>
          <cell r="D2499">
            <v>-0.3036317567567588</v>
          </cell>
        </row>
        <row r="2500">
          <cell r="B2500">
            <v>5063</v>
          </cell>
          <cell r="D2500">
            <v>-0.30303175675675842</v>
          </cell>
        </row>
        <row r="2501">
          <cell r="B2501">
            <v>5063.2</v>
          </cell>
          <cell r="D2501">
            <v>-0.30193175675675832</v>
          </cell>
        </row>
        <row r="2502">
          <cell r="B2502">
            <v>5065.2999999999993</v>
          </cell>
          <cell r="D2502">
            <v>-0.28903175675675818</v>
          </cell>
        </row>
        <row r="2503">
          <cell r="B2503">
            <v>5069.3</v>
          </cell>
          <cell r="D2503">
            <v>-0.26883175675675819</v>
          </cell>
        </row>
        <row r="2504">
          <cell r="B2504">
            <v>5075.2</v>
          </cell>
          <cell r="D2504">
            <v>-0.26833175675675847</v>
          </cell>
        </row>
        <row r="2505">
          <cell r="B2505">
            <v>5076.1000000000004</v>
          </cell>
          <cell r="D2505">
            <v>-0.2704317567567589</v>
          </cell>
        </row>
        <row r="2506">
          <cell r="B2506">
            <v>5082.8</v>
          </cell>
          <cell r="D2506">
            <v>-0.31483175675675845</v>
          </cell>
        </row>
        <row r="2507">
          <cell r="B2507">
            <v>5087.3999999999996</v>
          </cell>
          <cell r="D2507">
            <v>-0.31043175675675894</v>
          </cell>
        </row>
        <row r="2508">
          <cell r="B2508">
            <v>5089.5999999999995</v>
          </cell>
          <cell r="D2508">
            <v>-0.31043175675675894</v>
          </cell>
        </row>
        <row r="2509">
          <cell r="B2509">
            <v>5096.3999999999996</v>
          </cell>
          <cell r="D2509">
            <v>-0.31243175675675872</v>
          </cell>
        </row>
        <row r="2510">
          <cell r="B2510">
            <v>5099.5999999999995</v>
          </cell>
          <cell r="D2510">
            <v>-0.32563175675675815</v>
          </cell>
        </row>
        <row r="2511">
          <cell r="B2511">
            <v>5103.1000000000004</v>
          </cell>
          <cell r="D2511">
            <v>-0.33253175675675894</v>
          </cell>
        </row>
        <row r="2512">
          <cell r="B2512">
            <v>5109.8999999999996</v>
          </cell>
          <cell r="D2512">
            <v>-0.3719317567567586</v>
          </cell>
        </row>
        <row r="2513">
          <cell r="B2513">
            <v>5111.9000000000005</v>
          </cell>
          <cell r="D2513">
            <v>-0.36543175675675865</v>
          </cell>
        </row>
        <row r="2514">
          <cell r="B2514">
            <v>5116.7</v>
          </cell>
          <cell r="D2514">
            <v>-0.34803175675675835</v>
          </cell>
        </row>
        <row r="2515">
          <cell r="B2515">
            <v>5123.4000000000005</v>
          </cell>
          <cell r="D2515">
            <v>-0.36543175675675865</v>
          </cell>
        </row>
        <row r="2516">
          <cell r="B2516">
            <v>5124.1000000000004</v>
          </cell>
          <cell r="D2516">
            <v>-0.3650317567567587</v>
          </cell>
        </row>
        <row r="2517">
          <cell r="B2517">
            <v>5130.2000000000007</v>
          </cell>
          <cell r="D2517">
            <v>-0.36063175675675829</v>
          </cell>
        </row>
        <row r="2518">
          <cell r="B2518">
            <v>5132.6000000000004</v>
          </cell>
          <cell r="D2518">
            <v>-0.3578317567567586</v>
          </cell>
        </row>
        <row r="2519">
          <cell r="B2519">
            <v>5136.3</v>
          </cell>
          <cell r="D2519">
            <v>-0.38773175675675819</v>
          </cell>
        </row>
        <row r="2520">
          <cell r="B2520">
            <v>5136.8</v>
          </cell>
          <cell r="D2520">
            <v>-0.39073175675675831</v>
          </cell>
        </row>
        <row r="2521">
          <cell r="B2521">
            <v>5137.9000000000005</v>
          </cell>
          <cell r="D2521">
            <v>-0.39553175675675867</v>
          </cell>
        </row>
        <row r="2522">
          <cell r="B2522">
            <v>5143.2</v>
          </cell>
          <cell r="D2522">
            <v>-0.39783175675675864</v>
          </cell>
        </row>
        <row r="2523">
          <cell r="B2523">
            <v>5143.6000000000004</v>
          </cell>
          <cell r="D2523">
            <v>-0.3968317567567583</v>
          </cell>
        </row>
        <row r="2524">
          <cell r="B2524">
            <v>5148.5</v>
          </cell>
          <cell r="D2524">
            <v>-0.37903175675675893</v>
          </cell>
        </row>
        <row r="2525">
          <cell r="B2525">
            <v>5148.5</v>
          </cell>
          <cell r="D2525">
            <v>-0.37893175675675828</v>
          </cell>
        </row>
        <row r="2526">
          <cell r="B2526">
            <v>5150.4000000000005</v>
          </cell>
          <cell r="D2526">
            <v>-0.37293175675675894</v>
          </cell>
        </row>
        <row r="2527">
          <cell r="B2527">
            <v>5153.8</v>
          </cell>
          <cell r="D2527">
            <v>-0.35473175675675872</v>
          </cell>
        </row>
        <row r="2528">
          <cell r="B2528">
            <v>5157.0999999999995</v>
          </cell>
          <cell r="D2528">
            <v>-0.31603175675675832</v>
          </cell>
        </row>
        <row r="2529">
          <cell r="B2529">
            <v>5159.0999999999995</v>
          </cell>
          <cell r="D2529">
            <v>-0.29833175675675871</v>
          </cell>
        </row>
        <row r="2530">
          <cell r="B2530">
            <v>5160.8</v>
          </cell>
          <cell r="D2530">
            <v>-0.29883175675675844</v>
          </cell>
        </row>
        <row r="2531">
          <cell r="B2531">
            <v>5163</v>
          </cell>
          <cell r="D2531">
            <v>-0.30373175675675856</v>
          </cell>
        </row>
        <row r="2532">
          <cell r="B2532">
            <v>5163.8999999999996</v>
          </cell>
          <cell r="D2532">
            <v>-0.30753175675675859</v>
          </cell>
        </row>
        <row r="2533">
          <cell r="B2533">
            <v>5164.5</v>
          </cell>
          <cell r="D2533">
            <v>-0.31033175675675828</v>
          </cell>
        </row>
        <row r="2534">
          <cell r="B2534">
            <v>5169.7</v>
          </cell>
          <cell r="D2534">
            <v>-0.34003175675675834</v>
          </cell>
        </row>
        <row r="2535">
          <cell r="B2535">
            <v>5172.2</v>
          </cell>
          <cell r="D2535">
            <v>-0.34783175675675881</v>
          </cell>
        </row>
        <row r="2536">
          <cell r="B2536">
            <v>5173</v>
          </cell>
          <cell r="D2536">
            <v>-0.35153175675675818</v>
          </cell>
        </row>
        <row r="2537">
          <cell r="B2537">
            <v>5175</v>
          </cell>
          <cell r="D2537">
            <v>-0.36533175675675889</v>
          </cell>
        </row>
        <row r="2538">
          <cell r="B2538">
            <v>5180.3</v>
          </cell>
          <cell r="D2538">
            <v>-0.40473175675675854</v>
          </cell>
        </row>
        <row r="2539">
          <cell r="B2539">
            <v>5180.5</v>
          </cell>
          <cell r="D2539">
            <v>-0.40563175675675822</v>
          </cell>
        </row>
        <row r="2540">
          <cell r="B2540">
            <v>5185.6000000000004</v>
          </cell>
          <cell r="D2540">
            <v>-0.41303175675675874</v>
          </cell>
        </row>
        <row r="2541">
          <cell r="B2541">
            <v>5186.5</v>
          </cell>
          <cell r="D2541">
            <v>-0.41353175675675846</v>
          </cell>
        </row>
        <row r="2542">
          <cell r="B2542">
            <v>5188.9000000000005</v>
          </cell>
          <cell r="D2542">
            <v>-0.41033175675675881</v>
          </cell>
        </row>
        <row r="2543">
          <cell r="B2543">
            <v>5190.8999999999996</v>
          </cell>
          <cell r="D2543">
            <v>-0.41783175675675821</v>
          </cell>
        </row>
        <row r="2544">
          <cell r="B2544">
            <v>5196.2</v>
          </cell>
          <cell r="D2544">
            <v>-0.40083175675675875</v>
          </cell>
        </row>
        <row r="2545">
          <cell r="B2545">
            <v>5197</v>
          </cell>
          <cell r="D2545">
            <v>-0.4007317567567581</v>
          </cell>
        </row>
        <row r="2546">
          <cell r="B2546">
            <v>5197.2</v>
          </cell>
          <cell r="D2546">
            <v>-0.40133175675675847</v>
          </cell>
        </row>
        <row r="2547">
          <cell r="B2547">
            <v>5199.9000000000005</v>
          </cell>
          <cell r="D2547">
            <v>-0.41083175675675854</v>
          </cell>
        </row>
        <row r="2548">
          <cell r="B2548">
            <v>5201.5</v>
          </cell>
          <cell r="D2548">
            <v>-0.42243175675675815</v>
          </cell>
        </row>
        <row r="2549">
          <cell r="B2549">
            <v>5205.5</v>
          </cell>
          <cell r="D2549">
            <v>-0.43213175675675863</v>
          </cell>
        </row>
        <row r="2550">
          <cell r="B2550">
            <v>5206.8</v>
          </cell>
          <cell r="D2550">
            <v>-0.4300317567567582</v>
          </cell>
        </row>
        <row r="2551">
          <cell r="B2551">
            <v>5212.1000000000004</v>
          </cell>
          <cell r="D2551">
            <v>-0.42173175675675889</v>
          </cell>
        </row>
        <row r="2552">
          <cell r="B2552">
            <v>5213.3999999999996</v>
          </cell>
          <cell r="D2552">
            <v>-0.4192317567567585</v>
          </cell>
        </row>
        <row r="2553">
          <cell r="B2553">
            <v>5213.8</v>
          </cell>
          <cell r="D2553">
            <v>-0.41783175675675821</v>
          </cell>
        </row>
        <row r="2554">
          <cell r="B2554">
            <v>5217.3999999999996</v>
          </cell>
          <cell r="D2554">
            <v>-0.41733175675675849</v>
          </cell>
        </row>
        <row r="2555">
          <cell r="B2555">
            <v>5222.1000000000004</v>
          </cell>
          <cell r="D2555">
            <v>-0.4236317567567589</v>
          </cell>
        </row>
        <row r="2556">
          <cell r="B2556">
            <v>5222.7</v>
          </cell>
          <cell r="D2556">
            <v>-0.42173175675675889</v>
          </cell>
        </row>
        <row r="2557">
          <cell r="B2557">
            <v>5226.8</v>
          </cell>
          <cell r="D2557">
            <v>-0.39733175675675891</v>
          </cell>
        </row>
        <row r="2558">
          <cell r="B2558">
            <v>5228</v>
          </cell>
          <cell r="D2558">
            <v>-0.3921317567567586</v>
          </cell>
        </row>
        <row r="2559">
          <cell r="B2559">
            <v>5230.5</v>
          </cell>
          <cell r="D2559">
            <v>-0.40913175675675895</v>
          </cell>
        </row>
        <row r="2560">
          <cell r="B2560">
            <v>5231</v>
          </cell>
          <cell r="D2560">
            <v>-0.41363175675675823</v>
          </cell>
        </row>
        <row r="2561">
          <cell r="B2561">
            <v>5233.3</v>
          </cell>
          <cell r="D2561">
            <v>-0.44373175675675824</v>
          </cell>
        </row>
        <row r="2562">
          <cell r="B2562">
            <v>5238.6000000000004</v>
          </cell>
          <cell r="D2562">
            <v>-0.46573175675675849</v>
          </cell>
        </row>
        <row r="2563">
          <cell r="B2563">
            <v>5238.8</v>
          </cell>
          <cell r="D2563">
            <v>-0.46633175675675886</v>
          </cell>
        </row>
        <row r="2564">
          <cell r="B2564">
            <v>5240.3</v>
          </cell>
          <cell r="D2564">
            <v>-0.46643175675675863</v>
          </cell>
        </row>
        <row r="2565">
          <cell r="B2565">
            <v>5243.9</v>
          </cell>
          <cell r="D2565">
            <v>-0.45863175675675816</v>
          </cell>
        </row>
        <row r="2566">
          <cell r="B2566">
            <v>5247.0999999999995</v>
          </cell>
          <cell r="D2566">
            <v>-0.44653175675675882</v>
          </cell>
        </row>
        <row r="2567">
          <cell r="B2567">
            <v>5249.2</v>
          </cell>
          <cell r="D2567">
            <v>-0.44343175675675894</v>
          </cell>
        </row>
        <row r="2568">
          <cell r="B2568">
            <v>5253.7</v>
          </cell>
          <cell r="D2568">
            <v>-0.47613175675675823</v>
          </cell>
        </row>
        <row r="2569">
          <cell r="B2569">
            <v>5254.5</v>
          </cell>
          <cell r="D2569">
            <v>-0.48013175675675868</v>
          </cell>
        </row>
        <row r="2570">
          <cell r="B2570">
            <v>5255.4</v>
          </cell>
          <cell r="D2570">
            <v>-0.4828317567567586</v>
          </cell>
        </row>
        <row r="2571">
          <cell r="B2571">
            <v>5259.7</v>
          </cell>
          <cell r="D2571">
            <v>-0.48133175675675854</v>
          </cell>
        </row>
        <row r="2572">
          <cell r="B2572">
            <v>5263.7</v>
          </cell>
          <cell r="D2572">
            <v>-0.47163175675675895</v>
          </cell>
        </row>
        <row r="2573">
          <cell r="B2573">
            <v>5265</v>
          </cell>
          <cell r="D2573">
            <v>-0.46473175675675815</v>
          </cell>
        </row>
        <row r="2574">
          <cell r="B2574">
            <v>5267.2</v>
          </cell>
          <cell r="D2574">
            <v>-0.44503175675675877</v>
          </cell>
        </row>
        <row r="2575">
          <cell r="B2575">
            <v>5270.3</v>
          </cell>
          <cell r="D2575">
            <v>-0.42543175675675826</v>
          </cell>
        </row>
        <row r="2576">
          <cell r="B2576">
            <v>5272.1</v>
          </cell>
          <cell r="D2576">
            <v>-0.41233175675675859</v>
          </cell>
        </row>
        <row r="2577">
          <cell r="B2577">
            <v>5275.5999999999995</v>
          </cell>
          <cell r="D2577">
            <v>-0.42223175675675861</v>
          </cell>
        </row>
        <row r="2578">
          <cell r="B2578">
            <v>5280.4000000000005</v>
          </cell>
          <cell r="D2578">
            <v>-0.45673175675675814</v>
          </cell>
        </row>
        <row r="2579">
          <cell r="B2579">
            <v>5280.5999999999995</v>
          </cell>
          <cell r="D2579">
            <v>-0.45763175675675871</v>
          </cell>
        </row>
        <row r="2580">
          <cell r="B2580">
            <v>5280.9</v>
          </cell>
          <cell r="D2580">
            <v>-0.45883175675675858</v>
          </cell>
        </row>
        <row r="2581">
          <cell r="B2581">
            <v>5286.2</v>
          </cell>
          <cell r="D2581">
            <v>-0.45193175675675867</v>
          </cell>
        </row>
        <row r="2582">
          <cell r="B2582">
            <v>5288.7000000000007</v>
          </cell>
          <cell r="D2582">
            <v>-0.44893175675675856</v>
          </cell>
        </row>
        <row r="2583">
          <cell r="B2583">
            <v>5291.5</v>
          </cell>
          <cell r="D2583">
            <v>-0.45263175675675882</v>
          </cell>
        </row>
        <row r="2584">
          <cell r="B2584">
            <v>5294.1</v>
          </cell>
          <cell r="D2584">
            <v>-0.45323175675675831</v>
          </cell>
        </row>
        <row r="2585">
          <cell r="B2585">
            <v>5296.8</v>
          </cell>
          <cell r="D2585">
            <v>-0.4513317567567583</v>
          </cell>
        </row>
        <row r="2586">
          <cell r="B2586">
            <v>5297</v>
          </cell>
          <cell r="D2586">
            <v>-0.45103175675675811</v>
          </cell>
        </row>
        <row r="2587">
          <cell r="B2587">
            <v>5299</v>
          </cell>
          <cell r="D2587">
            <v>-0.44393175675675867</v>
          </cell>
        </row>
        <row r="2588">
          <cell r="B2588">
            <v>5302.1</v>
          </cell>
          <cell r="D2588">
            <v>-0.43373175675675846</v>
          </cell>
        </row>
        <row r="2589">
          <cell r="B2589">
            <v>5305.3</v>
          </cell>
          <cell r="D2589">
            <v>-0.44583175675675868</v>
          </cell>
        </row>
        <row r="2590">
          <cell r="B2590">
            <v>5307.4000000000005</v>
          </cell>
          <cell r="D2590">
            <v>-0.44913175675675809</v>
          </cell>
        </row>
        <row r="2591">
          <cell r="B2591">
            <v>5307.5</v>
          </cell>
          <cell r="D2591">
            <v>-0.44863175675675837</v>
          </cell>
        </row>
        <row r="2592">
          <cell r="B2592">
            <v>5312.7000000000007</v>
          </cell>
          <cell r="D2592">
            <v>-0.4095317567567589</v>
          </cell>
        </row>
        <row r="2593">
          <cell r="B2593">
            <v>5313.7</v>
          </cell>
          <cell r="D2593">
            <v>-0.40963175675675867</v>
          </cell>
        </row>
        <row r="2594">
          <cell r="B2594">
            <v>5318</v>
          </cell>
          <cell r="D2594">
            <v>-0.43423175675675818</v>
          </cell>
        </row>
        <row r="2595">
          <cell r="B2595">
            <v>5321</v>
          </cell>
          <cell r="D2595">
            <v>-0.48723175675675812</v>
          </cell>
        </row>
        <row r="2596">
          <cell r="B2596">
            <v>5322</v>
          </cell>
          <cell r="D2596">
            <v>-0.50443175675675889</v>
          </cell>
        </row>
        <row r="2597">
          <cell r="B2597">
            <v>5323.2999999999993</v>
          </cell>
          <cell r="D2597">
            <v>-0.52303175675675817</v>
          </cell>
        </row>
        <row r="2598">
          <cell r="B2598">
            <v>5328.5999999999995</v>
          </cell>
          <cell r="D2598">
            <v>-0.5207317567567582</v>
          </cell>
        </row>
        <row r="2599">
          <cell r="B2599">
            <v>5330.3</v>
          </cell>
          <cell r="D2599">
            <v>-0.53863175675675823</v>
          </cell>
        </row>
        <row r="2600">
          <cell r="B2600">
            <v>5333</v>
          </cell>
          <cell r="D2600">
            <v>-0.56293175675675844</v>
          </cell>
        </row>
        <row r="2601">
          <cell r="B2601">
            <v>5333.9</v>
          </cell>
          <cell r="D2601">
            <v>-0.56573175675675813</v>
          </cell>
        </row>
        <row r="2602">
          <cell r="B2602">
            <v>5334.4</v>
          </cell>
          <cell r="D2602">
            <v>-0.56453175675675826</v>
          </cell>
        </row>
        <row r="2603">
          <cell r="B2603">
            <v>5338.5999999999995</v>
          </cell>
          <cell r="D2603">
            <v>-0.55093175675675887</v>
          </cell>
        </row>
        <row r="2604">
          <cell r="B2604">
            <v>5339.2</v>
          </cell>
          <cell r="D2604">
            <v>-0.55013175675675896</v>
          </cell>
        </row>
        <row r="2605">
          <cell r="B2605">
            <v>5344.5</v>
          </cell>
          <cell r="D2605">
            <v>-0.56753175675675838</v>
          </cell>
        </row>
        <row r="2606">
          <cell r="B2606">
            <v>5346.9</v>
          </cell>
          <cell r="D2606">
            <v>-0.57013175675675853</v>
          </cell>
        </row>
        <row r="2607">
          <cell r="B2607">
            <v>5347.9000000000005</v>
          </cell>
          <cell r="D2607">
            <v>-0.56903175675675843</v>
          </cell>
        </row>
        <row r="2608">
          <cell r="B2608">
            <v>5349.7000000000007</v>
          </cell>
          <cell r="D2608">
            <v>-0.5655317567567586</v>
          </cell>
        </row>
        <row r="2609">
          <cell r="B2609">
            <v>5355</v>
          </cell>
          <cell r="D2609">
            <v>-0.5550317567567582</v>
          </cell>
        </row>
        <row r="2610">
          <cell r="B2610">
            <v>5355.2999999999993</v>
          </cell>
          <cell r="D2610">
            <v>-0.55493175675675843</v>
          </cell>
        </row>
        <row r="2611">
          <cell r="B2611">
            <v>5360.2999999999993</v>
          </cell>
          <cell r="D2611">
            <v>-0.55453175675675848</v>
          </cell>
        </row>
        <row r="2612">
          <cell r="B2612">
            <v>5361.3</v>
          </cell>
          <cell r="D2612">
            <v>-0.55463175675675824</v>
          </cell>
        </row>
        <row r="2613">
          <cell r="B2613">
            <v>5363.6</v>
          </cell>
          <cell r="D2613">
            <v>-0.55153175675675836</v>
          </cell>
        </row>
        <row r="2614">
          <cell r="B2614">
            <v>5365.5999999999995</v>
          </cell>
          <cell r="D2614">
            <v>-0.55033175675675849</v>
          </cell>
        </row>
        <row r="2615">
          <cell r="B2615">
            <v>5367</v>
          </cell>
          <cell r="D2615">
            <v>-0.5475317567567588</v>
          </cell>
        </row>
        <row r="2616">
          <cell r="B2616">
            <v>5370.9</v>
          </cell>
          <cell r="D2616">
            <v>-0.52923175675675882</v>
          </cell>
        </row>
        <row r="2617">
          <cell r="B2617">
            <v>5371.9000000000005</v>
          </cell>
          <cell r="D2617">
            <v>-0.52143175675675835</v>
          </cell>
        </row>
        <row r="2618">
          <cell r="B2618">
            <v>5374.7999999999993</v>
          </cell>
          <cell r="D2618">
            <v>-0.48273175675675883</v>
          </cell>
        </row>
        <row r="2619">
          <cell r="B2619">
            <v>5376.2</v>
          </cell>
          <cell r="D2619">
            <v>-0.4687317567567586</v>
          </cell>
        </row>
        <row r="2620">
          <cell r="B2620">
            <v>5380.2000000000007</v>
          </cell>
          <cell r="D2620">
            <v>-0.44333175675675829</v>
          </cell>
        </row>
        <row r="2621">
          <cell r="B2621">
            <v>5381.5</v>
          </cell>
          <cell r="D2621">
            <v>-0.44013175675675864</v>
          </cell>
        </row>
        <row r="2622">
          <cell r="B2622">
            <v>5386.8</v>
          </cell>
          <cell r="D2622">
            <v>-0.43993175675675822</v>
          </cell>
        </row>
        <row r="2623">
          <cell r="B2623">
            <v>5388.2000000000007</v>
          </cell>
          <cell r="D2623">
            <v>-0.4355317567567587</v>
          </cell>
        </row>
        <row r="2624">
          <cell r="B2624">
            <v>5388.5</v>
          </cell>
          <cell r="D2624">
            <v>-0.43373175675675846</v>
          </cell>
        </row>
        <row r="2625">
          <cell r="B2625">
            <v>5392.1</v>
          </cell>
          <cell r="D2625">
            <v>-0.40893175675675852</v>
          </cell>
        </row>
        <row r="2626">
          <cell r="B2626">
            <v>5396.9</v>
          </cell>
          <cell r="D2626">
            <v>-0.37293175675675894</v>
          </cell>
        </row>
        <row r="2627">
          <cell r="B2627">
            <v>5397.4000000000005</v>
          </cell>
          <cell r="D2627">
            <v>-0.37153175675675865</v>
          </cell>
        </row>
        <row r="2628">
          <cell r="B2628">
            <v>5401</v>
          </cell>
          <cell r="D2628">
            <v>-0.37473175675675829</v>
          </cell>
        </row>
        <row r="2629">
          <cell r="B2629">
            <v>5401.7</v>
          </cell>
          <cell r="D2629">
            <v>-0.37683175675675873</v>
          </cell>
        </row>
        <row r="2630">
          <cell r="B2630">
            <v>5402.7000000000007</v>
          </cell>
          <cell r="D2630">
            <v>-0.38013175675675814</v>
          </cell>
        </row>
        <row r="2631">
          <cell r="B2631">
            <v>5405.2</v>
          </cell>
          <cell r="D2631">
            <v>-0.38083175675675829</v>
          </cell>
        </row>
        <row r="2632">
          <cell r="B2632">
            <v>5408</v>
          </cell>
          <cell r="D2632">
            <v>-0.38943175675675867</v>
          </cell>
        </row>
        <row r="2633">
          <cell r="B2633">
            <v>5413.2999999999993</v>
          </cell>
          <cell r="D2633">
            <v>-0.43273175675675812</v>
          </cell>
        </row>
        <row r="2634">
          <cell r="B2634">
            <v>5413.5</v>
          </cell>
          <cell r="D2634">
            <v>-0.43463175675675814</v>
          </cell>
        </row>
        <row r="2635">
          <cell r="B2635">
            <v>5415.0999999999995</v>
          </cell>
          <cell r="D2635">
            <v>-0.44913175675675809</v>
          </cell>
        </row>
        <row r="2636">
          <cell r="B2636">
            <v>5418.5999999999995</v>
          </cell>
          <cell r="D2636">
            <v>-0.46663175675675816</v>
          </cell>
        </row>
        <row r="2637">
          <cell r="B2637">
            <v>5421.8</v>
          </cell>
          <cell r="D2637">
            <v>-0.48353175675675875</v>
          </cell>
        </row>
        <row r="2638">
          <cell r="B2638">
            <v>5423.9</v>
          </cell>
          <cell r="D2638">
            <v>-0.48293175675675837</v>
          </cell>
        </row>
        <row r="2639">
          <cell r="B2639">
            <v>5428.6</v>
          </cell>
          <cell r="D2639">
            <v>-0.45483175675675813</v>
          </cell>
        </row>
        <row r="2640">
          <cell r="B2640">
            <v>5429.2</v>
          </cell>
          <cell r="D2640">
            <v>-0.45333175675675896</v>
          </cell>
        </row>
        <row r="2641">
          <cell r="B2641">
            <v>5430.1</v>
          </cell>
          <cell r="D2641">
            <v>-0.45613175675675866</v>
          </cell>
        </row>
        <row r="2642">
          <cell r="B2642">
            <v>5434.5</v>
          </cell>
          <cell r="D2642">
            <v>-0.47183175675675848</v>
          </cell>
        </row>
        <row r="2643">
          <cell r="B2643">
            <v>5435</v>
          </cell>
          <cell r="D2643">
            <v>-0.47313175675675812</v>
          </cell>
        </row>
        <row r="2644">
          <cell r="B2644">
            <v>5438.5</v>
          </cell>
          <cell r="D2644">
            <v>-0.46993175675675847</v>
          </cell>
        </row>
        <row r="2645">
          <cell r="B2645">
            <v>5439.7</v>
          </cell>
          <cell r="D2645">
            <v>-0.4734317567567583</v>
          </cell>
        </row>
        <row r="2646">
          <cell r="B2646">
            <v>5442</v>
          </cell>
          <cell r="D2646">
            <v>-0.48233175675675888</v>
          </cell>
        </row>
        <row r="2647">
          <cell r="B2647">
            <v>5445</v>
          </cell>
          <cell r="D2647">
            <v>-0.49263175675675885</v>
          </cell>
        </row>
        <row r="2648">
          <cell r="B2648">
            <v>5446.7999999999993</v>
          </cell>
          <cell r="D2648">
            <v>-0.49923175675675857</v>
          </cell>
        </row>
        <row r="2649">
          <cell r="B2649">
            <v>5450.3</v>
          </cell>
          <cell r="D2649">
            <v>-0.4817317567567585</v>
          </cell>
        </row>
        <row r="2650">
          <cell r="B2650">
            <v>5455.0999999999995</v>
          </cell>
          <cell r="D2650">
            <v>-0.44213175675675842</v>
          </cell>
        </row>
        <row r="2651">
          <cell r="B2651">
            <v>5455.5</v>
          </cell>
          <cell r="D2651">
            <v>-0.43893175675675877</v>
          </cell>
        </row>
        <row r="2652">
          <cell r="B2652">
            <v>5455.5999999999995</v>
          </cell>
          <cell r="D2652">
            <v>-0.43773175675675891</v>
          </cell>
        </row>
        <row r="2653">
          <cell r="B2653">
            <v>5460.9</v>
          </cell>
          <cell r="D2653">
            <v>-0.38943175675675867</v>
          </cell>
        </row>
        <row r="2654">
          <cell r="B2654">
            <v>5463.4</v>
          </cell>
          <cell r="D2654">
            <v>-0.36533175675675889</v>
          </cell>
        </row>
        <row r="2655">
          <cell r="B2655">
            <v>5466.2</v>
          </cell>
          <cell r="D2655">
            <v>-0.34993175675675836</v>
          </cell>
        </row>
        <row r="2656">
          <cell r="B2656">
            <v>5468.9</v>
          </cell>
          <cell r="D2656">
            <v>-0.35943175675675842</v>
          </cell>
        </row>
        <row r="2657">
          <cell r="B2657">
            <v>5469</v>
          </cell>
          <cell r="D2657">
            <v>-0.35953175675675819</v>
          </cell>
        </row>
        <row r="2658">
          <cell r="B2658">
            <v>5471.7</v>
          </cell>
          <cell r="D2658">
            <v>-0.39273175675675809</v>
          </cell>
        </row>
        <row r="2659">
          <cell r="B2659">
            <v>5473.5</v>
          </cell>
          <cell r="D2659">
            <v>-0.4148317567567581</v>
          </cell>
        </row>
        <row r="2660">
          <cell r="B2660">
            <v>5476.0999999999995</v>
          </cell>
          <cell r="D2660">
            <v>-0.46023175675675887</v>
          </cell>
        </row>
        <row r="2661">
          <cell r="B2661">
            <v>5480</v>
          </cell>
          <cell r="D2661">
            <v>-0.50863175675675887</v>
          </cell>
        </row>
        <row r="2662">
          <cell r="B2662">
            <v>5482.4000000000005</v>
          </cell>
          <cell r="D2662">
            <v>-0.51743175675675879</v>
          </cell>
        </row>
        <row r="2663">
          <cell r="B2663">
            <v>5482.7000000000007</v>
          </cell>
          <cell r="D2663">
            <v>-0.51683175675675841</v>
          </cell>
        </row>
        <row r="2664">
          <cell r="B2664">
            <v>5483</v>
          </cell>
          <cell r="D2664">
            <v>-0.51643175675675845</v>
          </cell>
        </row>
        <row r="2665">
          <cell r="B2665">
            <v>5487.7</v>
          </cell>
          <cell r="D2665">
            <v>-0.48603175675675825</v>
          </cell>
        </row>
        <row r="2666">
          <cell r="B2666">
            <v>5488.2</v>
          </cell>
          <cell r="D2666">
            <v>-0.48143175675675831</v>
          </cell>
        </row>
        <row r="2667">
          <cell r="B2667">
            <v>5492.4</v>
          </cell>
          <cell r="D2667">
            <v>-0.43793175675675844</v>
          </cell>
        </row>
        <row r="2668">
          <cell r="B2668">
            <v>5495.8</v>
          </cell>
          <cell r="D2668">
            <v>-0.40743175675675847</v>
          </cell>
        </row>
        <row r="2669">
          <cell r="B2669">
            <v>5496.5</v>
          </cell>
          <cell r="D2669">
            <v>-0.4029317567567583</v>
          </cell>
        </row>
        <row r="2670">
          <cell r="B2670">
            <v>5497.0999999999995</v>
          </cell>
          <cell r="D2670">
            <v>-0.39973175675675865</v>
          </cell>
        </row>
        <row r="2671">
          <cell r="B2671">
            <v>5501.7</v>
          </cell>
          <cell r="D2671">
            <v>-0.39773175675675887</v>
          </cell>
        </row>
        <row r="2672">
          <cell r="B2672">
            <v>5504.8</v>
          </cell>
          <cell r="D2672">
            <v>-0.39393175675675884</v>
          </cell>
        </row>
        <row r="2673">
          <cell r="B2673">
            <v>5506.4000000000005</v>
          </cell>
          <cell r="D2673">
            <v>-0.37953175675675865</v>
          </cell>
        </row>
        <row r="2674">
          <cell r="B2674">
            <v>5509.2999999999993</v>
          </cell>
          <cell r="D2674">
            <v>-0.35303175675675824</v>
          </cell>
        </row>
        <row r="2675">
          <cell r="B2675">
            <v>5511.0999999999995</v>
          </cell>
          <cell r="D2675">
            <v>-0.33623175675675832</v>
          </cell>
        </row>
        <row r="2676">
          <cell r="B2676">
            <v>5513</v>
          </cell>
          <cell r="D2676">
            <v>-0.31643175675675828</v>
          </cell>
        </row>
        <row r="2677">
          <cell r="B2677">
            <v>5515.7999999999993</v>
          </cell>
          <cell r="D2677">
            <v>-0.29983175675675877</v>
          </cell>
        </row>
        <row r="2678">
          <cell r="B2678">
            <v>5520.5</v>
          </cell>
          <cell r="D2678">
            <v>-0.31953175675675816</v>
          </cell>
        </row>
        <row r="2679">
          <cell r="B2679">
            <v>5521.3</v>
          </cell>
          <cell r="D2679">
            <v>-0.32213175675675831</v>
          </cell>
        </row>
        <row r="2680">
          <cell r="B2680">
            <v>5522.7000000000007</v>
          </cell>
          <cell r="D2680">
            <v>-0.32983175675675813</v>
          </cell>
        </row>
        <row r="2681">
          <cell r="B2681">
            <v>5525.2</v>
          </cell>
          <cell r="D2681">
            <v>-0.34993175675675836</v>
          </cell>
        </row>
        <row r="2682">
          <cell r="B2682">
            <v>5529.6</v>
          </cell>
          <cell r="D2682">
            <v>-0.4148317567567581</v>
          </cell>
        </row>
        <row r="2683">
          <cell r="B2683">
            <v>5529.9</v>
          </cell>
          <cell r="D2683">
            <v>-0.4192317567567585</v>
          </cell>
        </row>
        <row r="2684">
          <cell r="B2684">
            <v>5534.6</v>
          </cell>
          <cell r="D2684">
            <v>-0.43593175675675866</v>
          </cell>
        </row>
        <row r="2685">
          <cell r="B2685">
            <v>5536.2</v>
          </cell>
          <cell r="D2685">
            <v>-0.44033175675675817</v>
          </cell>
        </row>
        <row r="2686">
          <cell r="B2686">
            <v>5537.8</v>
          </cell>
          <cell r="D2686">
            <v>-0.44143175675675828</v>
          </cell>
        </row>
        <row r="2687">
          <cell r="B2687">
            <v>5539.3</v>
          </cell>
          <cell r="D2687">
            <v>-0.44833175675675818</v>
          </cell>
        </row>
        <row r="2688">
          <cell r="B2688">
            <v>5544</v>
          </cell>
          <cell r="D2688">
            <v>-0.50573175675675852</v>
          </cell>
        </row>
        <row r="2689">
          <cell r="B2689">
            <v>5546.1</v>
          </cell>
          <cell r="D2689">
            <v>-0.50803175675675849</v>
          </cell>
        </row>
        <row r="2690">
          <cell r="B2690">
            <v>5548.7</v>
          </cell>
          <cell r="D2690">
            <v>-0.49183175675675894</v>
          </cell>
        </row>
        <row r="2691">
          <cell r="B2691">
            <v>5549.5999999999995</v>
          </cell>
          <cell r="D2691">
            <v>-0.48133175675675854</v>
          </cell>
        </row>
        <row r="2692">
          <cell r="B2692">
            <v>5553.4</v>
          </cell>
          <cell r="D2692">
            <v>-0.4463317567567584</v>
          </cell>
        </row>
        <row r="2693">
          <cell r="B2693">
            <v>5554.4000000000005</v>
          </cell>
          <cell r="D2693">
            <v>-0.44103175675675832</v>
          </cell>
        </row>
        <row r="2694">
          <cell r="B2694">
            <v>5558.0999999999995</v>
          </cell>
          <cell r="D2694">
            <v>-0.42673175675675878</v>
          </cell>
        </row>
        <row r="2695">
          <cell r="B2695">
            <v>5562.5999999999995</v>
          </cell>
          <cell r="D2695">
            <v>-0.29743175675675815</v>
          </cell>
        </row>
        <row r="2696">
          <cell r="B2696">
            <v>5562.7000000000007</v>
          </cell>
          <cell r="D2696">
            <v>-0.29493175675675865</v>
          </cell>
        </row>
        <row r="2697">
          <cell r="B2697">
            <v>5563.1</v>
          </cell>
          <cell r="D2697">
            <v>-0.28873175675675888</v>
          </cell>
        </row>
        <row r="2698">
          <cell r="B2698">
            <v>5567.4000000000005</v>
          </cell>
          <cell r="D2698">
            <v>-0.26373175675675853</v>
          </cell>
        </row>
        <row r="2699">
          <cell r="B2699">
            <v>5570.9</v>
          </cell>
          <cell r="D2699">
            <v>-0.22023175675675866</v>
          </cell>
        </row>
        <row r="2700">
          <cell r="B2700">
            <v>5572.0999999999995</v>
          </cell>
          <cell r="D2700">
            <v>-0.21103175675675878</v>
          </cell>
        </row>
        <row r="2701">
          <cell r="B2701">
            <v>5576.5</v>
          </cell>
          <cell r="D2701">
            <v>-0.21163175675675827</v>
          </cell>
        </row>
        <row r="2702">
          <cell r="B2702">
            <v>5576.8</v>
          </cell>
          <cell r="D2702">
            <v>-0.21213175675675888</v>
          </cell>
        </row>
        <row r="2703">
          <cell r="B2703">
            <v>5579.2</v>
          </cell>
          <cell r="D2703">
            <v>-0.22013175675675889</v>
          </cell>
        </row>
        <row r="2704">
          <cell r="B2704">
            <v>5581.5</v>
          </cell>
          <cell r="D2704">
            <v>-0.24333175675675811</v>
          </cell>
        </row>
        <row r="2705">
          <cell r="B2705">
            <v>5586.2</v>
          </cell>
          <cell r="D2705">
            <v>-0.2621317567567587</v>
          </cell>
        </row>
        <row r="2706">
          <cell r="B2706">
            <v>5587.4</v>
          </cell>
          <cell r="D2706">
            <v>-0.27373175675675832</v>
          </cell>
        </row>
        <row r="2707">
          <cell r="B2707">
            <v>5590</v>
          </cell>
          <cell r="D2707">
            <v>-0.2895317567567588</v>
          </cell>
        </row>
        <row r="2708">
          <cell r="B2708">
            <v>5590.9000000000005</v>
          </cell>
          <cell r="D2708">
            <v>-0.29003175675675852</v>
          </cell>
        </row>
        <row r="2709">
          <cell r="B2709">
            <v>5595.6</v>
          </cell>
          <cell r="D2709">
            <v>-0.28913175675675884</v>
          </cell>
        </row>
        <row r="2710">
          <cell r="B2710">
            <v>5595.7</v>
          </cell>
          <cell r="D2710">
            <v>-0.28923175675675861</v>
          </cell>
        </row>
        <row r="2711">
          <cell r="B2711">
            <v>5600.3</v>
          </cell>
          <cell r="D2711">
            <v>-0.30173175675675878</v>
          </cell>
        </row>
        <row r="2712">
          <cell r="B2712">
            <v>5603.5</v>
          </cell>
          <cell r="D2712">
            <v>-0.28563175675675812</v>
          </cell>
        </row>
        <row r="2713">
          <cell r="B2713">
            <v>5604</v>
          </cell>
          <cell r="D2713">
            <v>-0.28333175675675815</v>
          </cell>
        </row>
        <row r="2714">
          <cell r="B2714">
            <v>5605</v>
          </cell>
          <cell r="D2714">
            <v>-0.28253175675675823</v>
          </cell>
        </row>
        <row r="2715">
          <cell r="B2715">
            <v>5609.7</v>
          </cell>
          <cell r="D2715">
            <v>-0.3036317567567588</v>
          </cell>
        </row>
        <row r="2716">
          <cell r="B2716">
            <v>5612.2</v>
          </cell>
          <cell r="D2716">
            <v>-0.31983175675675835</v>
          </cell>
        </row>
        <row r="2717">
          <cell r="B2717">
            <v>5614.4</v>
          </cell>
          <cell r="D2717">
            <v>-0.33063175675675893</v>
          </cell>
        </row>
        <row r="2718">
          <cell r="B2718">
            <v>5616.9000000000005</v>
          </cell>
          <cell r="D2718">
            <v>-0.34993175675675836</v>
          </cell>
        </row>
        <row r="2719">
          <cell r="B2719">
            <v>5619.1</v>
          </cell>
          <cell r="D2719">
            <v>-0.36553175675675842</v>
          </cell>
        </row>
        <row r="2720">
          <cell r="B2720">
            <v>5620.5</v>
          </cell>
          <cell r="D2720">
            <v>-0.36273175675675873</v>
          </cell>
        </row>
        <row r="2721">
          <cell r="B2721">
            <v>5623.8</v>
          </cell>
          <cell r="D2721">
            <v>-0.36843175675675877</v>
          </cell>
        </row>
        <row r="2722">
          <cell r="B2722">
            <v>5628.4</v>
          </cell>
          <cell r="D2722">
            <v>-0.42573175675675845</v>
          </cell>
        </row>
        <row r="2723">
          <cell r="B2723">
            <v>5628.8</v>
          </cell>
          <cell r="D2723">
            <v>-0.42783175675675889</v>
          </cell>
        </row>
        <row r="2724">
          <cell r="B2724">
            <v>5630.4</v>
          </cell>
          <cell r="D2724">
            <v>-0.42463175675675835</v>
          </cell>
        </row>
        <row r="2725">
          <cell r="B2725">
            <v>5633.0999999999995</v>
          </cell>
          <cell r="D2725">
            <v>-0.41373175675675888</v>
          </cell>
        </row>
        <row r="2726">
          <cell r="B2726">
            <v>5637</v>
          </cell>
          <cell r="D2726">
            <v>-0.40943175675675825</v>
          </cell>
        </row>
        <row r="2727">
          <cell r="B2727">
            <v>5637.8</v>
          </cell>
          <cell r="D2727">
            <v>-0.41633175675675815</v>
          </cell>
        </row>
        <row r="2728">
          <cell r="B2728">
            <v>5642.5</v>
          </cell>
          <cell r="D2728">
            <v>-0.48103175675675836</v>
          </cell>
        </row>
        <row r="2729">
          <cell r="B2729">
            <v>5643.7999999999993</v>
          </cell>
          <cell r="D2729">
            <v>-0.48823175675675845</v>
          </cell>
        </row>
        <row r="2730">
          <cell r="B2730">
            <v>5645.3</v>
          </cell>
          <cell r="D2730">
            <v>-0.49183175675675894</v>
          </cell>
        </row>
        <row r="2731">
          <cell r="B2731">
            <v>5647.2</v>
          </cell>
          <cell r="D2731">
            <v>-0.48223175675675822</v>
          </cell>
        </row>
        <row r="2732">
          <cell r="B2732">
            <v>5651.9000000000005</v>
          </cell>
          <cell r="D2732">
            <v>-0.47743175675675875</v>
          </cell>
        </row>
        <row r="2733">
          <cell r="B2733">
            <v>5653.6</v>
          </cell>
          <cell r="D2733">
            <v>-0.46503175675675834</v>
          </cell>
        </row>
        <row r="2734">
          <cell r="B2734">
            <v>5656.6</v>
          </cell>
          <cell r="D2734">
            <v>-0.45333175675675896</v>
          </cell>
        </row>
        <row r="2735">
          <cell r="B2735">
            <v>5657.3</v>
          </cell>
          <cell r="D2735">
            <v>-0.45023175675675819</v>
          </cell>
        </row>
        <row r="2736">
          <cell r="B2736">
            <v>5661.3</v>
          </cell>
          <cell r="D2736">
            <v>-0.42703175675675809</v>
          </cell>
        </row>
        <row r="2737">
          <cell r="B2737">
            <v>5661.8</v>
          </cell>
          <cell r="D2737">
            <v>-0.42403175675675886</v>
          </cell>
        </row>
        <row r="2738">
          <cell r="B2738">
            <v>5666</v>
          </cell>
          <cell r="D2738">
            <v>-0.3910317567567585</v>
          </cell>
        </row>
        <row r="2739">
          <cell r="B2739">
            <v>5670.0999999999995</v>
          </cell>
          <cell r="D2739">
            <v>-0.36693175675675871</v>
          </cell>
        </row>
        <row r="2740">
          <cell r="B2740">
            <v>5670.7</v>
          </cell>
          <cell r="D2740">
            <v>-0.36453175675675809</v>
          </cell>
        </row>
        <row r="2741">
          <cell r="B2741">
            <v>5670.7</v>
          </cell>
          <cell r="D2741">
            <v>-0.36433175675675855</v>
          </cell>
        </row>
        <row r="2742">
          <cell r="B2742">
            <v>5675.4</v>
          </cell>
          <cell r="D2742">
            <v>-0.36083175675675871</v>
          </cell>
        </row>
        <row r="2743">
          <cell r="B2743">
            <v>5678.4</v>
          </cell>
          <cell r="D2743">
            <v>-0.40353175675675867</v>
          </cell>
        </row>
        <row r="2744">
          <cell r="B2744">
            <v>5680.1</v>
          </cell>
          <cell r="D2744">
            <v>-0.42073175675675856</v>
          </cell>
        </row>
        <row r="2745">
          <cell r="B2745">
            <v>5684.2</v>
          </cell>
          <cell r="D2745">
            <v>-0.38793175675675862</v>
          </cell>
        </row>
        <row r="2746">
          <cell r="B2746">
            <v>5684.8</v>
          </cell>
          <cell r="D2746">
            <v>-0.38173175675675886</v>
          </cell>
        </row>
        <row r="2747">
          <cell r="B2747">
            <v>5686.6</v>
          </cell>
          <cell r="D2747">
            <v>-0.36873175675675895</v>
          </cell>
        </row>
        <row r="2748">
          <cell r="B2748">
            <v>5689.4</v>
          </cell>
          <cell r="D2748">
            <v>-0.36793175675675815</v>
          </cell>
        </row>
        <row r="2749">
          <cell r="B2749">
            <v>5694.0999999999995</v>
          </cell>
          <cell r="D2749">
            <v>-0.36773175675675862</v>
          </cell>
        </row>
        <row r="2750">
          <cell r="B2750">
            <v>5694.9</v>
          </cell>
          <cell r="D2750">
            <v>-0.36533175675675889</v>
          </cell>
        </row>
        <row r="2751">
          <cell r="B2751">
            <v>5697.6</v>
          </cell>
          <cell r="D2751">
            <v>-0.35493175675675825</v>
          </cell>
        </row>
        <row r="2752">
          <cell r="B2752">
            <v>5698.8</v>
          </cell>
          <cell r="D2752">
            <v>-0.35043175675675808</v>
          </cell>
        </row>
        <row r="2753">
          <cell r="B2753">
            <v>5703.2</v>
          </cell>
          <cell r="D2753">
            <v>-0.31893175675675867</v>
          </cell>
        </row>
        <row r="2754">
          <cell r="B2754">
            <v>5703.5</v>
          </cell>
          <cell r="D2754">
            <v>-0.3177317567567588</v>
          </cell>
        </row>
        <row r="2755">
          <cell r="B2755">
            <v>5708.2</v>
          </cell>
          <cell r="D2755">
            <v>-0.3166317567567587</v>
          </cell>
        </row>
        <row r="2756">
          <cell r="B2756">
            <v>5711.1</v>
          </cell>
          <cell r="D2756">
            <v>-0.36123175675675867</v>
          </cell>
        </row>
        <row r="2757">
          <cell r="B2757">
            <v>5711.4000000000005</v>
          </cell>
          <cell r="D2757">
            <v>-0.36923175675675868</v>
          </cell>
        </row>
        <row r="2758">
          <cell r="B2758">
            <v>5712.9000000000005</v>
          </cell>
          <cell r="D2758">
            <v>-0.40253175675675834</v>
          </cell>
        </row>
        <row r="2759">
          <cell r="B2759">
            <v>5717.6</v>
          </cell>
          <cell r="D2759">
            <v>-0.51923175675675814</v>
          </cell>
        </row>
        <row r="2760">
          <cell r="B2760">
            <v>5719.7</v>
          </cell>
          <cell r="D2760">
            <v>-0.53153175675675879</v>
          </cell>
        </row>
        <row r="2761">
          <cell r="B2761">
            <v>5722.2999999999993</v>
          </cell>
          <cell r="D2761">
            <v>-0.52953175675675812</v>
          </cell>
        </row>
        <row r="2762">
          <cell r="B2762">
            <v>5724.5</v>
          </cell>
          <cell r="D2762">
            <v>-0.53463175675675867</v>
          </cell>
        </row>
        <row r="2763">
          <cell r="B2763">
            <v>5727</v>
          </cell>
          <cell r="D2763">
            <v>-0.53993175675675875</v>
          </cell>
        </row>
        <row r="2764">
          <cell r="B2764">
            <v>5728</v>
          </cell>
          <cell r="D2764">
            <v>-0.54523175675675883</v>
          </cell>
        </row>
        <row r="2765">
          <cell r="B2765">
            <v>5731.7</v>
          </cell>
          <cell r="D2765">
            <v>-0.56793175675675833</v>
          </cell>
        </row>
        <row r="2766">
          <cell r="B2766">
            <v>5736.2</v>
          </cell>
          <cell r="D2766">
            <v>-0.59093175675675891</v>
          </cell>
        </row>
        <row r="2767">
          <cell r="B2767">
            <v>5736.4</v>
          </cell>
          <cell r="D2767">
            <v>-0.59173175675675882</v>
          </cell>
        </row>
        <row r="2768">
          <cell r="B2768">
            <v>5738</v>
          </cell>
          <cell r="D2768">
            <v>-0.60103175675675846</v>
          </cell>
        </row>
        <row r="2769">
          <cell r="B2769">
            <v>5741.1</v>
          </cell>
          <cell r="D2769">
            <v>-0.61603175675675814</v>
          </cell>
        </row>
        <row r="2770">
          <cell r="B2770">
            <v>5744.5</v>
          </cell>
          <cell r="D2770">
            <v>-0.5594317567567586</v>
          </cell>
        </row>
        <row r="2771">
          <cell r="B2771">
            <v>5745.8</v>
          </cell>
          <cell r="D2771">
            <v>-0.54873175675675867</v>
          </cell>
        </row>
        <row r="2772">
          <cell r="B2772">
            <v>5750.5</v>
          </cell>
          <cell r="D2772">
            <v>-0.61633175675675833</v>
          </cell>
        </row>
        <row r="2773">
          <cell r="B2773">
            <v>5751.4000000000005</v>
          </cell>
          <cell r="D2773">
            <v>-0.63543175675675823</v>
          </cell>
        </row>
        <row r="2774">
          <cell r="B2774">
            <v>5752.7999999999993</v>
          </cell>
          <cell r="D2774">
            <v>-0.66513175675675829</v>
          </cell>
        </row>
        <row r="2775">
          <cell r="B2775">
            <v>5755.0999999999995</v>
          </cell>
          <cell r="D2775">
            <v>-0.71453175675675773</v>
          </cell>
        </row>
        <row r="2776">
          <cell r="B2776">
            <v>5759.8</v>
          </cell>
          <cell r="D2776">
            <v>-0.72593175675675781</v>
          </cell>
        </row>
        <row r="2777">
          <cell r="B2777">
            <v>5761</v>
          </cell>
          <cell r="D2777">
            <v>-0.72653175675675818</v>
          </cell>
        </row>
        <row r="2778">
          <cell r="B2778">
            <v>5764.5</v>
          </cell>
          <cell r="D2778">
            <v>-0.71443175675675796</v>
          </cell>
        </row>
        <row r="2779">
          <cell r="B2779">
            <v>5764.9</v>
          </cell>
          <cell r="D2779">
            <v>-0.7140317567567589</v>
          </cell>
        </row>
        <row r="2780">
          <cell r="B2780">
            <v>5769.2</v>
          </cell>
          <cell r="D2780">
            <v>-0.71533175675675764</v>
          </cell>
        </row>
        <row r="2781">
          <cell r="B2781">
            <v>5769.3</v>
          </cell>
          <cell r="D2781">
            <v>-0.71443175675675796</v>
          </cell>
        </row>
        <row r="2782">
          <cell r="B2782">
            <v>5773.9000000000005</v>
          </cell>
          <cell r="D2782">
            <v>-0.64883175675675808</v>
          </cell>
        </row>
        <row r="2783">
          <cell r="B2783">
            <v>5777.5999999999995</v>
          </cell>
          <cell r="D2783">
            <v>-0.61263175675675896</v>
          </cell>
        </row>
        <row r="2784">
          <cell r="B2784">
            <v>5778.3</v>
          </cell>
          <cell r="D2784">
            <v>-0.6078317567567586</v>
          </cell>
        </row>
        <row r="2785">
          <cell r="B2785">
            <v>5778.6</v>
          </cell>
          <cell r="D2785">
            <v>-0.60683175675675827</v>
          </cell>
        </row>
        <row r="2786">
          <cell r="B2786">
            <v>5783.2999999999993</v>
          </cell>
          <cell r="D2786">
            <v>-0.61163175675675863</v>
          </cell>
        </row>
        <row r="2787">
          <cell r="B2787">
            <v>5785.8</v>
          </cell>
          <cell r="D2787">
            <v>-0.62903175675675893</v>
          </cell>
        </row>
        <row r="2788">
          <cell r="B2788">
            <v>5788</v>
          </cell>
          <cell r="D2788">
            <v>-0.65643175675675813</v>
          </cell>
        </row>
        <row r="2789">
          <cell r="B2789">
            <v>5791.8</v>
          </cell>
          <cell r="D2789">
            <v>-0.66503175675675852</v>
          </cell>
        </row>
        <row r="2790">
          <cell r="B2790">
            <v>5792.7</v>
          </cell>
          <cell r="D2790">
            <v>-0.66873175675675878</v>
          </cell>
        </row>
        <row r="2791">
          <cell r="B2791">
            <v>5794.1</v>
          </cell>
          <cell r="D2791">
            <v>-0.67623175675675817</v>
          </cell>
        </row>
        <row r="2792">
          <cell r="B2792">
            <v>5797.4</v>
          </cell>
          <cell r="D2792">
            <v>-0.65803175675675885</v>
          </cell>
        </row>
        <row r="2793">
          <cell r="B2793">
            <v>5802.1</v>
          </cell>
          <cell r="D2793">
            <v>-0.58033175675675874</v>
          </cell>
        </row>
        <row r="2794">
          <cell r="B2794">
            <v>5802.4</v>
          </cell>
          <cell r="D2794">
            <v>-0.58333175675675886</v>
          </cell>
        </row>
        <row r="2795">
          <cell r="B2795">
            <v>5805.2</v>
          </cell>
          <cell r="D2795">
            <v>-0.6219317567567586</v>
          </cell>
        </row>
        <row r="2796">
          <cell r="B2796">
            <v>5806.8</v>
          </cell>
          <cell r="D2796">
            <v>-0.64763175675675821</v>
          </cell>
        </row>
        <row r="2797">
          <cell r="B2797">
            <v>5810.6</v>
          </cell>
          <cell r="D2797">
            <v>-0.68933175675675784</v>
          </cell>
        </row>
        <row r="2798">
          <cell r="B2798">
            <v>5811.5</v>
          </cell>
          <cell r="D2798">
            <v>-0.69893175675675856</v>
          </cell>
        </row>
        <row r="2799">
          <cell r="B2799">
            <v>5816.2</v>
          </cell>
          <cell r="D2799">
            <v>-0.77543175675675791</v>
          </cell>
        </row>
        <row r="2800">
          <cell r="B2800">
            <v>5818.7</v>
          </cell>
          <cell r="D2800">
            <v>-0.80263175675675846</v>
          </cell>
        </row>
        <row r="2801">
          <cell r="B2801">
            <v>5818.9000000000005</v>
          </cell>
          <cell r="D2801">
            <v>-0.8050317567567582</v>
          </cell>
        </row>
        <row r="2802">
          <cell r="B2802">
            <v>5820.8</v>
          </cell>
          <cell r="D2802">
            <v>-0.82713175675675821</v>
          </cell>
        </row>
        <row r="2803">
          <cell r="B2803">
            <v>5825.5</v>
          </cell>
          <cell r="D2803">
            <v>-0.87673175675675807</v>
          </cell>
        </row>
        <row r="2804">
          <cell r="B2804">
            <v>5827.2000000000007</v>
          </cell>
          <cell r="D2804">
            <v>-0.90063175675675922</v>
          </cell>
        </row>
        <row r="2805">
          <cell r="B2805">
            <v>5830.2</v>
          </cell>
          <cell r="D2805">
            <v>-0.93533175675675828</v>
          </cell>
        </row>
        <row r="2806">
          <cell r="B2806">
            <v>5832.0999999999995</v>
          </cell>
          <cell r="D2806">
            <v>-0.91933175675675827</v>
          </cell>
        </row>
        <row r="2807">
          <cell r="B2807">
            <v>5834.9000000000005</v>
          </cell>
          <cell r="D2807">
            <v>-0.88253175675675877</v>
          </cell>
        </row>
        <row r="2808">
          <cell r="B2808">
            <v>5835.4</v>
          </cell>
          <cell r="D2808">
            <v>-0.87863175675675897</v>
          </cell>
        </row>
        <row r="2809">
          <cell r="B2809">
            <v>5839.5999999999995</v>
          </cell>
          <cell r="D2809">
            <v>-0.84943175675675775</v>
          </cell>
        </row>
        <row r="2810">
          <cell r="B2810">
            <v>5843.7</v>
          </cell>
          <cell r="D2810">
            <v>-0.79543175675675926</v>
          </cell>
        </row>
        <row r="2811">
          <cell r="B2811">
            <v>5844.2999999999993</v>
          </cell>
          <cell r="D2811">
            <v>-0.79053175675675824</v>
          </cell>
        </row>
        <row r="2812">
          <cell r="B2812">
            <v>5845.6</v>
          </cell>
          <cell r="D2812">
            <v>-0.78793175675675897</v>
          </cell>
        </row>
        <row r="2813">
          <cell r="B2813">
            <v>5849</v>
          </cell>
          <cell r="D2813">
            <v>-0.79283175675675821</v>
          </cell>
        </row>
        <row r="2814">
          <cell r="B2814">
            <v>5852</v>
          </cell>
          <cell r="D2814">
            <v>-0.77213175675675849</v>
          </cell>
        </row>
        <row r="2815">
          <cell r="B2815">
            <v>5856.7</v>
          </cell>
          <cell r="D2815">
            <v>-0.78383175675675787</v>
          </cell>
        </row>
        <row r="2816">
          <cell r="B2816">
            <v>5859</v>
          </cell>
          <cell r="D2816">
            <v>-0.79593175675675809</v>
          </cell>
        </row>
        <row r="2817">
          <cell r="B2817">
            <v>5860.4000000000005</v>
          </cell>
          <cell r="D2817">
            <v>-0.80133175675675794</v>
          </cell>
        </row>
        <row r="2818">
          <cell r="B2818">
            <v>5864</v>
          </cell>
          <cell r="D2818">
            <v>-0.83123175675675931</v>
          </cell>
        </row>
        <row r="2819">
          <cell r="B2819">
            <v>5868.8</v>
          </cell>
          <cell r="D2819">
            <v>-0.87873175675675874</v>
          </cell>
        </row>
        <row r="2820">
          <cell r="B2820">
            <v>5871.4000000000005</v>
          </cell>
          <cell r="D2820">
            <v>-0.88033175675675857</v>
          </cell>
        </row>
        <row r="2821">
          <cell r="B2821">
            <v>5872.5</v>
          </cell>
          <cell r="D2821">
            <v>-0.87923175675675935</v>
          </cell>
        </row>
        <row r="2822">
          <cell r="B2822">
            <v>5877.2</v>
          </cell>
          <cell r="D2822">
            <v>-0.87243175675675921</v>
          </cell>
        </row>
        <row r="2823">
          <cell r="B2823">
            <v>5878.7</v>
          </cell>
          <cell r="D2823">
            <v>-0.88313175675675915</v>
          </cell>
        </row>
        <row r="2824">
          <cell r="B2824">
            <v>5885.6</v>
          </cell>
          <cell r="D2824">
            <v>-0.95153175675675783</v>
          </cell>
        </row>
        <row r="2825">
          <cell r="B2825">
            <v>5885.9000000000005</v>
          </cell>
          <cell r="D2825">
            <v>-0.9538317567567578</v>
          </cell>
        </row>
        <row r="2826">
          <cell r="B2826">
            <v>5886.0999999999995</v>
          </cell>
          <cell r="D2826">
            <v>-0.95433175675675841</v>
          </cell>
        </row>
        <row r="2827">
          <cell r="B2827">
            <v>5893.4</v>
          </cell>
          <cell r="D2827">
            <v>-0.94383175675675801</v>
          </cell>
        </row>
        <row r="2828">
          <cell r="B2828">
            <v>5894</v>
          </cell>
          <cell r="D2828">
            <v>-0.94183175675675912</v>
          </cell>
        </row>
        <row r="2829">
          <cell r="B2829">
            <v>5899.4</v>
          </cell>
          <cell r="D2829">
            <v>-0.91233175675675859</v>
          </cell>
        </row>
        <row r="2830">
          <cell r="B2830">
            <v>5900.8</v>
          </cell>
          <cell r="D2830">
            <v>-0.90063175675675922</v>
          </cell>
        </row>
        <row r="2831">
          <cell r="B2831">
            <v>5902.4</v>
          </cell>
          <cell r="D2831">
            <v>-0.88663175675675809</v>
          </cell>
        </row>
        <row r="2832">
          <cell r="B2832">
            <v>5908.1</v>
          </cell>
          <cell r="D2832">
            <v>-0.8434317567567593</v>
          </cell>
        </row>
        <row r="2833">
          <cell r="B2833">
            <v>5910.7000000000007</v>
          </cell>
          <cell r="D2833">
            <v>-0.82573175675675792</v>
          </cell>
        </row>
        <row r="2834">
          <cell r="B2834">
            <v>5912.8</v>
          </cell>
          <cell r="D2834">
            <v>-0.81623175675675874</v>
          </cell>
        </row>
        <row r="2835">
          <cell r="B2835">
            <v>5914.3</v>
          </cell>
          <cell r="D2835">
            <v>-0.81883175675675801</v>
          </cell>
        </row>
        <row r="2836">
          <cell r="B2836">
            <v>5915.4</v>
          </cell>
          <cell r="D2836">
            <v>-0.84073175675675849</v>
          </cell>
        </row>
        <row r="2837">
          <cell r="B2837">
            <v>5917.7999999999993</v>
          </cell>
          <cell r="D2837">
            <v>-0.92513175675675896</v>
          </cell>
        </row>
        <row r="2838">
          <cell r="B2838">
            <v>5921.2999999999993</v>
          </cell>
          <cell r="D2838">
            <v>-1.012431756756758</v>
          </cell>
        </row>
        <row r="2839">
          <cell r="B2839">
            <v>5922.7</v>
          </cell>
          <cell r="D2839">
            <v>-1.044431756756758</v>
          </cell>
        </row>
        <row r="2840">
          <cell r="B2840">
            <v>5924.8</v>
          </cell>
          <cell r="D2840">
            <v>-1.0601317567567587</v>
          </cell>
        </row>
        <row r="2841">
          <cell r="B2841">
            <v>5926.3</v>
          </cell>
          <cell r="D2841">
            <v>-1.0603317567567583</v>
          </cell>
        </row>
        <row r="2842">
          <cell r="B2842">
            <v>5928.3</v>
          </cell>
          <cell r="D2842">
            <v>-1.053931756756759</v>
          </cell>
        </row>
        <row r="2843">
          <cell r="B2843">
            <v>5930</v>
          </cell>
          <cell r="D2843">
            <v>-1.0443317567567583</v>
          </cell>
        </row>
        <row r="2844">
          <cell r="B2844">
            <v>5931.9</v>
          </cell>
          <cell r="D2844">
            <v>-1.0301317567567594</v>
          </cell>
        </row>
        <row r="2845">
          <cell r="B2845">
            <v>5935.4</v>
          </cell>
          <cell r="D2845">
            <v>-0.98573175675675806</v>
          </cell>
        </row>
        <row r="2846">
          <cell r="B2846">
            <v>5937.2</v>
          </cell>
          <cell r="D2846">
            <v>-0.94173175675675935</v>
          </cell>
        </row>
        <row r="2847">
          <cell r="B2847">
            <v>5938.9000000000005</v>
          </cell>
          <cell r="D2847">
            <v>-0.8913317567567578</v>
          </cell>
        </row>
        <row r="2848">
          <cell r="B2848">
            <v>5939.7</v>
          </cell>
          <cell r="D2848">
            <v>-0.87883175675675851</v>
          </cell>
        </row>
        <row r="2849">
          <cell r="B2849">
            <v>5942.4000000000005</v>
          </cell>
          <cell r="D2849">
            <v>-0.84363175675675883</v>
          </cell>
        </row>
        <row r="2850">
          <cell r="B2850">
            <v>5944.5</v>
          </cell>
          <cell r="D2850">
            <v>-0.81123175675675796</v>
          </cell>
        </row>
        <row r="2851">
          <cell r="B2851">
            <v>5945.9</v>
          </cell>
          <cell r="D2851">
            <v>-0.80413175675675852</v>
          </cell>
        </row>
        <row r="2852">
          <cell r="B2852">
            <v>5949.5</v>
          </cell>
          <cell r="D2852">
            <v>-0.76993175675675829</v>
          </cell>
        </row>
        <row r="2853">
          <cell r="B2853">
            <v>5951.8</v>
          </cell>
          <cell r="D2853">
            <v>-0.75763175675675853</v>
          </cell>
        </row>
        <row r="2854">
          <cell r="B2854">
            <v>5953</v>
          </cell>
          <cell r="D2854">
            <v>-0.76123175675675903</v>
          </cell>
        </row>
        <row r="2855">
          <cell r="B2855">
            <v>5953.2</v>
          </cell>
          <cell r="D2855">
            <v>-0.76533175675675835</v>
          </cell>
        </row>
        <row r="2856">
          <cell r="B2856">
            <v>5956.5</v>
          </cell>
          <cell r="D2856">
            <v>-0.83703175675675823</v>
          </cell>
        </row>
        <row r="2857">
          <cell r="B2857">
            <v>5959</v>
          </cell>
          <cell r="D2857">
            <v>-0.86923175675675779</v>
          </cell>
        </row>
        <row r="2858">
          <cell r="B2858">
            <v>5960</v>
          </cell>
          <cell r="D2858">
            <v>-0.85803175675675902</v>
          </cell>
        </row>
        <row r="2859">
          <cell r="B2859">
            <v>5963.5</v>
          </cell>
          <cell r="D2859">
            <v>-0.77493175675675907</v>
          </cell>
        </row>
        <row r="2860">
          <cell r="B2860">
            <v>5966.3</v>
          </cell>
          <cell r="D2860">
            <v>-0.74903175675675904</v>
          </cell>
        </row>
        <row r="2861">
          <cell r="B2861">
            <v>5966.5999999999995</v>
          </cell>
          <cell r="D2861">
            <v>-0.74643175675675799</v>
          </cell>
        </row>
        <row r="2862">
          <cell r="B2862">
            <v>5967.1</v>
          </cell>
          <cell r="D2862">
            <v>-0.7422317567567589</v>
          </cell>
        </row>
        <row r="2863">
          <cell r="B2863">
            <v>5970.6</v>
          </cell>
          <cell r="D2863">
            <v>-0.6540317567567584</v>
          </cell>
        </row>
        <row r="2864">
          <cell r="B2864">
            <v>5973.6</v>
          </cell>
          <cell r="D2864">
            <v>-0.66513175675675829</v>
          </cell>
        </row>
        <row r="2865">
          <cell r="B2865">
            <v>5974.1</v>
          </cell>
          <cell r="D2865">
            <v>-0.66913175675675873</v>
          </cell>
        </row>
        <row r="2866">
          <cell r="B2866">
            <v>5977.5999999999995</v>
          </cell>
          <cell r="D2866">
            <v>-0.69993175675675801</v>
          </cell>
        </row>
        <row r="2867">
          <cell r="B2867">
            <v>5980.1</v>
          </cell>
          <cell r="D2867">
            <v>-0.67533175675675849</v>
          </cell>
        </row>
        <row r="2868">
          <cell r="B2868">
            <v>5980.9000000000005</v>
          </cell>
          <cell r="D2868">
            <v>-0.6659317567567582</v>
          </cell>
        </row>
        <row r="2869">
          <cell r="B2869">
            <v>5981.0999999999995</v>
          </cell>
          <cell r="D2869">
            <v>-0.66513175675675829</v>
          </cell>
        </row>
        <row r="2870">
          <cell r="B2870">
            <v>5984.7</v>
          </cell>
          <cell r="D2870">
            <v>-0.70273175675675859</v>
          </cell>
        </row>
        <row r="2871">
          <cell r="B2871">
            <v>5988.1</v>
          </cell>
          <cell r="D2871">
            <v>-0.75043175675675933</v>
          </cell>
        </row>
        <row r="2872">
          <cell r="B2872">
            <v>5988.2</v>
          </cell>
          <cell r="D2872">
            <v>-0.75133175675675901</v>
          </cell>
        </row>
        <row r="2873">
          <cell r="B2873">
            <v>5991.7</v>
          </cell>
          <cell r="D2873">
            <v>-0.7964317567567587</v>
          </cell>
        </row>
        <row r="2874">
          <cell r="B2874">
            <v>5993.5</v>
          </cell>
          <cell r="D2874">
            <v>-0.8094317567567586</v>
          </cell>
        </row>
        <row r="2875">
          <cell r="B2875">
            <v>5995.2</v>
          </cell>
          <cell r="D2875">
            <v>-0.81843175675675894</v>
          </cell>
        </row>
        <row r="2876">
          <cell r="B2876">
            <v>5995.4</v>
          </cell>
          <cell r="D2876">
            <v>-0.81943175675675839</v>
          </cell>
        </row>
        <row r="2877">
          <cell r="B2877">
            <v>5998.7000000000007</v>
          </cell>
          <cell r="D2877">
            <v>-0.83843175675675852</v>
          </cell>
        </row>
        <row r="2878">
          <cell r="B2878">
            <v>6002.3</v>
          </cell>
          <cell r="D2878">
            <v>-0.8050317567567582</v>
          </cell>
        </row>
        <row r="2879">
          <cell r="B2879">
            <v>6002.7</v>
          </cell>
          <cell r="D2879">
            <v>-0.80523175675675773</v>
          </cell>
        </row>
        <row r="2880">
          <cell r="B2880">
            <v>6005.8</v>
          </cell>
          <cell r="D2880">
            <v>-0.83483175675675803</v>
          </cell>
        </row>
        <row r="2881">
          <cell r="B2881">
            <v>6007</v>
          </cell>
          <cell r="D2881">
            <v>-0.82063175675675915</v>
          </cell>
        </row>
        <row r="2882">
          <cell r="B2882">
            <v>6008.5</v>
          </cell>
          <cell r="D2882">
            <v>-0.79723175675675861</v>
          </cell>
        </row>
        <row r="2883">
          <cell r="B2883">
            <v>6009.2999999999993</v>
          </cell>
          <cell r="D2883">
            <v>-0.78333175675675903</v>
          </cell>
        </row>
        <row r="2884">
          <cell r="B2884">
            <v>6009.9</v>
          </cell>
          <cell r="D2884">
            <v>-0.77193175675675896</v>
          </cell>
        </row>
        <row r="2885">
          <cell r="B2885">
            <v>6010.1</v>
          </cell>
          <cell r="D2885">
            <v>-0.7704317567567589</v>
          </cell>
        </row>
        <row r="2886">
          <cell r="B2886">
            <v>6011.5999999999995</v>
          </cell>
          <cell r="D2886">
            <v>-0.77613175675675805</v>
          </cell>
        </row>
        <row r="2887">
          <cell r="B2887">
            <v>6012.8</v>
          </cell>
          <cell r="D2887">
            <v>-0.78283175675675842</v>
          </cell>
        </row>
        <row r="2888">
          <cell r="B2888">
            <v>6013.0999999999995</v>
          </cell>
          <cell r="D2888">
            <v>-0.78283175675675842</v>
          </cell>
        </row>
        <row r="2889">
          <cell r="B2889">
            <v>6014.7000000000007</v>
          </cell>
          <cell r="D2889">
            <v>-0.76393175675675806</v>
          </cell>
        </row>
        <row r="2890">
          <cell r="B2890">
            <v>6016.2000000000007</v>
          </cell>
          <cell r="D2890">
            <v>-0.72193175675675825</v>
          </cell>
        </row>
        <row r="2891">
          <cell r="B2891">
            <v>6016.3</v>
          </cell>
          <cell r="D2891">
            <v>-0.71913175675675767</v>
          </cell>
        </row>
        <row r="2892">
          <cell r="B2892">
            <v>6017.2</v>
          </cell>
          <cell r="D2892">
            <v>-0.70723175675675876</v>
          </cell>
        </row>
        <row r="2893">
          <cell r="B2893">
            <v>6017.7</v>
          </cell>
          <cell r="D2893">
            <v>-0.71293175675675791</v>
          </cell>
        </row>
        <row r="2894">
          <cell r="B2894">
            <v>6019.3</v>
          </cell>
          <cell r="D2894">
            <v>-0.75353175675675921</v>
          </cell>
        </row>
        <row r="2895">
          <cell r="B2895">
            <v>6019.9</v>
          </cell>
          <cell r="D2895">
            <v>-0.77063175675675843</v>
          </cell>
        </row>
        <row r="2896">
          <cell r="B2896">
            <v>6020.8</v>
          </cell>
          <cell r="D2896">
            <v>-0.7815317567567579</v>
          </cell>
        </row>
        <row r="2897">
          <cell r="B2897">
            <v>6022.3</v>
          </cell>
          <cell r="D2897">
            <v>-0.7663317567567578</v>
          </cell>
        </row>
        <row r="2898">
          <cell r="B2898">
            <v>6023.4</v>
          </cell>
          <cell r="D2898">
            <v>-0.8006317567567578</v>
          </cell>
        </row>
        <row r="2899">
          <cell r="B2899">
            <v>6023.9000000000005</v>
          </cell>
          <cell r="D2899">
            <v>-0.82353175675675772</v>
          </cell>
        </row>
        <row r="2900">
          <cell r="B2900">
            <v>6024.5</v>
          </cell>
          <cell r="D2900">
            <v>-0.82343175675675795</v>
          </cell>
        </row>
        <row r="2901">
          <cell r="B2901">
            <v>6025.4000000000005</v>
          </cell>
          <cell r="D2901">
            <v>-0.8069317567567591</v>
          </cell>
        </row>
        <row r="2902">
          <cell r="B2902">
            <v>6026.9000000000005</v>
          </cell>
          <cell r="D2902">
            <v>-0.7748317567567593</v>
          </cell>
        </row>
        <row r="2903">
          <cell r="B2903">
            <v>6026.9000000000005</v>
          </cell>
          <cell r="D2903">
            <v>-0.77383175675675808</v>
          </cell>
        </row>
        <row r="2904">
          <cell r="B2904">
            <v>6028.5</v>
          </cell>
          <cell r="D2904">
            <v>-0.73573175675675806</v>
          </cell>
        </row>
        <row r="2905">
          <cell r="B2905">
            <v>6030</v>
          </cell>
          <cell r="D2905">
            <v>-0.62183175675675884</v>
          </cell>
        </row>
        <row r="2906">
          <cell r="B2906">
            <v>6030.4000000000005</v>
          </cell>
          <cell r="D2906">
            <v>-0.61043175675675876</v>
          </cell>
        </row>
        <row r="2907">
          <cell r="B2907">
            <v>6031.5</v>
          </cell>
          <cell r="D2907">
            <v>-0.58833175675675875</v>
          </cell>
        </row>
        <row r="2908">
          <cell r="B2908">
            <v>6031.7</v>
          </cell>
          <cell r="D2908">
            <v>-0.58643175675675874</v>
          </cell>
        </row>
        <row r="2909">
          <cell r="B2909">
            <v>6033.1</v>
          </cell>
          <cell r="D2909">
            <v>-0.59503175675675823</v>
          </cell>
        </row>
        <row r="2910">
          <cell r="B2910">
            <v>6033.9</v>
          </cell>
          <cell r="D2910">
            <v>-0.59973175675675883</v>
          </cell>
        </row>
        <row r="2911">
          <cell r="B2911">
            <v>6034.6</v>
          </cell>
          <cell r="D2911">
            <v>-0.60133175675675865</v>
          </cell>
        </row>
        <row r="2912">
          <cell r="B2912">
            <v>6036.2</v>
          </cell>
          <cell r="D2912">
            <v>-0.59523175675675866</v>
          </cell>
        </row>
        <row r="2913">
          <cell r="B2913">
            <v>6037.5</v>
          </cell>
          <cell r="D2913">
            <v>-0.61093175675675848</v>
          </cell>
        </row>
        <row r="2914">
          <cell r="B2914">
            <v>6037.7</v>
          </cell>
          <cell r="D2914">
            <v>-0.61303175675675892</v>
          </cell>
        </row>
        <row r="2915">
          <cell r="B2915">
            <v>6039</v>
          </cell>
          <cell r="D2915">
            <v>-0.61243175675675854</v>
          </cell>
        </row>
        <row r="2916">
          <cell r="B2916">
            <v>6039.2</v>
          </cell>
          <cell r="D2916">
            <v>-0.60943175675675842</v>
          </cell>
        </row>
        <row r="2917">
          <cell r="B2917">
            <v>6040.8</v>
          </cell>
          <cell r="D2917">
            <v>-0.58853175675675828</v>
          </cell>
        </row>
        <row r="2918">
          <cell r="B2918">
            <v>6041</v>
          </cell>
          <cell r="D2918">
            <v>-0.58553175675675817</v>
          </cell>
        </row>
        <row r="2919">
          <cell r="B2919">
            <v>6042.3</v>
          </cell>
          <cell r="D2919">
            <v>-0.59093175675675891</v>
          </cell>
        </row>
        <row r="2920">
          <cell r="B2920">
            <v>6043.8</v>
          </cell>
          <cell r="D2920">
            <v>-0.6208317567567585</v>
          </cell>
        </row>
        <row r="2921">
          <cell r="B2921">
            <v>6044.5</v>
          </cell>
          <cell r="D2921">
            <v>-0.6291317567567587</v>
          </cell>
        </row>
        <row r="2922">
          <cell r="B2922">
            <v>6045.4</v>
          </cell>
          <cell r="D2922">
            <v>-0.63473175675675808</v>
          </cell>
        </row>
        <row r="2923">
          <cell r="B2923">
            <v>6046.2999999999993</v>
          </cell>
          <cell r="D2923">
            <v>-0.63733175675675824</v>
          </cell>
        </row>
        <row r="2924">
          <cell r="B2924">
            <v>6046.9</v>
          </cell>
          <cell r="D2924">
            <v>-0.63763175675675843</v>
          </cell>
        </row>
        <row r="2925">
          <cell r="B2925">
            <v>6048</v>
          </cell>
          <cell r="D2925">
            <v>-0.61053175675675853</v>
          </cell>
        </row>
        <row r="2926">
          <cell r="B2926">
            <v>6048.4</v>
          </cell>
          <cell r="D2926">
            <v>-0.60763175675675818</v>
          </cell>
        </row>
        <row r="2927">
          <cell r="B2927">
            <v>6050</v>
          </cell>
          <cell r="D2927">
            <v>-0.60133175675675865</v>
          </cell>
        </row>
        <row r="2928">
          <cell r="B2928">
            <v>6051.5</v>
          </cell>
          <cell r="D2928">
            <v>-0.61383175675675883</v>
          </cell>
        </row>
        <row r="2929">
          <cell r="B2929">
            <v>6051.5</v>
          </cell>
          <cell r="D2929">
            <v>-0.61423175675675878</v>
          </cell>
        </row>
        <row r="2930">
          <cell r="B2930">
            <v>6053</v>
          </cell>
          <cell r="D2930">
            <v>-0.62673175675675896</v>
          </cell>
        </row>
        <row r="2931">
          <cell r="B2931">
            <v>6053.5</v>
          </cell>
          <cell r="D2931">
            <v>-0.60953175675675819</v>
          </cell>
        </row>
        <row r="2932">
          <cell r="B2932">
            <v>6054.5999999999995</v>
          </cell>
          <cell r="D2932">
            <v>-0.57753175675675816</v>
          </cell>
        </row>
        <row r="2933">
          <cell r="B2933">
            <v>6055.1</v>
          </cell>
          <cell r="D2933">
            <v>-0.56413175675675831</v>
          </cell>
        </row>
        <row r="2934">
          <cell r="B2934">
            <v>6056.0999999999995</v>
          </cell>
          <cell r="D2934">
            <v>-0.54553175675675813</v>
          </cell>
        </row>
        <row r="2935">
          <cell r="B2935">
            <v>6057.5999999999995</v>
          </cell>
          <cell r="D2935">
            <v>-0.55913175675675841</v>
          </cell>
        </row>
        <row r="2936">
          <cell r="B2936">
            <v>6058.6</v>
          </cell>
          <cell r="D2936">
            <v>-0.56723175675675819</v>
          </cell>
        </row>
        <row r="2937">
          <cell r="B2937">
            <v>6059.2</v>
          </cell>
          <cell r="D2937">
            <v>-0.57073175675675891</v>
          </cell>
        </row>
        <row r="2938">
          <cell r="B2938">
            <v>6060.7</v>
          </cell>
          <cell r="D2938">
            <v>-0.57253175675675827</v>
          </cell>
        </row>
        <row r="2939">
          <cell r="B2939">
            <v>6060.8</v>
          </cell>
          <cell r="D2939">
            <v>-0.57273175675675869</v>
          </cell>
        </row>
        <row r="2940">
          <cell r="B2940">
            <v>6062.1</v>
          </cell>
          <cell r="D2940">
            <v>-0.58943175675675885</v>
          </cell>
        </row>
        <row r="2941">
          <cell r="B2941">
            <v>6062.2</v>
          </cell>
          <cell r="D2941">
            <v>-0.58973175675675815</v>
          </cell>
        </row>
        <row r="2942">
          <cell r="B2942">
            <v>6063.7999999999993</v>
          </cell>
          <cell r="D2942">
            <v>-0.5973317567567582</v>
          </cell>
        </row>
        <row r="2943">
          <cell r="B2943">
            <v>6065.2999999999993</v>
          </cell>
          <cell r="D2943">
            <v>-0.63503175675675827</v>
          </cell>
        </row>
        <row r="2944">
          <cell r="B2944">
            <v>6065.5999999999995</v>
          </cell>
          <cell r="D2944">
            <v>-0.62823175675675813</v>
          </cell>
        </row>
        <row r="2945">
          <cell r="B2945">
            <v>6066.8</v>
          </cell>
          <cell r="D2945">
            <v>-0.58033175675675874</v>
          </cell>
        </row>
        <row r="2946">
          <cell r="B2946">
            <v>6068.1</v>
          </cell>
          <cell r="D2946">
            <v>-0.54933175675675816</v>
          </cell>
        </row>
        <row r="2947">
          <cell r="B2947">
            <v>6068.4</v>
          </cell>
          <cell r="D2947">
            <v>-0.54813175675675829</v>
          </cell>
        </row>
        <row r="2948">
          <cell r="B2948">
            <v>6069.0999999999995</v>
          </cell>
          <cell r="D2948">
            <v>-0.54663175675675824</v>
          </cell>
        </row>
        <row r="2949">
          <cell r="B2949">
            <v>6069.9</v>
          </cell>
          <cell r="D2949">
            <v>-0.55273175675675823</v>
          </cell>
        </row>
        <row r="2950">
          <cell r="B2950">
            <v>6071.4</v>
          </cell>
          <cell r="D2950">
            <v>-0.59403175675675879</v>
          </cell>
        </row>
        <row r="2951">
          <cell r="B2951">
            <v>6072.7</v>
          </cell>
          <cell r="D2951">
            <v>-0.65063175675675833</v>
          </cell>
        </row>
        <row r="2952">
          <cell r="B2952">
            <v>6073</v>
          </cell>
          <cell r="D2952">
            <v>-0.66683175675675876</v>
          </cell>
        </row>
        <row r="2953">
          <cell r="B2953">
            <v>6074.5</v>
          </cell>
          <cell r="D2953">
            <v>-0.70183175675675891</v>
          </cell>
        </row>
        <row r="2954">
          <cell r="B2954">
            <v>6075.3</v>
          </cell>
          <cell r="D2954">
            <v>-0.68283175675675878</v>
          </cell>
        </row>
        <row r="2955">
          <cell r="B2955">
            <v>6076</v>
          </cell>
          <cell r="D2955">
            <v>-0.6479317567567584</v>
          </cell>
        </row>
        <row r="2956">
          <cell r="B2956">
            <v>6076.2</v>
          </cell>
          <cell r="D2956">
            <v>-0.64703175675675872</v>
          </cell>
        </row>
        <row r="2957">
          <cell r="B2957">
            <v>6077.6</v>
          </cell>
          <cell r="D2957">
            <v>-0.63583175675675818</v>
          </cell>
        </row>
        <row r="2958">
          <cell r="B2958">
            <v>6079.1</v>
          </cell>
          <cell r="D2958">
            <v>-0.61693175675675871</v>
          </cell>
        </row>
        <row r="2959">
          <cell r="B2959">
            <v>6079.7</v>
          </cell>
          <cell r="D2959">
            <v>-0.6399317567567584</v>
          </cell>
        </row>
        <row r="2960">
          <cell r="B2960">
            <v>6080.5999999999995</v>
          </cell>
          <cell r="D2960">
            <v>-0.67323175675675895</v>
          </cell>
        </row>
        <row r="2961">
          <cell r="B2961">
            <v>6082.2000000000007</v>
          </cell>
          <cell r="D2961">
            <v>-0.70293175675675812</v>
          </cell>
        </row>
        <row r="2962">
          <cell r="B2962">
            <v>6082.6</v>
          </cell>
          <cell r="D2962">
            <v>-0.70983175675675803</v>
          </cell>
        </row>
        <row r="2963">
          <cell r="B2963">
            <v>6083.2</v>
          </cell>
          <cell r="D2963">
            <v>-0.71883175675675837</v>
          </cell>
        </row>
        <row r="2964">
          <cell r="B2964">
            <v>6083.7000000000007</v>
          </cell>
          <cell r="D2964">
            <v>-0.72363175675675784</v>
          </cell>
        </row>
        <row r="2965">
          <cell r="B2965">
            <v>6085.3</v>
          </cell>
          <cell r="D2965">
            <v>-0.72853175675675885</v>
          </cell>
        </row>
        <row r="2966">
          <cell r="B2966">
            <v>6086.7000000000007</v>
          </cell>
          <cell r="D2966">
            <v>-0.75453175675675865</v>
          </cell>
        </row>
        <row r="2967">
          <cell r="B2967">
            <v>6086.8</v>
          </cell>
          <cell r="D2967">
            <v>-0.75543175675675833</v>
          </cell>
        </row>
        <row r="2968">
          <cell r="B2968">
            <v>6088.3</v>
          </cell>
          <cell r="D2968">
            <v>-0.77593175675675852</v>
          </cell>
        </row>
        <row r="2969">
          <cell r="B2969">
            <v>6089.9</v>
          </cell>
          <cell r="D2969">
            <v>-0.76263175675675932</v>
          </cell>
        </row>
        <row r="2970">
          <cell r="B2970">
            <v>6089.9</v>
          </cell>
          <cell r="D2970">
            <v>-0.76253175675675777</v>
          </cell>
        </row>
        <row r="2971">
          <cell r="B2971">
            <v>6090.3</v>
          </cell>
          <cell r="D2971">
            <v>-0.75593175675675894</v>
          </cell>
        </row>
        <row r="2972">
          <cell r="B2972">
            <v>6091.4000000000005</v>
          </cell>
          <cell r="D2972">
            <v>-0.73623175675675867</v>
          </cell>
        </row>
        <row r="2973">
          <cell r="B2973">
            <v>6092.9000000000005</v>
          </cell>
          <cell r="D2973">
            <v>-0.71813175675675822</v>
          </cell>
        </row>
        <row r="2974">
          <cell r="B2974">
            <v>6093.8</v>
          </cell>
          <cell r="D2974">
            <v>-0.7035317567567585</v>
          </cell>
        </row>
        <row r="2975">
          <cell r="B2975">
            <v>6094.5</v>
          </cell>
          <cell r="D2975">
            <v>-0.70043175675675862</v>
          </cell>
        </row>
        <row r="2976">
          <cell r="B2976">
            <v>6096</v>
          </cell>
          <cell r="D2976">
            <v>-0.70933175675675919</v>
          </cell>
        </row>
        <row r="2977">
          <cell r="B2977">
            <v>6097.1</v>
          </cell>
          <cell r="D2977">
            <v>-0.74923175675675857</v>
          </cell>
        </row>
        <row r="2978">
          <cell r="B2978">
            <v>6097.2999999999993</v>
          </cell>
          <cell r="D2978">
            <v>-0.74883175675675773</v>
          </cell>
        </row>
        <row r="2979">
          <cell r="B2979">
            <v>6097.5</v>
          </cell>
          <cell r="D2979">
            <v>-0.74813175675675936</v>
          </cell>
        </row>
        <row r="2980">
          <cell r="B2980">
            <v>6099.1</v>
          </cell>
          <cell r="D2980">
            <v>-0.71293175675675791</v>
          </cell>
        </row>
        <row r="2981">
          <cell r="B2981">
            <v>6100.6</v>
          </cell>
          <cell r="D2981">
            <v>-0.6797317567567589</v>
          </cell>
        </row>
        <row r="2982">
          <cell r="B2982">
            <v>6100.7999999999993</v>
          </cell>
          <cell r="D2982">
            <v>-0.67313175675675829</v>
          </cell>
        </row>
        <row r="2983">
          <cell r="B2983">
            <v>6102.1</v>
          </cell>
          <cell r="D2983">
            <v>-0.63003175675675838</v>
          </cell>
        </row>
        <row r="2984">
          <cell r="B2984">
            <v>6103.7</v>
          </cell>
          <cell r="D2984">
            <v>-0.70653175675675861</v>
          </cell>
        </row>
        <row r="2985">
          <cell r="B2985">
            <v>6104.3</v>
          </cell>
          <cell r="D2985">
            <v>-0.72233175675675909</v>
          </cell>
        </row>
        <row r="2986">
          <cell r="B2986">
            <v>6104.4</v>
          </cell>
          <cell r="D2986">
            <v>-0.72243175675675886</v>
          </cell>
        </row>
        <row r="2987">
          <cell r="B2987">
            <v>6105.2</v>
          </cell>
          <cell r="D2987">
            <v>-0.72653175675675818</v>
          </cell>
        </row>
        <row r="2988">
          <cell r="B2988">
            <v>6106.7</v>
          </cell>
          <cell r="D2988">
            <v>-0.74583175675675939</v>
          </cell>
        </row>
        <row r="2989">
          <cell r="B2989">
            <v>6107.9</v>
          </cell>
          <cell r="D2989">
            <v>-0.73733175675675788</v>
          </cell>
        </row>
        <row r="2990">
          <cell r="B2990">
            <v>6108.3</v>
          </cell>
          <cell r="D2990">
            <v>-0.73083175675675882</v>
          </cell>
        </row>
        <row r="2991">
          <cell r="B2991">
            <v>6109.8</v>
          </cell>
          <cell r="D2991">
            <v>-0.70463175675675771</v>
          </cell>
        </row>
        <row r="2992">
          <cell r="B2992">
            <v>6111.3</v>
          </cell>
          <cell r="D2992">
            <v>-0.67743175675675893</v>
          </cell>
        </row>
        <row r="2993">
          <cell r="B2993">
            <v>6111.4</v>
          </cell>
          <cell r="D2993">
            <v>-0.67683175675675855</v>
          </cell>
        </row>
        <row r="2994">
          <cell r="B2994">
            <v>6111.7</v>
          </cell>
          <cell r="D2994">
            <v>-0.67333175675675871</v>
          </cell>
        </row>
        <row r="2995">
          <cell r="B2995">
            <v>6112.9</v>
          </cell>
          <cell r="D2995">
            <v>-0.66533175675675871</v>
          </cell>
        </row>
        <row r="2996">
          <cell r="B2996">
            <v>6114.4</v>
          </cell>
          <cell r="D2996">
            <v>-0.6728317567567581</v>
          </cell>
        </row>
        <row r="2997">
          <cell r="B2997">
            <v>6114.9</v>
          </cell>
          <cell r="D2997">
            <v>-0.67693175675675832</v>
          </cell>
        </row>
        <row r="2998">
          <cell r="B2998">
            <v>6115.9</v>
          </cell>
          <cell r="D2998">
            <v>-0.69893175675675856</v>
          </cell>
        </row>
        <row r="2999">
          <cell r="B2999">
            <v>6117.5</v>
          </cell>
          <cell r="D2999">
            <v>-0.68503175675675898</v>
          </cell>
        </row>
        <row r="3000">
          <cell r="B3000">
            <v>6118.4000000000005</v>
          </cell>
          <cell r="D3000">
            <v>-0.70213175675675821</v>
          </cell>
        </row>
        <row r="3001">
          <cell r="B3001">
            <v>6118.9</v>
          </cell>
          <cell r="D3001">
            <v>-0.71713175675675878</v>
          </cell>
        </row>
        <row r="3002">
          <cell r="B3002">
            <v>6119</v>
          </cell>
          <cell r="D3002">
            <v>-0.71913175675675767</v>
          </cell>
        </row>
        <row r="3003">
          <cell r="B3003">
            <v>6120.5</v>
          </cell>
          <cell r="D3003">
            <v>-0.75133175675675901</v>
          </cell>
        </row>
        <row r="3004">
          <cell r="B3004">
            <v>6121.9000000000005</v>
          </cell>
          <cell r="D3004">
            <v>-0.7596317567567592</v>
          </cell>
        </row>
        <row r="3005">
          <cell r="B3005">
            <v>6122.0999999999995</v>
          </cell>
          <cell r="D3005">
            <v>-0.76103175675675772</v>
          </cell>
        </row>
        <row r="3006">
          <cell r="B3006">
            <v>6123.5999999999995</v>
          </cell>
          <cell r="D3006">
            <v>-0.79153175675675769</v>
          </cell>
        </row>
        <row r="3007">
          <cell r="B3007">
            <v>6125.0999999999995</v>
          </cell>
          <cell r="D3007">
            <v>-0.81233175675675895</v>
          </cell>
        </row>
        <row r="3008">
          <cell r="B3008">
            <v>6125.5</v>
          </cell>
          <cell r="D3008">
            <v>-0.80903175675675776</v>
          </cell>
        </row>
        <row r="3009">
          <cell r="B3009">
            <v>6126.2</v>
          </cell>
          <cell r="D3009">
            <v>-0.79733175675675838</v>
          </cell>
        </row>
        <row r="3010">
          <cell r="B3010">
            <v>6126.7</v>
          </cell>
          <cell r="D3010">
            <v>-0.78303175675675796</v>
          </cell>
        </row>
        <row r="3011">
          <cell r="B3011">
            <v>6128.2</v>
          </cell>
          <cell r="D3011">
            <v>-0.72793175675675847</v>
          </cell>
        </row>
        <row r="3012">
          <cell r="B3012">
            <v>6129</v>
          </cell>
          <cell r="D3012">
            <v>-0.7444317567567591</v>
          </cell>
        </row>
        <row r="3013">
          <cell r="B3013">
            <v>6129.7</v>
          </cell>
          <cell r="D3013">
            <v>-0.74203175675675936</v>
          </cell>
        </row>
        <row r="3014">
          <cell r="B3014">
            <v>6131.3</v>
          </cell>
          <cell r="D3014">
            <v>-0.67983175675675867</v>
          </cell>
        </row>
        <row r="3015">
          <cell r="B3015">
            <v>6132.5</v>
          </cell>
          <cell r="D3015">
            <v>-0.67013175675675818</v>
          </cell>
        </row>
        <row r="3016">
          <cell r="B3016">
            <v>6132.7999999999993</v>
          </cell>
          <cell r="D3016">
            <v>-0.6728317567567581</v>
          </cell>
        </row>
        <row r="3017">
          <cell r="B3017">
            <v>6133.5</v>
          </cell>
          <cell r="D3017">
            <v>-0.67923175675675829</v>
          </cell>
        </row>
        <row r="3018">
          <cell r="B3018">
            <v>6134.4000000000005</v>
          </cell>
          <cell r="D3018">
            <v>-0.70023175675675908</v>
          </cell>
        </row>
        <row r="3019">
          <cell r="B3019">
            <v>6135.9000000000005</v>
          </cell>
          <cell r="D3019">
            <v>-0.77713175675675927</v>
          </cell>
        </row>
        <row r="3020">
          <cell r="B3020">
            <v>6136</v>
          </cell>
          <cell r="D3020">
            <v>-0.7837317567567581</v>
          </cell>
        </row>
        <row r="3021">
          <cell r="B3021">
            <v>6137.4000000000005</v>
          </cell>
          <cell r="D3021">
            <v>-0.74813175675675936</v>
          </cell>
        </row>
        <row r="3022">
          <cell r="B3022">
            <v>6139</v>
          </cell>
          <cell r="D3022">
            <v>-0.76753175675675855</v>
          </cell>
        </row>
        <row r="3023">
          <cell r="B3023">
            <v>6139.5</v>
          </cell>
          <cell r="D3023">
            <v>-0.76643175675675934</v>
          </cell>
        </row>
        <row r="3024">
          <cell r="B3024">
            <v>6140.5</v>
          </cell>
          <cell r="D3024">
            <v>-0.76913175675675838</v>
          </cell>
        </row>
        <row r="3025">
          <cell r="B3025">
            <v>6140.7</v>
          </cell>
          <cell r="D3025">
            <v>-0.77173175675675765</v>
          </cell>
        </row>
        <row r="3026">
          <cell r="B3026">
            <v>6142</v>
          </cell>
          <cell r="D3026">
            <v>-0.79513175675675818</v>
          </cell>
        </row>
        <row r="3027">
          <cell r="B3027">
            <v>6142</v>
          </cell>
          <cell r="D3027">
            <v>-0.7961317567567594</v>
          </cell>
        </row>
        <row r="3028">
          <cell r="B3028">
            <v>6143.6</v>
          </cell>
          <cell r="D3028">
            <v>-0.76753175675675855</v>
          </cell>
        </row>
        <row r="3029">
          <cell r="B3029">
            <v>6143.7999999999993</v>
          </cell>
          <cell r="D3029">
            <v>-0.76643175675675934</v>
          </cell>
        </row>
        <row r="3030">
          <cell r="B3030">
            <v>6144.5999999999995</v>
          </cell>
          <cell r="D3030">
            <v>-0.78703175675675929</v>
          </cell>
        </row>
        <row r="3031">
          <cell r="B3031">
            <v>6145.1</v>
          </cell>
          <cell r="D3031">
            <v>-0.80303175675675931</v>
          </cell>
        </row>
        <row r="3032">
          <cell r="B3032">
            <v>6146.6</v>
          </cell>
          <cell r="D3032">
            <v>-0.85123175675675888</v>
          </cell>
        </row>
        <row r="3033">
          <cell r="B3033">
            <v>6146.9</v>
          </cell>
          <cell r="D3033">
            <v>-0.8564317567567592</v>
          </cell>
        </row>
        <row r="3034">
          <cell r="B3034">
            <v>6148.2</v>
          </cell>
          <cell r="D3034">
            <v>-0.85343175675675909</v>
          </cell>
        </row>
        <row r="3035">
          <cell r="B3035">
            <v>6149.7</v>
          </cell>
          <cell r="D3035">
            <v>-0.8675317567567582</v>
          </cell>
        </row>
        <row r="3036">
          <cell r="B3036">
            <v>6150.5999999999995</v>
          </cell>
          <cell r="D3036">
            <v>-0.89203175675675794</v>
          </cell>
        </row>
        <row r="3037">
          <cell r="B3037">
            <v>6151.2</v>
          </cell>
          <cell r="D3037">
            <v>-0.88913175675675937</v>
          </cell>
        </row>
        <row r="3038">
          <cell r="B3038">
            <v>6152.8</v>
          </cell>
          <cell r="D3038">
            <v>-0.75403175675675804</v>
          </cell>
        </row>
        <row r="3039">
          <cell r="B3039">
            <v>6154.3</v>
          </cell>
          <cell r="D3039">
            <v>-0.69783175675675935</v>
          </cell>
        </row>
        <row r="3040">
          <cell r="B3040">
            <v>6154.3</v>
          </cell>
          <cell r="D3040">
            <v>-0.69863175675675926</v>
          </cell>
        </row>
        <row r="3041">
          <cell r="B3041">
            <v>6155.8</v>
          </cell>
          <cell r="D3041">
            <v>-0.76973175675675876</v>
          </cell>
        </row>
        <row r="3042">
          <cell r="B3042">
            <v>6157.4</v>
          </cell>
          <cell r="D3042">
            <v>-0.82343175675675795</v>
          </cell>
        </row>
        <row r="3043">
          <cell r="B3043">
            <v>6158.1</v>
          </cell>
          <cell r="D3043">
            <v>-0.82683175675675891</v>
          </cell>
        </row>
        <row r="3044">
          <cell r="B3044">
            <v>6158.9</v>
          </cell>
          <cell r="D3044">
            <v>-0.81963175675675792</v>
          </cell>
        </row>
        <row r="3045">
          <cell r="B3045">
            <v>6160.4000000000005</v>
          </cell>
          <cell r="D3045">
            <v>-0.82423175675675786</v>
          </cell>
        </row>
        <row r="3046">
          <cell r="B3046">
            <v>6161.8</v>
          </cell>
          <cell r="D3046">
            <v>-0.82953175675675794</v>
          </cell>
        </row>
        <row r="3047">
          <cell r="B3047">
            <v>6162</v>
          </cell>
          <cell r="D3047">
            <v>-0.83003175675675855</v>
          </cell>
        </row>
        <row r="3048">
          <cell r="B3048">
            <v>6163.5</v>
          </cell>
          <cell r="D3048">
            <v>-0.80003175675675919</v>
          </cell>
        </row>
        <row r="3049">
          <cell r="B3049">
            <v>6165</v>
          </cell>
          <cell r="D3049">
            <v>-0.84253175675675784</v>
          </cell>
        </row>
        <row r="3050">
          <cell r="B3050">
            <v>6165.5</v>
          </cell>
          <cell r="D3050">
            <v>-0.86173175675675928</v>
          </cell>
        </row>
        <row r="3051">
          <cell r="B3051">
            <v>6166.5999999999995</v>
          </cell>
          <cell r="D3051">
            <v>-0.89383175675675908</v>
          </cell>
        </row>
        <row r="3052">
          <cell r="B3052">
            <v>6168.1</v>
          </cell>
          <cell r="D3052">
            <v>-0.89043175675675812</v>
          </cell>
        </row>
        <row r="3053">
          <cell r="B3053">
            <v>6169.2</v>
          </cell>
          <cell r="D3053">
            <v>-0.83173175675675814</v>
          </cell>
        </row>
        <row r="3054">
          <cell r="B3054">
            <v>6169.6</v>
          </cell>
          <cell r="D3054">
            <v>-0.80763175675675924</v>
          </cell>
        </row>
        <row r="3055">
          <cell r="B3055">
            <v>6171.2</v>
          </cell>
          <cell r="D3055">
            <v>-0.73663175675675774</v>
          </cell>
        </row>
        <row r="3056">
          <cell r="B3056">
            <v>6172.7</v>
          </cell>
          <cell r="D3056">
            <v>-0.6648317567567581</v>
          </cell>
        </row>
        <row r="3057">
          <cell r="B3057">
            <v>6173</v>
          </cell>
          <cell r="D3057">
            <v>-0.64993175675675818</v>
          </cell>
        </row>
        <row r="3058">
          <cell r="B3058">
            <v>6174.2</v>
          </cell>
          <cell r="D3058">
            <v>-0.59883175675675826</v>
          </cell>
        </row>
        <row r="3059">
          <cell r="B3059">
            <v>6175.8</v>
          </cell>
          <cell r="D3059">
            <v>-0.68213175675675863</v>
          </cell>
        </row>
        <row r="3060">
          <cell r="B3060">
            <v>6176.7000000000007</v>
          </cell>
          <cell r="D3060">
            <v>-0.72193175675675825</v>
          </cell>
        </row>
        <row r="3061">
          <cell r="B3061">
            <v>6177.3</v>
          </cell>
          <cell r="D3061">
            <v>-0.74743175675675921</v>
          </cell>
        </row>
        <row r="3062">
          <cell r="B3062">
            <v>6178.8</v>
          </cell>
          <cell r="D3062">
            <v>-0.82493175675675801</v>
          </cell>
        </row>
        <row r="3063">
          <cell r="B3063">
            <v>6180.4</v>
          </cell>
          <cell r="D3063">
            <v>-0.84353175675675907</v>
          </cell>
        </row>
        <row r="3064">
          <cell r="B3064">
            <v>6180.4</v>
          </cell>
          <cell r="D3064">
            <v>-0.84363175675675883</v>
          </cell>
        </row>
        <row r="3065">
          <cell r="B3065">
            <v>6181.9</v>
          </cell>
          <cell r="D3065">
            <v>-0.83643175675675785</v>
          </cell>
        </row>
        <row r="3066">
          <cell r="B3066">
            <v>6183.5</v>
          </cell>
          <cell r="D3066">
            <v>-0.76323175675675792</v>
          </cell>
        </row>
        <row r="3067">
          <cell r="B3067">
            <v>6184.2</v>
          </cell>
          <cell r="D3067">
            <v>-0.73863175675675841</v>
          </cell>
        </row>
        <row r="3068">
          <cell r="B3068">
            <v>6185</v>
          </cell>
          <cell r="D3068">
            <v>-0.73263175675675818</v>
          </cell>
        </row>
        <row r="3069">
          <cell r="B3069">
            <v>6186.5</v>
          </cell>
          <cell r="D3069">
            <v>-0.72893175675675792</v>
          </cell>
        </row>
        <row r="3070">
          <cell r="B3070">
            <v>6187.9</v>
          </cell>
          <cell r="D3070">
            <v>-0.72573175675675827</v>
          </cell>
        </row>
        <row r="3071">
          <cell r="B3071">
            <v>6188.1</v>
          </cell>
          <cell r="D3071">
            <v>-0.72613175675675912</v>
          </cell>
        </row>
        <row r="3072">
          <cell r="B3072">
            <v>6189.6</v>
          </cell>
          <cell r="D3072">
            <v>-0.7422317567567589</v>
          </cell>
        </row>
        <row r="3073">
          <cell r="B3073">
            <v>6191.0999999999995</v>
          </cell>
          <cell r="D3073">
            <v>-0.68623175675675796</v>
          </cell>
        </row>
        <row r="3074">
          <cell r="B3074">
            <v>6191.6</v>
          </cell>
          <cell r="D3074">
            <v>-0.66313175675675851</v>
          </cell>
        </row>
        <row r="3075">
          <cell r="B3075">
            <v>6192.7000000000007</v>
          </cell>
          <cell r="D3075">
            <v>-0.62833175675675879</v>
          </cell>
        </row>
        <row r="3076">
          <cell r="B3076">
            <v>6194.2000000000007</v>
          </cell>
          <cell r="D3076">
            <v>-0.60663175675675873</v>
          </cell>
        </row>
        <row r="3077">
          <cell r="B3077">
            <v>6195.4000000000005</v>
          </cell>
          <cell r="D3077">
            <v>-0.61413175675675813</v>
          </cell>
        </row>
        <row r="3078">
          <cell r="B3078">
            <v>6195.7000000000007</v>
          </cell>
          <cell r="D3078">
            <v>-0.61893175675675849</v>
          </cell>
        </row>
        <row r="3079">
          <cell r="B3079">
            <v>6197.3</v>
          </cell>
          <cell r="D3079">
            <v>-0.66623175675675839</v>
          </cell>
        </row>
        <row r="3080">
          <cell r="B3080">
            <v>6198.8</v>
          </cell>
          <cell r="D3080">
            <v>-0.7397317567567594</v>
          </cell>
        </row>
        <row r="3081">
          <cell r="B3081">
            <v>6199.0999999999995</v>
          </cell>
          <cell r="D3081">
            <v>-0.7472317567567579</v>
          </cell>
        </row>
        <row r="3082">
          <cell r="B3082">
            <v>6200.3</v>
          </cell>
          <cell r="D3082">
            <v>-0.73623175675675867</v>
          </cell>
        </row>
        <row r="3083">
          <cell r="B3083">
            <v>6201.9000000000005</v>
          </cell>
          <cell r="D3083">
            <v>-0.7898317567567581</v>
          </cell>
        </row>
        <row r="3084">
          <cell r="B3084">
            <v>6202.8</v>
          </cell>
          <cell r="D3084">
            <v>-0.72693175675675903</v>
          </cell>
        </row>
        <row r="3085">
          <cell r="B3085">
            <v>6203.4000000000005</v>
          </cell>
          <cell r="D3085">
            <v>-0.69463175675675792</v>
          </cell>
        </row>
        <row r="3086">
          <cell r="B3086">
            <v>6204.9000000000005</v>
          </cell>
          <cell r="D3086">
            <v>-0.65913175675675895</v>
          </cell>
        </row>
        <row r="3087">
          <cell r="B3087">
            <v>6206.5</v>
          </cell>
          <cell r="D3087">
            <v>-0.70623175675675931</v>
          </cell>
        </row>
        <row r="3088">
          <cell r="B3088">
            <v>6206.5999999999995</v>
          </cell>
          <cell r="D3088">
            <v>-0.71133175675675808</v>
          </cell>
        </row>
        <row r="3089">
          <cell r="B3089">
            <v>6208</v>
          </cell>
          <cell r="D3089">
            <v>-0.81713175675675842</v>
          </cell>
        </row>
        <row r="3090">
          <cell r="B3090">
            <v>6210.3</v>
          </cell>
          <cell r="D3090">
            <v>-0.82193175675675789</v>
          </cell>
        </row>
        <row r="3091">
          <cell r="B3091">
            <v>6214</v>
          </cell>
          <cell r="D3091">
            <v>-0.78803175675675874</v>
          </cell>
        </row>
        <row r="3092">
          <cell r="B3092">
            <v>6214.5999999999995</v>
          </cell>
          <cell r="D3092">
            <v>-0.76783175675675785</v>
          </cell>
        </row>
        <row r="3093">
          <cell r="B3093">
            <v>6217.8</v>
          </cell>
          <cell r="D3093">
            <v>-0.69253175675675926</v>
          </cell>
        </row>
        <row r="3094">
          <cell r="B3094">
            <v>6221.3</v>
          </cell>
          <cell r="D3094">
            <v>-0.6800317567567582</v>
          </cell>
        </row>
        <row r="3095">
          <cell r="B3095">
            <v>6221.5</v>
          </cell>
          <cell r="D3095">
            <v>-0.67813175675675819</v>
          </cell>
        </row>
        <row r="3096">
          <cell r="B3096">
            <v>6225.2</v>
          </cell>
          <cell r="D3096">
            <v>-0.61893175675675849</v>
          </cell>
        </row>
        <row r="3097">
          <cell r="B3097">
            <v>6227.9</v>
          </cell>
          <cell r="D3097">
            <v>-0.66553175675675824</v>
          </cell>
        </row>
        <row r="3098">
          <cell r="B3098">
            <v>6228.9000000000005</v>
          </cell>
          <cell r="D3098">
            <v>-0.67683175675675855</v>
          </cell>
        </row>
        <row r="3099">
          <cell r="B3099">
            <v>6232.7000000000007</v>
          </cell>
          <cell r="D3099">
            <v>-0.64913175675675827</v>
          </cell>
        </row>
        <row r="3100">
          <cell r="B3100">
            <v>6234.6</v>
          </cell>
          <cell r="D3100">
            <v>-0.59123175675675821</v>
          </cell>
        </row>
        <row r="3101">
          <cell r="B3101">
            <v>6236.4</v>
          </cell>
          <cell r="D3101">
            <v>-0.55643175675675849</v>
          </cell>
        </row>
        <row r="3102">
          <cell r="B3102">
            <v>6240.1</v>
          </cell>
          <cell r="D3102">
            <v>-0.61103175675675825</v>
          </cell>
        </row>
        <row r="3103">
          <cell r="B3103">
            <v>6241.2</v>
          </cell>
          <cell r="D3103">
            <v>-0.59833175675675854</v>
          </cell>
        </row>
        <row r="3104">
          <cell r="B3104">
            <v>6243.9</v>
          </cell>
          <cell r="D3104">
            <v>-0.57513175675675843</v>
          </cell>
        </row>
        <row r="3105">
          <cell r="B3105">
            <v>6247.6</v>
          </cell>
          <cell r="D3105">
            <v>-0.72823175675675778</v>
          </cell>
        </row>
        <row r="3106">
          <cell r="B3106">
            <v>6247.9</v>
          </cell>
          <cell r="D3106">
            <v>-0.73633175675675844</v>
          </cell>
        </row>
        <row r="3107">
          <cell r="B3107">
            <v>6251.2999999999993</v>
          </cell>
          <cell r="D3107">
            <v>-0.75633175675675801</v>
          </cell>
        </row>
        <row r="3108">
          <cell r="B3108">
            <v>6254.5</v>
          </cell>
          <cell r="D3108">
            <v>-0.75933175675675812</v>
          </cell>
        </row>
        <row r="3109">
          <cell r="B3109">
            <v>6255.0999999999995</v>
          </cell>
          <cell r="D3109">
            <v>-0.76143175675675856</v>
          </cell>
        </row>
        <row r="3110">
          <cell r="B3110">
            <v>6258.8</v>
          </cell>
          <cell r="D3110">
            <v>-0.76593175675675873</v>
          </cell>
        </row>
        <row r="3111">
          <cell r="B3111">
            <v>6261.0999999999995</v>
          </cell>
          <cell r="D3111">
            <v>-0.68603175675675843</v>
          </cell>
        </row>
        <row r="3112">
          <cell r="B3112">
            <v>6262.5</v>
          </cell>
          <cell r="D3112">
            <v>-0.63863175675675876</v>
          </cell>
        </row>
        <row r="3113">
          <cell r="B3113">
            <v>6266.3</v>
          </cell>
          <cell r="D3113">
            <v>-0.59123175675675821</v>
          </cell>
        </row>
        <row r="3114">
          <cell r="B3114">
            <v>6267.8</v>
          </cell>
          <cell r="D3114">
            <v>-0.61223175675675812</v>
          </cell>
        </row>
        <row r="3115">
          <cell r="B3115">
            <v>6270</v>
          </cell>
          <cell r="D3115">
            <v>-0.65313175675675872</v>
          </cell>
        </row>
        <row r="3116">
          <cell r="B3116">
            <v>6273.7</v>
          </cell>
          <cell r="D3116">
            <v>-0.70033175675675885</v>
          </cell>
        </row>
        <row r="3117">
          <cell r="B3117">
            <v>6274.4</v>
          </cell>
          <cell r="D3117">
            <v>-0.71223175675675776</v>
          </cell>
        </row>
        <row r="3118">
          <cell r="B3118">
            <v>6277.5</v>
          </cell>
          <cell r="D3118">
            <v>-0.75463175675675842</v>
          </cell>
        </row>
        <row r="3119">
          <cell r="B3119">
            <v>6281.1</v>
          </cell>
          <cell r="D3119">
            <v>-0.75263175675675775</v>
          </cell>
        </row>
        <row r="3120">
          <cell r="B3120">
            <v>6281.2</v>
          </cell>
          <cell r="D3120">
            <v>-0.74993175675675872</v>
          </cell>
        </row>
        <row r="3121">
          <cell r="B3121">
            <v>6284.9000000000005</v>
          </cell>
          <cell r="D3121">
            <v>-0.65803175675675885</v>
          </cell>
        </row>
        <row r="3122">
          <cell r="B3122">
            <v>6287.7</v>
          </cell>
          <cell r="D3122">
            <v>-0.80143175675675771</v>
          </cell>
        </row>
        <row r="3123">
          <cell r="B3123">
            <v>6288.7000000000007</v>
          </cell>
          <cell r="D3123">
            <v>-0.8459317567567588</v>
          </cell>
        </row>
        <row r="3124">
          <cell r="B3124">
            <v>6292.4</v>
          </cell>
          <cell r="D3124">
            <v>-0.85523175675675844</v>
          </cell>
        </row>
        <row r="3125">
          <cell r="B3125">
            <v>6294.4000000000005</v>
          </cell>
          <cell r="D3125">
            <v>-0.91933175675675827</v>
          </cell>
        </row>
        <row r="3126">
          <cell r="B3126">
            <v>6296.1</v>
          </cell>
          <cell r="D3126">
            <v>-0.96663175675675816</v>
          </cell>
        </row>
        <row r="3127">
          <cell r="B3127">
            <v>6299.8</v>
          </cell>
          <cell r="D3127">
            <v>-0.8783317567567579</v>
          </cell>
        </row>
        <row r="3128">
          <cell r="B3128">
            <v>6301</v>
          </cell>
          <cell r="D3128">
            <v>-0.84243175675675808</v>
          </cell>
        </row>
        <row r="3129">
          <cell r="B3129">
            <v>6303.6</v>
          </cell>
          <cell r="D3129">
            <v>-0.74383175675675872</v>
          </cell>
        </row>
        <row r="3130">
          <cell r="B3130">
            <v>6307.2999999999993</v>
          </cell>
          <cell r="D3130">
            <v>-0.6045317567567583</v>
          </cell>
        </row>
        <row r="3131">
          <cell r="B3131">
            <v>6307.5999999999995</v>
          </cell>
          <cell r="D3131">
            <v>-0.60613175675675812</v>
          </cell>
        </row>
        <row r="3132">
          <cell r="B3132">
            <v>6311</v>
          </cell>
          <cell r="D3132">
            <v>-0.69703175675675766</v>
          </cell>
        </row>
        <row r="3133">
          <cell r="B3133">
            <v>6314.3</v>
          </cell>
          <cell r="D3133">
            <v>-0.83993175675675857</v>
          </cell>
        </row>
        <row r="3134">
          <cell r="B3134">
            <v>6314.8</v>
          </cell>
          <cell r="D3134">
            <v>-0.85523175675675844</v>
          </cell>
        </row>
        <row r="3135">
          <cell r="B3135">
            <v>6318.5</v>
          </cell>
          <cell r="D3135">
            <v>-0.90283175675675764</v>
          </cell>
        </row>
        <row r="3136">
          <cell r="B3136">
            <v>6320.9</v>
          </cell>
          <cell r="D3136">
            <v>-0.93533175675675828</v>
          </cell>
        </row>
        <row r="3137">
          <cell r="B3137">
            <v>6322.2</v>
          </cell>
          <cell r="D3137">
            <v>-0.96553175675675895</v>
          </cell>
        </row>
        <row r="3138">
          <cell r="B3138">
            <v>6326</v>
          </cell>
          <cell r="D3138">
            <v>-1.114131756756759</v>
          </cell>
        </row>
        <row r="3139">
          <cell r="B3139">
            <v>6327.6</v>
          </cell>
          <cell r="D3139">
            <v>-1.1411317567567583</v>
          </cell>
        </row>
        <row r="3140">
          <cell r="B3140">
            <v>6329.7</v>
          </cell>
          <cell r="D3140">
            <v>-1.1716317567567582</v>
          </cell>
        </row>
        <row r="3141">
          <cell r="B3141">
            <v>6333.4000000000005</v>
          </cell>
          <cell r="D3141">
            <v>-1.1148317567567592</v>
          </cell>
        </row>
        <row r="3142">
          <cell r="B3142">
            <v>6334.2</v>
          </cell>
          <cell r="D3142">
            <v>-1.1181317567567586</v>
          </cell>
        </row>
        <row r="3143">
          <cell r="B3143">
            <v>6337.2</v>
          </cell>
          <cell r="D3143">
            <v>-1.1372317567567585</v>
          </cell>
        </row>
        <row r="3144">
          <cell r="B3144">
            <v>6340.9000000000005</v>
          </cell>
          <cell r="D3144">
            <v>-1.0610317567567584</v>
          </cell>
        </row>
        <row r="3145">
          <cell r="B3145">
            <v>6340.9000000000005</v>
          </cell>
          <cell r="D3145">
            <v>-1.0601317567567587</v>
          </cell>
        </row>
        <row r="3146">
          <cell r="B3146">
            <v>6344.5999999999995</v>
          </cell>
          <cell r="D3146">
            <v>-0.88333175675675868</v>
          </cell>
        </row>
        <row r="3147">
          <cell r="B3147">
            <v>6347.5</v>
          </cell>
          <cell r="D3147">
            <v>-0.81643175675675828</v>
          </cell>
        </row>
        <row r="3148">
          <cell r="B3148">
            <v>6348.4</v>
          </cell>
          <cell r="D3148">
            <v>-0.81143175675675927</v>
          </cell>
        </row>
        <row r="3149">
          <cell r="B3149">
            <v>6352.1</v>
          </cell>
          <cell r="D3149">
            <v>-0.84133175675675886</v>
          </cell>
        </row>
        <row r="3150">
          <cell r="B3150">
            <v>6354.0999999999995</v>
          </cell>
          <cell r="D3150">
            <v>-0.86843175675675788</v>
          </cell>
        </row>
        <row r="3151">
          <cell r="B3151">
            <v>6355.8</v>
          </cell>
          <cell r="D3151">
            <v>-0.88803175675675838</v>
          </cell>
        </row>
        <row r="3152">
          <cell r="B3152">
            <v>6359.5</v>
          </cell>
          <cell r="D3152">
            <v>-0.91533175675675871</v>
          </cell>
        </row>
        <row r="3153">
          <cell r="B3153">
            <v>6360.8</v>
          </cell>
          <cell r="D3153">
            <v>-0.90243175675675857</v>
          </cell>
        </row>
        <row r="3154">
          <cell r="B3154">
            <v>6363.3</v>
          </cell>
          <cell r="D3154">
            <v>-0.85613175675675812</v>
          </cell>
        </row>
        <row r="3155">
          <cell r="B3155">
            <v>6367</v>
          </cell>
          <cell r="D3155">
            <v>-0.90673175675675921</v>
          </cell>
        </row>
        <row r="3156">
          <cell r="B3156">
            <v>6367.4</v>
          </cell>
          <cell r="D3156">
            <v>-0.89553175675675867</v>
          </cell>
        </row>
        <row r="3157">
          <cell r="B3157">
            <v>6370.7</v>
          </cell>
          <cell r="D3157">
            <v>-0.79923175675675928</v>
          </cell>
        </row>
        <row r="3158">
          <cell r="B3158">
            <v>6374.1</v>
          </cell>
          <cell r="D3158">
            <v>-0.72463175675675906</v>
          </cell>
        </row>
        <row r="3159">
          <cell r="B3159">
            <v>6374.5</v>
          </cell>
          <cell r="D3159">
            <v>-0.729231756756759</v>
          </cell>
        </row>
        <row r="3160">
          <cell r="B3160">
            <v>6378.2</v>
          </cell>
          <cell r="D3160">
            <v>-0.8224317567567585</v>
          </cell>
        </row>
        <row r="3161">
          <cell r="B3161">
            <v>6380.7</v>
          </cell>
          <cell r="D3161">
            <v>-0.83433175675675919</v>
          </cell>
        </row>
        <row r="3162">
          <cell r="B3162">
            <v>6381.9</v>
          </cell>
          <cell r="D3162">
            <v>-0.82773175675675859</v>
          </cell>
        </row>
        <row r="3163">
          <cell r="B3163">
            <v>6385.7</v>
          </cell>
          <cell r="D3163">
            <v>-0.8523317567567581</v>
          </cell>
        </row>
        <row r="3164">
          <cell r="B3164">
            <v>6387.4000000000005</v>
          </cell>
          <cell r="D3164">
            <v>-0.87633175675675901</v>
          </cell>
        </row>
        <row r="3165">
          <cell r="B3165">
            <v>6389.4000000000005</v>
          </cell>
          <cell r="D3165">
            <v>-0.89453175675675922</v>
          </cell>
        </row>
        <row r="3166">
          <cell r="B3166">
            <v>6393.0999999999995</v>
          </cell>
          <cell r="D3166">
            <v>-0.87073175675675785</v>
          </cell>
        </row>
        <row r="3167">
          <cell r="B3167">
            <v>6394</v>
          </cell>
          <cell r="D3167">
            <v>-0.86933175675675933</v>
          </cell>
        </row>
        <row r="3168">
          <cell r="B3168">
            <v>6396.9</v>
          </cell>
          <cell r="D3168">
            <v>-0.88083175675675918</v>
          </cell>
        </row>
        <row r="3169">
          <cell r="B3169">
            <v>6400.5999999999995</v>
          </cell>
          <cell r="D3169">
            <v>-0.91083175675675854</v>
          </cell>
        </row>
        <row r="3170">
          <cell r="B3170">
            <v>6400.5999999999995</v>
          </cell>
          <cell r="D3170">
            <v>-0.9109317567567583</v>
          </cell>
        </row>
        <row r="3171">
          <cell r="B3171">
            <v>6404.3</v>
          </cell>
          <cell r="D3171">
            <v>-0.87263175675675875</v>
          </cell>
        </row>
        <row r="3172">
          <cell r="B3172">
            <v>6407.3</v>
          </cell>
          <cell r="D3172">
            <v>-0.82993175675675879</v>
          </cell>
        </row>
        <row r="3173">
          <cell r="B3173">
            <v>6408.1</v>
          </cell>
          <cell r="D3173">
            <v>-0.81893175675675778</v>
          </cell>
        </row>
        <row r="3174">
          <cell r="B3174">
            <v>6411.8</v>
          </cell>
          <cell r="D3174">
            <v>-0.75983175675675874</v>
          </cell>
        </row>
        <row r="3175">
          <cell r="B3175">
            <v>6413.9</v>
          </cell>
          <cell r="D3175">
            <v>-0.76073175675675841</v>
          </cell>
        </row>
        <row r="3176">
          <cell r="B3176">
            <v>6415.5</v>
          </cell>
          <cell r="D3176">
            <v>-0.73463175675675885</v>
          </cell>
        </row>
        <row r="3177">
          <cell r="B3177">
            <v>6419.3</v>
          </cell>
          <cell r="D3177">
            <v>-0.62753175675675887</v>
          </cell>
        </row>
        <row r="3178">
          <cell r="B3178">
            <v>6420.6</v>
          </cell>
          <cell r="D3178">
            <v>-0.61423175675675878</v>
          </cell>
        </row>
        <row r="3179">
          <cell r="B3179">
            <v>6423</v>
          </cell>
          <cell r="D3179">
            <v>-0.65783175675675842</v>
          </cell>
        </row>
        <row r="3180">
          <cell r="B3180">
            <v>6426.7000000000007</v>
          </cell>
          <cell r="D3180">
            <v>-0.76703175675675794</v>
          </cell>
        </row>
        <row r="3181">
          <cell r="B3181">
            <v>6427.2</v>
          </cell>
          <cell r="D3181">
            <v>-0.7790317567567584</v>
          </cell>
        </row>
        <row r="3182">
          <cell r="B3182">
            <v>6430.4</v>
          </cell>
          <cell r="D3182">
            <v>-0.83873175675675782</v>
          </cell>
        </row>
        <row r="3183">
          <cell r="B3183">
            <v>6433.9000000000005</v>
          </cell>
          <cell r="D3183">
            <v>-0.97983175675675938</v>
          </cell>
        </row>
        <row r="3184">
          <cell r="B3184">
            <v>6434.2</v>
          </cell>
          <cell r="D3184">
            <v>-0.98653175675675797</v>
          </cell>
        </row>
        <row r="3185">
          <cell r="B3185">
            <v>6437.9</v>
          </cell>
          <cell r="D3185">
            <v>-0.97083175675675903</v>
          </cell>
        </row>
        <row r="3186">
          <cell r="B3186">
            <v>6440.5</v>
          </cell>
          <cell r="D3186">
            <v>-0.93993175675675822</v>
          </cell>
        </row>
        <row r="3187">
          <cell r="B3187">
            <v>6441.6</v>
          </cell>
          <cell r="D3187">
            <v>-0.93303175675675831</v>
          </cell>
        </row>
        <row r="3188">
          <cell r="B3188">
            <v>6445.4000000000005</v>
          </cell>
          <cell r="D3188">
            <v>-0.94583175675675868</v>
          </cell>
        </row>
        <row r="3189">
          <cell r="B3189">
            <v>6447.0999999999995</v>
          </cell>
          <cell r="D3189">
            <v>-0.96923175675675921</v>
          </cell>
        </row>
        <row r="3190">
          <cell r="B3190">
            <v>6449.0999999999995</v>
          </cell>
          <cell r="D3190">
            <v>-0.9925317567567582</v>
          </cell>
        </row>
        <row r="3191">
          <cell r="B3191">
            <v>6452.8</v>
          </cell>
          <cell r="D3191">
            <v>-0.96923175675675921</v>
          </cell>
        </row>
        <row r="3192">
          <cell r="B3192">
            <v>6453.8</v>
          </cell>
          <cell r="D3192">
            <v>-0.97713175675675856</v>
          </cell>
        </row>
        <row r="3193">
          <cell r="B3193">
            <v>6456.5999999999995</v>
          </cell>
          <cell r="D3193">
            <v>-0.97783175675675871</v>
          </cell>
        </row>
        <row r="3194">
          <cell r="B3194">
            <v>6460.3</v>
          </cell>
          <cell r="D3194">
            <v>-0.84753175675675863</v>
          </cell>
        </row>
        <row r="3195">
          <cell r="B3195">
            <v>6460.4</v>
          </cell>
          <cell r="D3195">
            <v>-0.84583175675675903</v>
          </cell>
        </row>
        <row r="3196">
          <cell r="B3196">
            <v>6464</v>
          </cell>
          <cell r="D3196">
            <v>-0.82863175675675826</v>
          </cell>
        </row>
        <row r="3197">
          <cell r="B3197">
            <v>6467.1</v>
          </cell>
          <cell r="D3197">
            <v>-0.80933175675675884</v>
          </cell>
        </row>
        <row r="3198">
          <cell r="B3198">
            <v>6467.8</v>
          </cell>
          <cell r="D3198">
            <v>-0.81203175675675787</v>
          </cell>
        </row>
        <row r="3199">
          <cell r="B3199">
            <v>6471.5</v>
          </cell>
          <cell r="D3199">
            <v>-0.79783175675675899</v>
          </cell>
        </row>
        <row r="3200">
          <cell r="B3200">
            <v>6473.7</v>
          </cell>
          <cell r="D3200">
            <v>-0.76483175675675774</v>
          </cell>
        </row>
        <row r="3201">
          <cell r="B3201">
            <v>6475.2</v>
          </cell>
          <cell r="D3201">
            <v>-0.7447317567567584</v>
          </cell>
        </row>
        <row r="3202">
          <cell r="B3202">
            <v>6479</v>
          </cell>
          <cell r="D3202">
            <v>-0.74833175675675889</v>
          </cell>
        </row>
        <row r="3203">
          <cell r="B3203">
            <v>6480.4000000000005</v>
          </cell>
          <cell r="D3203">
            <v>-0.74273175675675773</v>
          </cell>
        </row>
        <row r="3204">
          <cell r="B3204">
            <v>6482.7000000000007</v>
          </cell>
          <cell r="D3204">
            <v>-0.72863175675675862</v>
          </cell>
        </row>
        <row r="3205">
          <cell r="B3205">
            <v>6486.4</v>
          </cell>
          <cell r="D3205">
            <v>-0.7336317567567594</v>
          </cell>
        </row>
        <row r="3206">
          <cell r="B3206">
            <v>6487</v>
          </cell>
          <cell r="D3206">
            <v>-0.73223175675675911</v>
          </cell>
        </row>
        <row r="3207">
          <cell r="B3207">
            <v>6490.1</v>
          </cell>
          <cell r="D3207">
            <v>-0.69873175675675903</v>
          </cell>
        </row>
        <row r="3208">
          <cell r="B3208">
            <v>6493.5999999999995</v>
          </cell>
          <cell r="D3208">
            <v>-0.69563175675675915</v>
          </cell>
        </row>
        <row r="3209">
          <cell r="B3209">
            <v>6493.9</v>
          </cell>
          <cell r="D3209">
            <v>-0.69613175675675798</v>
          </cell>
        </row>
        <row r="3210">
          <cell r="B3210">
            <v>6497.6</v>
          </cell>
          <cell r="D3210">
            <v>-0.72613175675675912</v>
          </cell>
        </row>
        <row r="3211">
          <cell r="B3211">
            <v>6500.3</v>
          </cell>
          <cell r="D3211">
            <v>-0.72333175675675854</v>
          </cell>
        </row>
        <row r="3212">
          <cell r="B3212">
            <v>6501.2999999999993</v>
          </cell>
          <cell r="D3212">
            <v>-0.72773175675675894</v>
          </cell>
        </row>
        <row r="3213">
          <cell r="B3213">
            <v>6505.0999999999995</v>
          </cell>
          <cell r="D3213">
            <v>-0.78493175675675886</v>
          </cell>
        </row>
        <row r="3214">
          <cell r="B3214">
            <v>6506.9</v>
          </cell>
          <cell r="D3214">
            <v>-0.82863175675675826</v>
          </cell>
        </row>
        <row r="3215">
          <cell r="B3215">
            <v>6508.8</v>
          </cell>
          <cell r="D3215">
            <v>-0.86413175675675902</v>
          </cell>
        </row>
        <row r="3216">
          <cell r="B3216">
            <v>6512.5</v>
          </cell>
          <cell r="D3216">
            <v>-0.90743175675675936</v>
          </cell>
        </row>
        <row r="3217">
          <cell r="B3217">
            <v>6513.6</v>
          </cell>
          <cell r="D3217">
            <v>-0.91793175675675798</v>
          </cell>
        </row>
        <row r="3218">
          <cell r="B3218">
            <v>6516.3</v>
          </cell>
          <cell r="D3218">
            <v>-0.94503175675675877</v>
          </cell>
        </row>
        <row r="3219">
          <cell r="B3219">
            <v>6520</v>
          </cell>
          <cell r="D3219">
            <v>-0.99903175675675904</v>
          </cell>
        </row>
        <row r="3220">
          <cell r="B3220">
            <v>6520.2</v>
          </cell>
          <cell r="D3220">
            <v>-0.99863175675675819</v>
          </cell>
        </row>
        <row r="3221">
          <cell r="B3221">
            <v>6523.7</v>
          </cell>
          <cell r="D3221">
            <v>-0.9881317567567578</v>
          </cell>
        </row>
        <row r="3222">
          <cell r="B3222">
            <v>6526.9000000000005</v>
          </cell>
          <cell r="D3222">
            <v>-0.97743175675675786</v>
          </cell>
        </row>
        <row r="3223">
          <cell r="B3223">
            <v>6527.5</v>
          </cell>
          <cell r="D3223">
            <v>-0.96953175675675851</v>
          </cell>
        </row>
        <row r="3224">
          <cell r="B3224">
            <v>6531.2</v>
          </cell>
          <cell r="D3224">
            <v>-0.89273175675675809</v>
          </cell>
        </row>
        <row r="3225">
          <cell r="B3225">
            <v>6533.5</v>
          </cell>
          <cell r="D3225">
            <v>-0.86123175675675867</v>
          </cell>
        </row>
        <row r="3226">
          <cell r="B3226">
            <v>6534.9000000000005</v>
          </cell>
          <cell r="D3226">
            <v>-0.85413175675675923</v>
          </cell>
        </row>
        <row r="3227">
          <cell r="B3227">
            <v>6538.7000000000007</v>
          </cell>
          <cell r="D3227">
            <v>-0.90943175675675825</v>
          </cell>
        </row>
        <row r="3228">
          <cell r="B3228">
            <v>6540.0999999999995</v>
          </cell>
          <cell r="D3228">
            <v>-0.90733175675675781</v>
          </cell>
        </row>
        <row r="3229">
          <cell r="B3229">
            <v>6542.4</v>
          </cell>
          <cell r="D3229">
            <v>-0.87423175675675857</v>
          </cell>
        </row>
        <row r="3230">
          <cell r="B3230">
            <v>6546.1</v>
          </cell>
          <cell r="D3230">
            <v>-0.84683175675675848</v>
          </cell>
        </row>
        <row r="3231">
          <cell r="B3231">
            <v>6546.8</v>
          </cell>
          <cell r="D3231">
            <v>-0.85103175675675935</v>
          </cell>
        </row>
        <row r="3232">
          <cell r="B3232">
            <v>6549.9</v>
          </cell>
          <cell r="D3232">
            <v>-0.88693175675675917</v>
          </cell>
        </row>
        <row r="3233">
          <cell r="B3233">
            <v>6553.4</v>
          </cell>
          <cell r="D3233">
            <v>-0.82793175675675812</v>
          </cell>
        </row>
        <row r="3234">
          <cell r="B3234">
            <v>6553.6</v>
          </cell>
          <cell r="D3234">
            <v>-0.82663175675675937</v>
          </cell>
        </row>
        <row r="3235">
          <cell r="B3235">
            <v>6557.2999999999993</v>
          </cell>
          <cell r="D3235">
            <v>-0.82913175675675888</v>
          </cell>
        </row>
        <row r="3236">
          <cell r="B3236">
            <v>6560.1</v>
          </cell>
          <cell r="D3236">
            <v>-0.87543175675675933</v>
          </cell>
        </row>
        <row r="3237">
          <cell r="B3237">
            <v>6561</v>
          </cell>
          <cell r="D3237">
            <v>-0.88443175675675789</v>
          </cell>
        </row>
        <row r="3238">
          <cell r="B3238">
            <v>6564.8</v>
          </cell>
          <cell r="D3238">
            <v>-0.85463175675675807</v>
          </cell>
        </row>
        <row r="3239">
          <cell r="B3239">
            <v>6566.7</v>
          </cell>
          <cell r="D3239">
            <v>-0.84473175675675805</v>
          </cell>
        </row>
        <row r="3240">
          <cell r="B3240">
            <v>6568.5</v>
          </cell>
          <cell r="D3240">
            <v>-0.81133175675675773</v>
          </cell>
        </row>
        <row r="3241">
          <cell r="B3241">
            <v>6572.2</v>
          </cell>
          <cell r="D3241">
            <v>-0.7663317567567578</v>
          </cell>
        </row>
        <row r="3242">
          <cell r="B3242">
            <v>6573.4000000000005</v>
          </cell>
          <cell r="D3242">
            <v>-0.74333175675675811</v>
          </cell>
        </row>
        <row r="3243">
          <cell r="B3243">
            <v>6576</v>
          </cell>
          <cell r="D3243">
            <v>-0.70483175675675902</v>
          </cell>
        </row>
        <row r="3244">
          <cell r="B3244">
            <v>6579.7</v>
          </cell>
          <cell r="D3244">
            <v>-0.78053175675675845</v>
          </cell>
        </row>
        <row r="3245">
          <cell r="B3245">
            <v>6580</v>
          </cell>
          <cell r="D3245">
            <v>-0.78523175675675816</v>
          </cell>
        </row>
        <row r="3246">
          <cell r="B3246">
            <v>6583.4000000000005</v>
          </cell>
          <cell r="D3246">
            <v>-0.8072317567567584</v>
          </cell>
        </row>
        <row r="3247">
          <cell r="B3247">
            <v>6586.5999999999995</v>
          </cell>
          <cell r="D3247">
            <v>-0.80483175675675867</v>
          </cell>
        </row>
        <row r="3248">
          <cell r="B3248">
            <v>6587.2</v>
          </cell>
          <cell r="D3248">
            <v>-0.80663175675675802</v>
          </cell>
        </row>
        <row r="3249">
          <cell r="B3249">
            <v>6590.9000000000005</v>
          </cell>
          <cell r="D3249">
            <v>-0.85843175675675809</v>
          </cell>
        </row>
        <row r="3250">
          <cell r="B3250">
            <v>6593.3</v>
          </cell>
          <cell r="D3250">
            <v>-0.8647317567567594</v>
          </cell>
        </row>
        <row r="3251">
          <cell r="B3251">
            <v>6594.5999999999995</v>
          </cell>
          <cell r="D3251">
            <v>-0.85633175675675766</v>
          </cell>
        </row>
        <row r="3252">
          <cell r="B3252">
            <v>6598.4</v>
          </cell>
          <cell r="D3252">
            <v>-0.87063175675675808</v>
          </cell>
        </row>
        <row r="3253">
          <cell r="B3253">
            <v>6599.9</v>
          </cell>
          <cell r="D3253">
            <v>-0.86083175675675783</v>
          </cell>
        </row>
        <row r="3254">
          <cell r="B3254">
            <v>6602.1</v>
          </cell>
          <cell r="D3254">
            <v>-0.8700317567567577</v>
          </cell>
        </row>
        <row r="3255">
          <cell r="B3255">
            <v>6605.8</v>
          </cell>
          <cell r="D3255">
            <v>-0.90613175675675883</v>
          </cell>
        </row>
        <row r="3256">
          <cell r="B3256">
            <v>6606.6</v>
          </cell>
          <cell r="D3256">
            <v>-0.90813175675675772</v>
          </cell>
        </row>
        <row r="3257">
          <cell r="B3257">
            <v>6609.6</v>
          </cell>
          <cell r="D3257">
            <v>-0.89453175675675922</v>
          </cell>
        </row>
        <row r="3258">
          <cell r="B3258">
            <v>6613.2</v>
          </cell>
          <cell r="D3258">
            <v>-0.8116317567567588</v>
          </cell>
        </row>
        <row r="3259">
          <cell r="B3259">
            <v>6613.3</v>
          </cell>
          <cell r="D3259">
            <v>-0.81133175675675773</v>
          </cell>
        </row>
        <row r="3260">
          <cell r="B3260">
            <v>6617</v>
          </cell>
          <cell r="D3260">
            <v>-0.81823175675675763</v>
          </cell>
        </row>
        <row r="3261">
          <cell r="B3261">
            <v>6619.9000000000005</v>
          </cell>
          <cell r="D3261">
            <v>-0.7787317567567591</v>
          </cell>
        </row>
        <row r="3262">
          <cell r="B3262">
            <v>6620.7</v>
          </cell>
          <cell r="D3262">
            <v>-0.77113175675675905</v>
          </cell>
        </row>
        <row r="3263">
          <cell r="B3263">
            <v>6624.5</v>
          </cell>
          <cell r="D3263">
            <v>-0.73943175675675832</v>
          </cell>
        </row>
        <row r="3264">
          <cell r="B3264">
            <v>6626.5</v>
          </cell>
          <cell r="D3264">
            <v>-0.75043175675675933</v>
          </cell>
        </row>
        <row r="3265">
          <cell r="B3265">
            <v>6628.2</v>
          </cell>
          <cell r="D3265">
            <v>-0.74863175675675819</v>
          </cell>
        </row>
        <row r="3266">
          <cell r="B3266">
            <v>6631.9</v>
          </cell>
          <cell r="D3266">
            <v>-0.76783175675675785</v>
          </cell>
        </row>
        <row r="3267">
          <cell r="B3267">
            <v>6633.0999999999995</v>
          </cell>
          <cell r="D3267">
            <v>-0.74793175675675805</v>
          </cell>
        </row>
        <row r="3268">
          <cell r="B3268">
            <v>6635.7</v>
          </cell>
          <cell r="D3268">
            <v>-0.72443175675675775</v>
          </cell>
        </row>
        <row r="3269">
          <cell r="B3269">
            <v>6639.4000000000005</v>
          </cell>
          <cell r="D3269">
            <v>-0.66583175675675843</v>
          </cell>
        </row>
        <row r="3270">
          <cell r="B3270">
            <v>6639.8</v>
          </cell>
          <cell r="D3270">
            <v>-0.6656317567567589</v>
          </cell>
        </row>
        <row r="3271">
          <cell r="B3271">
            <v>6643.0999999999995</v>
          </cell>
          <cell r="D3271">
            <v>-0.71263175675675861</v>
          </cell>
        </row>
        <row r="3272">
          <cell r="B3272">
            <v>6646.4</v>
          </cell>
          <cell r="D3272">
            <v>-0.71473175675675904</v>
          </cell>
        </row>
        <row r="3273">
          <cell r="B3273">
            <v>6646.9</v>
          </cell>
          <cell r="D3273">
            <v>-0.71253175675675884</v>
          </cell>
        </row>
        <row r="3274">
          <cell r="B3274">
            <v>6650.5999999999995</v>
          </cell>
          <cell r="D3274">
            <v>-0.71473175675675904</v>
          </cell>
        </row>
        <row r="3275">
          <cell r="B3275">
            <v>6653.1</v>
          </cell>
          <cell r="D3275">
            <v>-0.7397317567567594</v>
          </cell>
        </row>
        <row r="3276">
          <cell r="B3276">
            <v>6654.3</v>
          </cell>
          <cell r="D3276">
            <v>-0.75703175675675816</v>
          </cell>
        </row>
        <row r="3277">
          <cell r="B3277">
            <v>6658.1</v>
          </cell>
          <cell r="D3277">
            <v>-0.80393175675675899</v>
          </cell>
        </row>
        <row r="3278">
          <cell r="B3278">
            <v>6659.7</v>
          </cell>
          <cell r="D3278">
            <v>-0.8484317567567583</v>
          </cell>
        </row>
        <row r="3279">
          <cell r="B3279">
            <v>6661.8</v>
          </cell>
          <cell r="D3279">
            <v>-0.91293175675675897</v>
          </cell>
        </row>
        <row r="3280">
          <cell r="B3280">
            <v>6665.5</v>
          </cell>
          <cell r="D3280">
            <v>-0.93723175675675918</v>
          </cell>
        </row>
        <row r="3281">
          <cell r="B3281">
            <v>6666.4000000000005</v>
          </cell>
          <cell r="D3281">
            <v>-0.96713175675675878</v>
          </cell>
        </row>
        <row r="3282">
          <cell r="B3282">
            <v>6669.3</v>
          </cell>
          <cell r="D3282">
            <v>-1.1043317567567588</v>
          </cell>
        </row>
        <row r="3283">
          <cell r="B3283">
            <v>6673</v>
          </cell>
          <cell r="D3283">
            <v>-1.0261317567567581</v>
          </cell>
        </row>
        <row r="3284">
          <cell r="B3284">
            <v>6673</v>
          </cell>
          <cell r="D3284">
            <v>-1.0259317567567585</v>
          </cell>
        </row>
        <row r="3285">
          <cell r="B3285">
            <v>6676.7000000000007</v>
          </cell>
          <cell r="D3285">
            <v>-0.89453175675675922</v>
          </cell>
        </row>
        <row r="3286">
          <cell r="B3286">
            <v>6679.5999999999995</v>
          </cell>
          <cell r="D3286">
            <v>-0.79123175675675839</v>
          </cell>
        </row>
        <row r="3287">
          <cell r="B3287">
            <v>6680.5</v>
          </cell>
          <cell r="D3287">
            <v>-0.77543175675675791</v>
          </cell>
        </row>
        <row r="3288">
          <cell r="B3288">
            <v>6684.2</v>
          </cell>
          <cell r="D3288">
            <v>-0.77923175675675793</v>
          </cell>
        </row>
        <row r="3289">
          <cell r="B3289">
            <v>6686.3</v>
          </cell>
          <cell r="D3289">
            <v>-0.7809317567567593</v>
          </cell>
        </row>
        <row r="3290">
          <cell r="B3290">
            <v>6687.9</v>
          </cell>
          <cell r="D3290">
            <v>-0.78353175675675857</v>
          </cell>
        </row>
        <row r="3291">
          <cell r="B3291">
            <v>6691.6</v>
          </cell>
          <cell r="D3291">
            <v>-0.81023175675675851</v>
          </cell>
        </row>
        <row r="3292">
          <cell r="B3292">
            <v>6692.9</v>
          </cell>
          <cell r="D3292">
            <v>-0.82143175675675906</v>
          </cell>
        </row>
        <row r="3293">
          <cell r="B3293">
            <v>6695.4000000000005</v>
          </cell>
          <cell r="D3293">
            <v>-0.81593175675675766</v>
          </cell>
        </row>
        <row r="3294">
          <cell r="B3294">
            <v>6699.0999999999995</v>
          </cell>
          <cell r="D3294">
            <v>-0.791731756756759</v>
          </cell>
        </row>
        <row r="3295">
          <cell r="B3295">
            <v>6699.6</v>
          </cell>
          <cell r="D3295">
            <v>-0.79083175675675932</v>
          </cell>
        </row>
        <row r="3296">
          <cell r="B3296">
            <v>6702.8</v>
          </cell>
          <cell r="D3296">
            <v>-0.80053175675675803</v>
          </cell>
        </row>
        <row r="3297">
          <cell r="B3297">
            <v>6706.2</v>
          </cell>
          <cell r="D3297">
            <v>-0.81573175675675813</v>
          </cell>
        </row>
        <row r="3298">
          <cell r="B3298">
            <v>6706.5999999999995</v>
          </cell>
          <cell r="D3298">
            <v>-0.81873175675675824</v>
          </cell>
        </row>
        <row r="3299">
          <cell r="B3299">
            <v>6710.3</v>
          </cell>
          <cell r="D3299">
            <v>-0.82903175675675911</v>
          </cell>
        </row>
        <row r="3300">
          <cell r="B3300">
            <v>6712.9000000000005</v>
          </cell>
          <cell r="D3300">
            <v>-0.79933175675675905</v>
          </cell>
        </row>
        <row r="3301">
          <cell r="B3301">
            <v>6714</v>
          </cell>
          <cell r="D3301">
            <v>-0.77223175675675826</v>
          </cell>
        </row>
        <row r="3302">
          <cell r="B3302">
            <v>6717.8</v>
          </cell>
          <cell r="D3302">
            <v>-0.78903175675675818</v>
          </cell>
        </row>
        <row r="3303">
          <cell r="B3303">
            <v>6719.5</v>
          </cell>
          <cell r="D3303">
            <v>-0.78863175675675912</v>
          </cell>
        </row>
        <row r="3304">
          <cell r="B3304">
            <v>6721.5</v>
          </cell>
          <cell r="D3304">
            <v>-0.83273175675675937</v>
          </cell>
        </row>
        <row r="3305">
          <cell r="B3305">
            <v>6725.2</v>
          </cell>
          <cell r="D3305">
            <v>-0.99563175675675808</v>
          </cell>
        </row>
        <row r="3306">
          <cell r="B3306">
            <v>6726.0999999999995</v>
          </cell>
          <cell r="D3306">
            <v>-1.0084317567567584</v>
          </cell>
        </row>
        <row r="3307">
          <cell r="B3307">
            <v>6729</v>
          </cell>
          <cell r="D3307">
            <v>-1.0092317567567584</v>
          </cell>
        </row>
        <row r="3308">
          <cell r="B3308">
            <v>6732.7000000000007</v>
          </cell>
          <cell r="D3308">
            <v>-1.0832317567567582</v>
          </cell>
        </row>
        <row r="3309">
          <cell r="B3309">
            <v>6732.8</v>
          </cell>
          <cell r="D3309">
            <v>-1.0845317567567587</v>
          </cell>
        </row>
        <row r="3310">
          <cell r="B3310">
            <v>6736.4</v>
          </cell>
          <cell r="D3310">
            <v>-1.0765317567567578</v>
          </cell>
        </row>
        <row r="3311">
          <cell r="B3311">
            <v>6739.4</v>
          </cell>
          <cell r="D3311">
            <v>-1.1470317567567587</v>
          </cell>
        </row>
        <row r="3312">
          <cell r="B3312">
            <v>6740.2</v>
          </cell>
          <cell r="D3312">
            <v>-1.1558317567567578</v>
          </cell>
        </row>
        <row r="3313">
          <cell r="B3313">
            <v>6743.9</v>
          </cell>
          <cell r="D3313">
            <v>-1.138531756756759</v>
          </cell>
        </row>
        <row r="3314">
          <cell r="B3314">
            <v>6746.1</v>
          </cell>
          <cell r="D3314">
            <v>-1.1193317567567593</v>
          </cell>
        </row>
        <row r="3315">
          <cell r="B3315">
            <v>6747.6</v>
          </cell>
          <cell r="D3315">
            <v>-1.1289317567567583</v>
          </cell>
        </row>
        <row r="3316">
          <cell r="B3316">
            <v>6751.2999999999993</v>
          </cell>
          <cell r="D3316">
            <v>-1.087131756756758</v>
          </cell>
        </row>
        <row r="3317">
          <cell r="B3317">
            <v>6752.7</v>
          </cell>
          <cell r="D3317">
            <v>-1.0727317567567578</v>
          </cell>
        </row>
        <row r="3318">
          <cell r="B3318">
            <v>6755.0999999999995</v>
          </cell>
          <cell r="D3318">
            <v>-1.0432317567567591</v>
          </cell>
        </row>
        <row r="3319">
          <cell r="B3319">
            <v>6758.8</v>
          </cell>
          <cell r="D3319">
            <v>-1.0494317567567588</v>
          </cell>
        </row>
        <row r="3320">
          <cell r="B3320">
            <v>6759.4000000000005</v>
          </cell>
          <cell r="D3320">
            <v>-1.0487317567567587</v>
          </cell>
        </row>
        <row r="3321">
          <cell r="B3321">
            <v>6762.5</v>
          </cell>
          <cell r="D3321">
            <v>-1.0335317567567586</v>
          </cell>
        </row>
        <row r="3322">
          <cell r="B3322">
            <v>6766</v>
          </cell>
          <cell r="D3322">
            <v>-1.0434317567567586</v>
          </cell>
        </row>
        <row r="3323">
          <cell r="B3323">
            <v>6766.3</v>
          </cell>
          <cell r="D3323">
            <v>-1.038331756756758</v>
          </cell>
        </row>
        <row r="3324">
          <cell r="B3324">
            <v>6770</v>
          </cell>
          <cell r="D3324">
            <v>-0.94513175675675853</v>
          </cell>
        </row>
        <row r="3325">
          <cell r="B3325">
            <v>6772.5999999999995</v>
          </cell>
          <cell r="D3325">
            <v>-0.91623175675675839</v>
          </cell>
        </row>
        <row r="3326">
          <cell r="B3326">
            <v>6773.7</v>
          </cell>
          <cell r="D3326">
            <v>-0.90543175675675869</v>
          </cell>
        </row>
        <row r="3327">
          <cell r="B3327">
            <v>6777.5</v>
          </cell>
          <cell r="D3327">
            <v>-0.85033175675675921</v>
          </cell>
        </row>
        <row r="3328">
          <cell r="B3328">
            <v>6779.3</v>
          </cell>
          <cell r="D3328">
            <v>-0.89283175675675785</v>
          </cell>
        </row>
        <row r="3329">
          <cell r="B3329">
            <v>6781.2</v>
          </cell>
          <cell r="D3329">
            <v>-0.9496317567567587</v>
          </cell>
        </row>
        <row r="3330">
          <cell r="B3330">
            <v>6784.9000000000005</v>
          </cell>
          <cell r="D3330">
            <v>-0.90443175675675924</v>
          </cell>
        </row>
        <row r="3331">
          <cell r="B3331">
            <v>6785.9</v>
          </cell>
          <cell r="D3331">
            <v>-0.90073175675675898</v>
          </cell>
        </row>
        <row r="3332">
          <cell r="B3332">
            <v>6788.7000000000007</v>
          </cell>
          <cell r="D3332">
            <v>-0.89513175675675782</v>
          </cell>
        </row>
        <row r="3333">
          <cell r="B3333">
            <v>6792.4</v>
          </cell>
          <cell r="D3333">
            <v>-0.99583175675675939</v>
          </cell>
        </row>
        <row r="3334">
          <cell r="B3334">
            <v>6792.6</v>
          </cell>
          <cell r="D3334">
            <v>-1.002531756756758</v>
          </cell>
        </row>
        <row r="3335">
          <cell r="B3335">
            <v>6796.1</v>
          </cell>
          <cell r="D3335">
            <v>-1.1610317567567581</v>
          </cell>
        </row>
        <row r="3336">
          <cell r="B3336">
            <v>6799.2</v>
          </cell>
          <cell r="D3336">
            <v>-1.155731756756758</v>
          </cell>
        </row>
        <row r="3337">
          <cell r="B3337">
            <v>6799.9</v>
          </cell>
          <cell r="D3337">
            <v>-1.146131756756759</v>
          </cell>
        </row>
        <row r="3338">
          <cell r="B3338">
            <v>6803.6</v>
          </cell>
          <cell r="D3338">
            <v>-1.100831756756758</v>
          </cell>
        </row>
        <row r="3339">
          <cell r="B3339">
            <v>6805.9000000000005</v>
          </cell>
          <cell r="D3339">
            <v>-1.0758317567567577</v>
          </cell>
        </row>
        <row r="3340">
          <cell r="B3340">
            <v>6807.2999999999993</v>
          </cell>
          <cell r="D3340">
            <v>-1.0693317567567586</v>
          </cell>
        </row>
        <row r="3341">
          <cell r="B3341">
            <v>6811.0999999999995</v>
          </cell>
          <cell r="D3341">
            <v>-1.0323317567567578</v>
          </cell>
        </row>
        <row r="3342">
          <cell r="B3342">
            <v>6812.5</v>
          </cell>
          <cell r="D3342">
            <v>-1.0180317567567592</v>
          </cell>
        </row>
        <row r="3343">
          <cell r="B3343">
            <v>6814.8</v>
          </cell>
          <cell r="D3343">
            <v>-0.97913175675675923</v>
          </cell>
        </row>
        <row r="3344">
          <cell r="B3344">
            <v>6818.5</v>
          </cell>
          <cell r="D3344">
            <v>-0.96443175675675796</v>
          </cell>
        </row>
        <row r="3345">
          <cell r="B3345">
            <v>6819.0999999999995</v>
          </cell>
          <cell r="D3345">
            <v>-0.9604317567567584</v>
          </cell>
        </row>
        <row r="3346">
          <cell r="B3346">
            <v>6822.2</v>
          </cell>
          <cell r="D3346">
            <v>-0.944931756756759</v>
          </cell>
        </row>
        <row r="3347">
          <cell r="B3347">
            <v>6825.8</v>
          </cell>
          <cell r="D3347">
            <v>-0.81483175675675845</v>
          </cell>
        </row>
        <row r="3348">
          <cell r="B3348">
            <v>6826</v>
          </cell>
          <cell r="D3348">
            <v>-0.80743175675675793</v>
          </cell>
        </row>
        <row r="3349">
          <cell r="B3349">
            <v>6829.9000000000005</v>
          </cell>
          <cell r="D3349">
            <v>-0.76463175675675821</v>
          </cell>
        </row>
        <row r="3350">
          <cell r="B3350">
            <v>6832.4</v>
          </cell>
          <cell r="D3350">
            <v>-0.83083175675675847</v>
          </cell>
        </row>
        <row r="3351">
          <cell r="B3351">
            <v>6833.8</v>
          </cell>
          <cell r="D3351">
            <v>-0.8849317567567585</v>
          </cell>
        </row>
        <row r="3352">
          <cell r="B3352">
            <v>6837.7</v>
          </cell>
          <cell r="D3352">
            <v>-0.99103175675675814</v>
          </cell>
        </row>
        <row r="3353">
          <cell r="B3353">
            <v>6839.1</v>
          </cell>
          <cell r="D3353">
            <v>-1.0384317567567578</v>
          </cell>
        </row>
        <row r="3354">
          <cell r="B3354">
            <v>6841.5</v>
          </cell>
          <cell r="D3354">
            <v>-1.0950317567567591</v>
          </cell>
        </row>
        <row r="3355">
          <cell r="B3355">
            <v>6845.4</v>
          </cell>
          <cell r="D3355">
            <v>-1.1556317567567582</v>
          </cell>
        </row>
        <row r="3356">
          <cell r="B3356">
            <v>6845.7</v>
          </cell>
          <cell r="D3356">
            <v>-1.160631756756759</v>
          </cell>
        </row>
        <row r="3357">
          <cell r="B3357">
            <v>6849.3</v>
          </cell>
          <cell r="D3357">
            <v>-1.2323317567567589</v>
          </cell>
        </row>
        <row r="3358">
          <cell r="B3358">
            <v>6852.4000000000005</v>
          </cell>
          <cell r="D3358">
            <v>-1.2006317567567582</v>
          </cell>
        </row>
        <row r="3359">
          <cell r="B3359">
            <v>6853.2</v>
          </cell>
          <cell r="D3359">
            <v>-1.1860317567567584</v>
          </cell>
        </row>
        <row r="3360">
          <cell r="B3360">
            <v>6857.1</v>
          </cell>
          <cell r="D3360">
            <v>-1.206031756756758</v>
          </cell>
        </row>
        <row r="3361">
          <cell r="B3361">
            <v>6859</v>
          </cell>
          <cell r="D3361">
            <v>-1.1490317567567594</v>
          </cell>
        </row>
        <row r="3362">
          <cell r="B3362">
            <v>6861</v>
          </cell>
          <cell r="D3362">
            <v>-1.1137317567567582</v>
          </cell>
        </row>
        <row r="3363">
          <cell r="B3363">
            <v>6864.9</v>
          </cell>
          <cell r="D3363">
            <v>-1.0799317567567588</v>
          </cell>
        </row>
        <row r="3364">
          <cell r="B3364">
            <v>6865.5999999999995</v>
          </cell>
          <cell r="D3364">
            <v>-1.0716317567567586</v>
          </cell>
        </row>
        <row r="3365">
          <cell r="B3365">
            <v>6868.8</v>
          </cell>
          <cell r="D3365">
            <v>-1.0293317567567577</v>
          </cell>
        </row>
        <row r="3366">
          <cell r="B3366">
            <v>6872.3</v>
          </cell>
          <cell r="D3366">
            <v>-0.94563175675675915</v>
          </cell>
        </row>
        <row r="3367">
          <cell r="B3367">
            <v>6872.6</v>
          </cell>
          <cell r="D3367">
            <v>-0.93793175675675933</v>
          </cell>
        </row>
        <row r="3368">
          <cell r="B3368">
            <v>6876.5</v>
          </cell>
          <cell r="D3368">
            <v>-0.8777317567567593</v>
          </cell>
        </row>
        <row r="3369">
          <cell r="B3369">
            <v>6878.9</v>
          </cell>
          <cell r="D3369">
            <v>-0.87383175675675773</v>
          </cell>
        </row>
        <row r="3370">
          <cell r="B3370">
            <v>6880.4</v>
          </cell>
          <cell r="D3370">
            <v>-0.86353175675675864</v>
          </cell>
        </row>
        <row r="3371">
          <cell r="B3371">
            <v>6884.2999999999993</v>
          </cell>
          <cell r="D3371">
            <v>-0.77343175675675901</v>
          </cell>
        </row>
        <row r="3372">
          <cell r="B3372">
            <v>6885.6</v>
          </cell>
          <cell r="D3372">
            <v>-0.75313175675675836</v>
          </cell>
        </row>
        <row r="3373">
          <cell r="B3373">
            <v>6888.2000000000007</v>
          </cell>
          <cell r="D3373">
            <v>-0.72983175675675938</v>
          </cell>
        </row>
        <row r="3374">
          <cell r="B3374">
            <v>6892.1</v>
          </cell>
          <cell r="D3374">
            <v>-0.72303175675675924</v>
          </cell>
        </row>
        <row r="3375">
          <cell r="B3375">
            <v>6892.2</v>
          </cell>
          <cell r="D3375">
            <v>-0.72573175675675827</v>
          </cell>
        </row>
        <row r="3376">
          <cell r="B3376">
            <v>6896</v>
          </cell>
          <cell r="D3376">
            <v>-0.81143175675675927</v>
          </cell>
        </row>
        <row r="3377">
          <cell r="B3377">
            <v>6898.9000000000005</v>
          </cell>
          <cell r="D3377">
            <v>-0.82833175675675896</v>
          </cell>
        </row>
        <row r="3378">
          <cell r="B3378">
            <v>6899.9</v>
          </cell>
          <cell r="D3378">
            <v>-0.83503175675675934</v>
          </cell>
        </row>
        <row r="3379">
          <cell r="B3379">
            <v>6903.8</v>
          </cell>
          <cell r="D3379">
            <v>-0.9059317567567593</v>
          </cell>
        </row>
        <row r="3380">
          <cell r="B3380">
            <v>6905.5</v>
          </cell>
          <cell r="D3380">
            <v>-0.94853175675675772</v>
          </cell>
        </row>
        <row r="3381">
          <cell r="B3381">
            <v>6907.6</v>
          </cell>
          <cell r="D3381">
            <v>-1.0089317567567591</v>
          </cell>
        </row>
        <row r="3382">
          <cell r="B3382">
            <v>6911.5</v>
          </cell>
          <cell r="D3382">
            <v>-1.017331756756759</v>
          </cell>
        </row>
        <row r="3383">
          <cell r="B3383">
            <v>6912.0999999999995</v>
          </cell>
          <cell r="D3383">
            <v>-1.0251317567567586</v>
          </cell>
        </row>
        <row r="3384">
          <cell r="B3384">
            <v>6915.4</v>
          </cell>
          <cell r="D3384">
            <v>-1.0376317567567579</v>
          </cell>
        </row>
        <row r="3385">
          <cell r="B3385">
            <v>6918.8</v>
          </cell>
          <cell r="D3385">
            <v>-0.98223175675675911</v>
          </cell>
        </row>
        <row r="3386">
          <cell r="B3386">
            <v>6919.3</v>
          </cell>
          <cell r="D3386">
            <v>-0.97553175675675874</v>
          </cell>
        </row>
        <row r="3387">
          <cell r="B3387">
            <v>6923.2</v>
          </cell>
          <cell r="D3387">
            <v>-0.91903175675675897</v>
          </cell>
        </row>
        <row r="3388">
          <cell r="B3388">
            <v>6925.4</v>
          </cell>
          <cell r="D3388">
            <v>-0.89903175675675939</v>
          </cell>
        </row>
        <row r="3389">
          <cell r="B3389">
            <v>6927.1</v>
          </cell>
          <cell r="D3389">
            <v>-0.8802317567567588</v>
          </cell>
        </row>
        <row r="3390">
          <cell r="B3390">
            <v>6931</v>
          </cell>
          <cell r="D3390">
            <v>-0.98873175675675817</v>
          </cell>
        </row>
        <row r="3391">
          <cell r="B3391">
            <v>6932.1</v>
          </cell>
          <cell r="D3391">
            <v>-1.0034317567567577</v>
          </cell>
        </row>
        <row r="3392">
          <cell r="B3392">
            <v>6934.9</v>
          </cell>
          <cell r="D3392">
            <v>-1.0403317567567587</v>
          </cell>
        </row>
        <row r="3393">
          <cell r="B3393">
            <v>6938.7</v>
          </cell>
          <cell r="D3393">
            <v>-1.0840317567567581</v>
          </cell>
        </row>
        <row r="3394">
          <cell r="B3394">
            <v>6938.7</v>
          </cell>
          <cell r="D3394">
            <v>-1.0840317567567581</v>
          </cell>
        </row>
        <row r="3395">
          <cell r="B3395">
            <v>6942.5999999999995</v>
          </cell>
          <cell r="D3395">
            <v>-0.96943175675675874</v>
          </cell>
        </row>
        <row r="3396">
          <cell r="B3396">
            <v>6945.4000000000005</v>
          </cell>
          <cell r="D3396">
            <v>-0.93593175675675866</v>
          </cell>
        </row>
        <row r="3397">
          <cell r="B3397">
            <v>6946.5</v>
          </cell>
          <cell r="D3397">
            <v>-0.921731756756758</v>
          </cell>
        </row>
        <row r="3398">
          <cell r="B3398">
            <v>6950.4000000000005</v>
          </cell>
          <cell r="D3398">
            <v>-0.92543175675675826</v>
          </cell>
        </row>
        <row r="3399">
          <cell r="B3399">
            <v>6952</v>
          </cell>
          <cell r="D3399">
            <v>-0.9643317567567582</v>
          </cell>
        </row>
        <row r="3400">
          <cell r="B3400">
            <v>6954.3</v>
          </cell>
          <cell r="D3400">
            <v>-1.028431756756758</v>
          </cell>
        </row>
        <row r="3401">
          <cell r="B3401">
            <v>6958.2</v>
          </cell>
          <cell r="D3401">
            <v>-1.0274317567567586</v>
          </cell>
        </row>
        <row r="3402">
          <cell r="B3402">
            <v>6958.5999999999995</v>
          </cell>
          <cell r="D3402">
            <v>-1.0263317567567594</v>
          </cell>
        </row>
        <row r="3403">
          <cell r="B3403">
            <v>6962.1</v>
          </cell>
          <cell r="D3403">
            <v>-1.0347317567567593</v>
          </cell>
        </row>
        <row r="3404">
          <cell r="B3404">
            <v>6965.3</v>
          </cell>
          <cell r="D3404">
            <v>-1.0402317567567589</v>
          </cell>
        </row>
        <row r="3405">
          <cell r="B3405">
            <v>6966</v>
          </cell>
          <cell r="D3405">
            <v>-1.0384317567567578</v>
          </cell>
        </row>
        <row r="3406">
          <cell r="B3406">
            <v>6969.8</v>
          </cell>
          <cell r="D3406">
            <v>-1.0491317567567577</v>
          </cell>
        </row>
        <row r="3407">
          <cell r="B3407">
            <v>6971.9</v>
          </cell>
          <cell r="D3407">
            <v>-1.0279317567567592</v>
          </cell>
        </row>
        <row r="3408">
          <cell r="B3408">
            <v>6973.7</v>
          </cell>
          <cell r="D3408">
            <v>-1.0244317567567585</v>
          </cell>
        </row>
        <row r="3409">
          <cell r="B3409">
            <v>6977.5999999999995</v>
          </cell>
          <cell r="D3409">
            <v>-1.0658317567567579</v>
          </cell>
        </row>
        <row r="3410">
          <cell r="B3410">
            <v>6978.6</v>
          </cell>
          <cell r="D3410">
            <v>-1.0782317567567592</v>
          </cell>
        </row>
        <row r="3411">
          <cell r="B3411">
            <v>6981.5</v>
          </cell>
          <cell r="D3411">
            <v>-1.0938317567567584</v>
          </cell>
        </row>
        <row r="3412">
          <cell r="B3412">
            <v>6985.2</v>
          </cell>
          <cell r="D3412">
            <v>-1.0987317567567594</v>
          </cell>
        </row>
        <row r="3413">
          <cell r="B3413">
            <v>6985.4000000000005</v>
          </cell>
          <cell r="D3413">
            <v>-1.0962317567567581</v>
          </cell>
        </row>
        <row r="3414">
          <cell r="B3414">
            <v>6989.3</v>
          </cell>
          <cell r="D3414">
            <v>-1.0070317567567582</v>
          </cell>
        </row>
        <row r="3415">
          <cell r="B3415">
            <v>6991.9000000000005</v>
          </cell>
          <cell r="D3415">
            <v>-0.93453175675675837</v>
          </cell>
        </row>
        <row r="3416">
          <cell r="B3416">
            <v>6993.2</v>
          </cell>
          <cell r="D3416">
            <v>-0.89343175675675823</v>
          </cell>
        </row>
        <row r="3417">
          <cell r="B3417">
            <v>6997.0999999999995</v>
          </cell>
          <cell r="D3417">
            <v>-0.82913175675675888</v>
          </cell>
        </row>
        <row r="3418">
          <cell r="B3418">
            <v>6998.5</v>
          </cell>
          <cell r="D3418">
            <v>-0.80073175675675934</v>
          </cell>
        </row>
        <row r="3419">
          <cell r="B3419">
            <v>7000.9</v>
          </cell>
          <cell r="D3419">
            <v>-0.76303175675675838</v>
          </cell>
        </row>
        <row r="3420">
          <cell r="B3420">
            <v>7004.8</v>
          </cell>
          <cell r="D3420">
            <v>-0.71413175675675866</v>
          </cell>
        </row>
        <row r="3421">
          <cell r="B3421">
            <v>7005.0999999999995</v>
          </cell>
          <cell r="D3421">
            <v>-0.71203175675675823</v>
          </cell>
        </row>
        <row r="3422">
          <cell r="B3422">
            <v>7008.7</v>
          </cell>
          <cell r="D3422">
            <v>-0.69723175675675897</v>
          </cell>
        </row>
        <row r="3423">
          <cell r="B3423">
            <v>7011.8</v>
          </cell>
          <cell r="D3423">
            <v>-0.60533175675675821</v>
          </cell>
        </row>
        <row r="3424">
          <cell r="B3424">
            <v>7012.6</v>
          </cell>
          <cell r="D3424">
            <v>-0.59383175675675837</v>
          </cell>
        </row>
        <row r="3425">
          <cell r="B3425">
            <v>7016.5</v>
          </cell>
          <cell r="D3425">
            <v>-0.62003175675675859</v>
          </cell>
        </row>
        <row r="3426">
          <cell r="B3426">
            <v>7018.4</v>
          </cell>
          <cell r="D3426">
            <v>-0.56723175675675819</v>
          </cell>
        </row>
        <row r="3427">
          <cell r="B3427">
            <v>7020.4000000000005</v>
          </cell>
          <cell r="D3427">
            <v>-0.51903175675675861</v>
          </cell>
        </row>
        <row r="3428">
          <cell r="B3428">
            <v>7024.3</v>
          </cell>
          <cell r="D3428">
            <v>-0.58013175675675832</v>
          </cell>
        </row>
        <row r="3429">
          <cell r="B3429">
            <v>7025.1</v>
          </cell>
          <cell r="D3429">
            <v>-0.58743175675675818</v>
          </cell>
        </row>
        <row r="3430">
          <cell r="B3430">
            <v>7028.2</v>
          </cell>
          <cell r="D3430">
            <v>-0.60693175675675892</v>
          </cell>
        </row>
        <row r="3431">
          <cell r="B3431">
            <v>7031.7</v>
          </cell>
          <cell r="D3431">
            <v>-0.65523175675675827</v>
          </cell>
        </row>
        <row r="3432">
          <cell r="B3432">
            <v>7032.0999999999995</v>
          </cell>
          <cell r="D3432">
            <v>-0.66013175675675839</v>
          </cell>
        </row>
        <row r="3433">
          <cell r="B3433">
            <v>7035.9</v>
          </cell>
          <cell r="D3433">
            <v>-0.76233175675675824</v>
          </cell>
        </row>
        <row r="3434">
          <cell r="B3434">
            <v>7038.4000000000005</v>
          </cell>
          <cell r="D3434">
            <v>-0.8202317567567583</v>
          </cell>
        </row>
        <row r="3435">
          <cell r="B3435">
            <v>7039.7999999999993</v>
          </cell>
          <cell r="D3435">
            <v>-0.84973175675675883</v>
          </cell>
        </row>
        <row r="3436">
          <cell r="B3436">
            <v>7043.7000000000007</v>
          </cell>
          <cell r="D3436">
            <v>-0.87753175675675799</v>
          </cell>
        </row>
        <row r="3437">
          <cell r="B3437">
            <v>7045</v>
          </cell>
          <cell r="D3437">
            <v>-0.8982317567567577</v>
          </cell>
        </row>
        <row r="3438">
          <cell r="B3438">
            <v>7047.6</v>
          </cell>
          <cell r="D3438">
            <v>-0.916731756756759</v>
          </cell>
        </row>
        <row r="3439">
          <cell r="B3439">
            <v>7051.5</v>
          </cell>
          <cell r="D3439">
            <v>-0.87453175675675787</v>
          </cell>
        </row>
        <row r="3440">
          <cell r="B3440">
            <v>7051.5999999999995</v>
          </cell>
          <cell r="D3440">
            <v>-0.87313175675675936</v>
          </cell>
        </row>
        <row r="3441">
          <cell r="B3441">
            <v>7055.4</v>
          </cell>
          <cell r="D3441">
            <v>-0.86713175675675913</v>
          </cell>
        </row>
        <row r="3442">
          <cell r="B3442">
            <v>7058.3</v>
          </cell>
          <cell r="D3442">
            <v>-0.93523175675675851</v>
          </cell>
        </row>
        <row r="3443">
          <cell r="B3443">
            <v>7059.3</v>
          </cell>
          <cell r="D3443">
            <v>-0.94903175675675833</v>
          </cell>
        </row>
        <row r="3444">
          <cell r="B3444">
            <v>7063.2</v>
          </cell>
          <cell r="D3444">
            <v>-0.88043175675675833</v>
          </cell>
        </row>
        <row r="3445">
          <cell r="B3445">
            <v>7064.9</v>
          </cell>
          <cell r="D3445">
            <v>-0.89163175675675888</v>
          </cell>
        </row>
        <row r="3446">
          <cell r="B3446">
            <v>7067</v>
          </cell>
          <cell r="D3446">
            <v>-0.90413175675675816</v>
          </cell>
        </row>
        <row r="3447">
          <cell r="B3447">
            <v>7070.9</v>
          </cell>
          <cell r="D3447">
            <v>-1.0529317567567578</v>
          </cell>
        </row>
        <row r="3448">
          <cell r="B3448">
            <v>7071.6</v>
          </cell>
          <cell r="D3448">
            <v>-1.0548317567567587</v>
          </cell>
        </row>
        <row r="3449">
          <cell r="B3449">
            <v>7074.8</v>
          </cell>
          <cell r="D3449">
            <v>-1.0653317567567591</v>
          </cell>
        </row>
        <row r="3450">
          <cell r="B3450">
            <v>7078.2</v>
          </cell>
          <cell r="D3450">
            <v>-1.0324317567567594</v>
          </cell>
        </row>
        <row r="3451">
          <cell r="B3451">
            <v>7078.7000000000007</v>
          </cell>
          <cell r="D3451">
            <v>-1.0279317567567592</v>
          </cell>
        </row>
        <row r="3452">
          <cell r="B3452">
            <v>7082.6</v>
          </cell>
          <cell r="D3452">
            <v>-1.036831756756758</v>
          </cell>
        </row>
        <row r="3453">
          <cell r="B3453">
            <v>7084.9000000000005</v>
          </cell>
          <cell r="D3453">
            <v>-1.0492317567567593</v>
          </cell>
        </row>
        <row r="3454">
          <cell r="B3454">
            <v>7086.5</v>
          </cell>
          <cell r="D3454">
            <v>-1.0527317567567582</v>
          </cell>
        </row>
        <row r="3455">
          <cell r="B3455">
            <v>7090.4</v>
          </cell>
          <cell r="D3455">
            <v>-0.96923175675675921</v>
          </cell>
        </row>
        <row r="3456">
          <cell r="B3456">
            <v>7091.5</v>
          </cell>
          <cell r="D3456">
            <v>-0.95883175675675858</v>
          </cell>
        </row>
        <row r="3457">
          <cell r="B3457">
            <v>7094.2999999999993</v>
          </cell>
          <cell r="D3457">
            <v>-0.93673175675675857</v>
          </cell>
        </row>
        <row r="3458">
          <cell r="B3458">
            <v>7098.0999999999995</v>
          </cell>
          <cell r="D3458">
            <v>-1.0279317567567592</v>
          </cell>
        </row>
        <row r="3459">
          <cell r="B3459">
            <v>7098.0999999999995</v>
          </cell>
          <cell r="D3459">
            <v>-1.0278317567567576</v>
          </cell>
        </row>
        <row r="3460">
          <cell r="B3460">
            <v>7102</v>
          </cell>
          <cell r="D3460">
            <v>-0.94293175675675833</v>
          </cell>
        </row>
        <row r="3461">
          <cell r="B3461">
            <v>7104.8</v>
          </cell>
          <cell r="D3461">
            <v>-1.0199317567567583</v>
          </cell>
        </row>
        <row r="3462">
          <cell r="B3462">
            <v>7105.9000000000005</v>
          </cell>
          <cell r="D3462">
            <v>-1.0666317567567578</v>
          </cell>
        </row>
        <row r="3463">
          <cell r="B3463">
            <v>7109.8</v>
          </cell>
          <cell r="D3463">
            <v>-1.087131756756758</v>
          </cell>
        </row>
        <row r="3464">
          <cell r="B3464">
            <v>7111.4</v>
          </cell>
          <cell r="D3464">
            <v>-1.092031756756759</v>
          </cell>
        </row>
        <row r="3465">
          <cell r="B3465">
            <v>7113.7</v>
          </cell>
          <cell r="D3465">
            <v>-1.1055317567567577</v>
          </cell>
        </row>
        <row r="3466">
          <cell r="B3466">
            <v>7117.6</v>
          </cell>
          <cell r="D3466">
            <v>-1.2517317567567581</v>
          </cell>
        </row>
        <row r="3467">
          <cell r="B3467">
            <v>7118.1</v>
          </cell>
          <cell r="D3467">
            <v>-1.2659317567567587</v>
          </cell>
        </row>
        <row r="3468">
          <cell r="B3468">
            <v>7121.5</v>
          </cell>
          <cell r="D3468">
            <v>-1.2493317567567583</v>
          </cell>
        </row>
        <row r="3469">
          <cell r="B3469">
            <v>7124.7</v>
          </cell>
          <cell r="D3469">
            <v>-1.090931756756758</v>
          </cell>
        </row>
        <row r="3470">
          <cell r="B3470">
            <v>7125.4</v>
          </cell>
          <cell r="D3470">
            <v>-1.0694317567567584</v>
          </cell>
        </row>
        <row r="3471">
          <cell r="B3471">
            <v>7129.3</v>
          </cell>
          <cell r="D3471">
            <v>-1.0231317567567579</v>
          </cell>
        </row>
        <row r="3472">
          <cell r="B3472">
            <v>7131.4000000000005</v>
          </cell>
          <cell r="D3472">
            <v>-1.0076317567567585</v>
          </cell>
        </row>
        <row r="3473">
          <cell r="B3473">
            <v>7133.0999999999995</v>
          </cell>
          <cell r="D3473">
            <v>-0.97653175675675818</v>
          </cell>
        </row>
        <row r="3474">
          <cell r="B3474">
            <v>7137</v>
          </cell>
          <cell r="D3474">
            <v>-0.95643175675675884</v>
          </cell>
        </row>
        <row r="3475">
          <cell r="B3475">
            <v>7138</v>
          </cell>
          <cell r="D3475">
            <v>-0.92033175675675771</v>
          </cell>
        </row>
        <row r="3476">
          <cell r="B3476">
            <v>7140.9000000000005</v>
          </cell>
          <cell r="D3476">
            <v>-0.882431756756759</v>
          </cell>
        </row>
        <row r="3477">
          <cell r="B3477">
            <v>7144.8</v>
          </cell>
          <cell r="D3477">
            <v>-0.88653175675675833</v>
          </cell>
        </row>
        <row r="3478">
          <cell r="B3478">
            <v>7145.1</v>
          </cell>
          <cell r="D3478">
            <v>-0.88473175675675897</v>
          </cell>
        </row>
        <row r="3479">
          <cell r="B3479">
            <v>7148.7</v>
          </cell>
          <cell r="D3479">
            <v>-0.79413175675675873</v>
          </cell>
        </row>
        <row r="3480">
          <cell r="B3480">
            <v>7152.0999999999995</v>
          </cell>
          <cell r="D3480">
            <v>-0.69263175675675903</v>
          </cell>
        </row>
        <row r="3481">
          <cell r="B3481">
            <v>7152.5999999999995</v>
          </cell>
          <cell r="D3481">
            <v>-0.68083175675675811</v>
          </cell>
        </row>
        <row r="3482">
          <cell r="B3482">
            <v>7156.5</v>
          </cell>
          <cell r="D3482">
            <v>-0.60123175675675888</v>
          </cell>
        </row>
        <row r="3483">
          <cell r="B3483">
            <v>7159.2</v>
          </cell>
          <cell r="D3483">
            <v>-0.57253175675675827</v>
          </cell>
        </row>
        <row r="3484">
          <cell r="B3484">
            <v>7160.4000000000005</v>
          </cell>
          <cell r="D3484">
            <v>-0.57093175675675845</v>
          </cell>
        </row>
        <row r="3485">
          <cell r="B3485">
            <v>7164.2</v>
          </cell>
          <cell r="D3485">
            <v>-0.58883175675675847</v>
          </cell>
        </row>
        <row r="3486">
          <cell r="B3486">
            <v>7166.2999999999993</v>
          </cell>
          <cell r="D3486">
            <v>-0.63793175675675862</v>
          </cell>
        </row>
        <row r="3487">
          <cell r="B3487">
            <v>7168.1</v>
          </cell>
          <cell r="D3487">
            <v>-0.67023175675675883</v>
          </cell>
        </row>
        <row r="3488">
          <cell r="B3488">
            <v>7172</v>
          </cell>
          <cell r="D3488">
            <v>-0.73763175675675896</v>
          </cell>
        </row>
        <row r="3489">
          <cell r="B3489">
            <v>7173.4</v>
          </cell>
          <cell r="D3489">
            <v>-0.74933175675675834</v>
          </cell>
        </row>
        <row r="3490">
          <cell r="B3490">
            <v>7175.9000000000005</v>
          </cell>
          <cell r="D3490">
            <v>-0.80843175675675916</v>
          </cell>
        </row>
        <row r="3491">
          <cell r="B3491">
            <v>7179.8</v>
          </cell>
          <cell r="D3491">
            <v>-0.86773175675675773</v>
          </cell>
        </row>
        <row r="3492">
          <cell r="B3492">
            <v>7180.4</v>
          </cell>
          <cell r="D3492">
            <v>-0.8650317567567587</v>
          </cell>
        </row>
        <row r="3493">
          <cell r="B3493">
            <v>7183.7</v>
          </cell>
          <cell r="D3493">
            <v>-0.81183175675675834</v>
          </cell>
        </row>
        <row r="3494">
          <cell r="B3494">
            <v>7187.5</v>
          </cell>
          <cell r="D3494">
            <v>-0.80953175675675837</v>
          </cell>
        </row>
        <row r="3495">
          <cell r="B3495">
            <v>7187.5999999999995</v>
          </cell>
          <cell r="D3495">
            <v>-0.81003175675675898</v>
          </cell>
        </row>
        <row r="3496">
          <cell r="B3496">
            <v>7191.5</v>
          </cell>
          <cell r="D3496">
            <v>-0.90383175675675886</v>
          </cell>
        </row>
        <row r="3497">
          <cell r="B3497">
            <v>7194.6</v>
          </cell>
          <cell r="D3497">
            <v>-0.9452317567567583</v>
          </cell>
        </row>
        <row r="3498">
          <cell r="B3498">
            <v>7195.2999999999993</v>
          </cell>
          <cell r="D3498">
            <v>-0.94893175675675856</v>
          </cell>
        </row>
        <row r="3499">
          <cell r="B3499">
            <v>7199.2</v>
          </cell>
          <cell r="D3499">
            <v>-0.95473175675675925</v>
          </cell>
        </row>
        <row r="3500">
          <cell r="B3500">
            <v>7201.7</v>
          </cell>
          <cell r="D3500">
            <v>-0.89023175675675859</v>
          </cell>
        </row>
        <row r="3501">
          <cell r="B3501">
            <v>7203.1</v>
          </cell>
          <cell r="D3501">
            <v>-0.85193175675675903</v>
          </cell>
        </row>
        <row r="3502">
          <cell r="B3502">
            <v>7207</v>
          </cell>
          <cell r="D3502">
            <v>-0.80463175675675913</v>
          </cell>
        </row>
        <row r="3503">
          <cell r="B3503">
            <v>7208.8</v>
          </cell>
          <cell r="D3503">
            <v>-0.80743175675675793</v>
          </cell>
        </row>
        <row r="3504">
          <cell r="B3504">
            <v>7210.9</v>
          </cell>
          <cell r="D3504">
            <v>-0.82183175675675812</v>
          </cell>
        </row>
        <row r="3505">
          <cell r="B3505">
            <v>7214.8</v>
          </cell>
          <cell r="D3505">
            <v>-0.81093175675675866</v>
          </cell>
        </row>
        <row r="3506">
          <cell r="B3506">
            <v>7215.8</v>
          </cell>
          <cell r="D3506">
            <v>-0.81723175675675819</v>
          </cell>
        </row>
        <row r="3507">
          <cell r="B3507">
            <v>7218.7</v>
          </cell>
          <cell r="D3507">
            <v>-0.79413175675675873</v>
          </cell>
        </row>
        <row r="3508">
          <cell r="B3508">
            <v>7222.6</v>
          </cell>
          <cell r="D3508">
            <v>-0.68343175675675916</v>
          </cell>
        </row>
        <row r="3509">
          <cell r="B3509">
            <v>7222.9000000000005</v>
          </cell>
          <cell r="D3509">
            <v>-0.67663175675675813</v>
          </cell>
        </row>
        <row r="3510">
          <cell r="B3510">
            <v>7226.4</v>
          </cell>
          <cell r="D3510">
            <v>-0.70313175675675765</v>
          </cell>
        </row>
        <row r="3511">
          <cell r="B3511">
            <v>7230</v>
          </cell>
          <cell r="D3511">
            <v>-0.73793175675675826</v>
          </cell>
        </row>
        <row r="3512">
          <cell r="B3512">
            <v>7230.2999999999993</v>
          </cell>
          <cell r="D3512">
            <v>-0.74333175675675811</v>
          </cell>
        </row>
        <row r="3513">
          <cell r="B3513">
            <v>7234.2000000000007</v>
          </cell>
          <cell r="D3513">
            <v>-0.82403175675675833</v>
          </cell>
        </row>
        <row r="3514">
          <cell r="B3514">
            <v>7237.0999999999995</v>
          </cell>
          <cell r="D3514">
            <v>-0.85103175675675935</v>
          </cell>
        </row>
        <row r="3515">
          <cell r="B3515">
            <v>7238.1</v>
          </cell>
          <cell r="D3515">
            <v>-0.86393175675675771</v>
          </cell>
        </row>
        <row r="3516">
          <cell r="B3516">
            <v>7242</v>
          </cell>
          <cell r="D3516">
            <v>-0.94073175675675813</v>
          </cell>
        </row>
        <row r="3517">
          <cell r="B3517">
            <v>7244.1</v>
          </cell>
          <cell r="D3517">
            <v>-0.979231756756759</v>
          </cell>
        </row>
        <row r="3518">
          <cell r="B3518">
            <v>7245.9</v>
          </cell>
          <cell r="D3518">
            <v>-1.0045317567567587</v>
          </cell>
        </row>
        <row r="3519">
          <cell r="B3519">
            <v>7249.7999999999993</v>
          </cell>
          <cell r="D3519">
            <v>-0.92103175675675786</v>
          </cell>
        </row>
        <row r="3520">
          <cell r="B3520">
            <v>7251.2</v>
          </cell>
          <cell r="D3520">
            <v>-0.87873175675675874</v>
          </cell>
        </row>
        <row r="3521">
          <cell r="B3521">
            <v>7253.7</v>
          </cell>
          <cell r="D3521">
            <v>-0.8091317567567593</v>
          </cell>
        </row>
        <row r="3522">
          <cell r="B3522">
            <v>7257.6</v>
          </cell>
          <cell r="D3522">
            <v>-0.75003175675675848</v>
          </cell>
        </row>
        <row r="3523">
          <cell r="B3523">
            <v>7258.3</v>
          </cell>
          <cell r="D3523">
            <v>-0.74023175675675823</v>
          </cell>
        </row>
        <row r="3524">
          <cell r="B3524">
            <v>7261.4</v>
          </cell>
          <cell r="D3524">
            <v>-0.69483175675675923</v>
          </cell>
        </row>
        <row r="3525">
          <cell r="B3525">
            <v>7265.3</v>
          </cell>
          <cell r="D3525">
            <v>-0.69413175675675909</v>
          </cell>
        </row>
        <row r="3526">
          <cell r="B3526">
            <v>7265.3</v>
          </cell>
          <cell r="D3526">
            <v>-0.69433175675675862</v>
          </cell>
        </row>
        <row r="3527">
          <cell r="B3527">
            <v>7269.2</v>
          </cell>
          <cell r="D3527">
            <v>-0.75863175675675798</v>
          </cell>
        </row>
        <row r="3528">
          <cell r="B3528">
            <v>7272.4000000000005</v>
          </cell>
          <cell r="D3528">
            <v>-0.83263175675675782</v>
          </cell>
        </row>
        <row r="3529">
          <cell r="B3529">
            <v>7273.1</v>
          </cell>
          <cell r="D3529">
            <v>-0.8434317567567593</v>
          </cell>
        </row>
        <row r="3530">
          <cell r="B3530">
            <v>7277</v>
          </cell>
          <cell r="D3530">
            <v>-0.8415317567567584</v>
          </cell>
        </row>
        <row r="3531">
          <cell r="B3531">
            <v>7279.5</v>
          </cell>
          <cell r="D3531">
            <v>-0.78993175675675786</v>
          </cell>
        </row>
        <row r="3532">
          <cell r="B3532">
            <v>7280.9</v>
          </cell>
          <cell r="D3532">
            <v>-0.77733175675675881</v>
          </cell>
        </row>
        <row r="3533">
          <cell r="B3533">
            <v>7284.7999999999993</v>
          </cell>
          <cell r="D3533">
            <v>-0.81143175675675927</v>
          </cell>
        </row>
        <row r="3534">
          <cell r="B3534">
            <v>7286.6</v>
          </cell>
          <cell r="D3534">
            <v>-0.80703175675675887</v>
          </cell>
        </row>
        <row r="3535">
          <cell r="B3535">
            <v>7288.7000000000007</v>
          </cell>
          <cell r="D3535">
            <v>-0.7837317567567581</v>
          </cell>
        </row>
        <row r="3536">
          <cell r="B3536">
            <v>7292.5</v>
          </cell>
          <cell r="D3536">
            <v>-0.73023175675675844</v>
          </cell>
        </row>
        <row r="3537">
          <cell r="B3537">
            <v>7293.7000000000007</v>
          </cell>
          <cell r="D3537">
            <v>-0.71133175675675808</v>
          </cell>
        </row>
        <row r="3538">
          <cell r="B3538">
            <v>7296.4000000000005</v>
          </cell>
          <cell r="D3538">
            <v>-0.68393175675675799</v>
          </cell>
        </row>
        <row r="3539">
          <cell r="B3539">
            <v>7300.3</v>
          </cell>
          <cell r="D3539">
            <v>-0.73543175675675876</v>
          </cell>
        </row>
        <row r="3540">
          <cell r="B3540">
            <v>7300.7</v>
          </cell>
          <cell r="D3540">
            <v>-0.73753175675675919</v>
          </cell>
        </row>
        <row r="3541">
          <cell r="B3541">
            <v>7304.2</v>
          </cell>
          <cell r="D3541">
            <v>-0.72853175675675885</v>
          </cell>
        </row>
        <row r="3542">
          <cell r="B3542">
            <v>7307.8</v>
          </cell>
          <cell r="D3542">
            <v>-0.75183175675675784</v>
          </cell>
        </row>
        <row r="3543">
          <cell r="B3543">
            <v>7308.0999999999995</v>
          </cell>
          <cell r="D3543">
            <v>-0.75383175675675851</v>
          </cell>
        </row>
        <row r="3544">
          <cell r="B3544">
            <v>7312</v>
          </cell>
          <cell r="D3544">
            <v>-0.77313175675675794</v>
          </cell>
        </row>
        <row r="3545">
          <cell r="B3545">
            <v>7314.9</v>
          </cell>
          <cell r="D3545">
            <v>-0.74383175675675872</v>
          </cell>
        </row>
        <row r="3546">
          <cell r="B3546">
            <v>7315.9</v>
          </cell>
          <cell r="D3546">
            <v>-0.73253175675675841</v>
          </cell>
        </row>
        <row r="3547">
          <cell r="B3547">
            <v>7319.8</v>
          </cell>
          <cell r="D3547">
            <v>-0.70753175675675806</v>
          </cell>
        </row>
        <row r="3548">
          <cell r="B3548">
            <v>7321.9000000000005</v>
          </cell>
          <cell r="D3548">
            <v>-0.70813175675675843</v>
          </cell>
        </row>
        <row r="3549">
          <cell r="B3549">
            <v>7323.5999999999995</v>
          </cell>
          <cell r="D3549">
            <v>-0.71943175675675874</v>
          </cell>
        </row>
        <row r="3550">
          <cell r="B3550">
            <v>7327.5</v>
          </cell>
          <cell r="D3550">
            <v>-0.75353175675675921</v>
          </cell>
        </row>
        <row r="3551">
          <cell r="B3551">
            <v>7329</v>
          </cell>
          <cell r="D3551">
            <v>-0.75353175675675921</v>
          </cell>
        </row>
        <row r="3552">
          <cell r="B3552">
            <v>7331.4000000000005</v>
          </cell>
          <cell r="D3552">
            <v>-0.72933175675675876</v>
          </cell>
        </row>
        <row r="3553">
          <cell r="B3553">
            <v>7335.3</v>
          </cell>
          <cell r="D3553">
            <v>-0.72203175675675801</v>
          </cell>
        </row>
        <row r="3554">
          <cell r="B3554">
            <v>7336.1</v>
          </cell>
          <cell r="D3554">
            <v>-0.7270317567567588</v>
          </cell>
        </row>
        <row r="3555">
          <cell r="B3555">
            <v>7339.2</v>
          </cell>
          <cell r="D3555">
            <v>-0.76123175675675903</v>
          </cell>
        </row>
        <row r="3556">
          <cell r="B3556">
            <v>7343.0999999999995</v>
          </cell>
          <cell r="D3556">
            <v>-0.72443175675675775</v>
          </cell>
        </row>
        <row r="3557">
          <cell r="B3557">
            <v>7343.2000000000007</v>
          </cell>
          <cell r="D3557">
            <v>-0.72373175675675938</v>
          </cell>
        </row>
        <row r="3558">
          <cell r="B3558">
            <v>7347</v>
          </cell>
          <cell r="D3558">
            <v>-0.69423175675675886</v>
          </cell>
        </row>
        <row r="3559">
          <cell r="B3559">
            <v>7350.3</v>
          </cell>
          <cell r="D3559">
            <v>-0.67733175675675827</v>
          </cell>
        </row>
        <row r="3560">
          <cell r="B3560">
            <v>7350.9000000000005</v>
          </cell>
          <cell r="D3560">
            <v>-0.68113175675675919</v>
          </cell>
        </row>
        <row r="3561">
          <cell r="B3561">
            <v>7354.8</v>
          </cell>
          <cell r="D3561">
            <v>-0.71953175675675851</v>
          </cell>
        </row>
        <row r="3562">
          <cell r="B3562">
            <v>7357.3</v>
          </cell>
          <cell r="D3562">
            <v>-0.7339317567567587</v>
          </cell>
        </row>
        <row r="3563">
          <cell r="B3563">
            <v>7358.6</v>
          </cell>
          <cell r="D3563">
            <v>-0.72383175675675915</v>
          </cell>
        </row>
        <row r="3564">
          <cell r="B3564">
            <v>7362.5</v>
          </cell>
          <cell r="D3564">
            <v>-0.70313175675675765</v>
          </cell>
        </row>
        <row r="3565">
          <cell r="B3565">
            <v>7364.4</v>
          </cell>
          <cell r="D3565">
            <v>-0.70553175675675917</v>
          </cell>
        </row>
        <row r="3566">
          <cell r="B3566">
            <v>7366.4</v>
          </cell>
          <cell r="D3566">
            <v>-0.71973175675675805</v>
          </cell>
        </row>
        <row r="3567">
          <cell r="B3567">
            <v>7371.5</v>
          </cell>
          <cell r="D3567">
            <v>-0.67563175675675868</v>
          </cell>
        </row>
        <row r="3568">
          <cell r="B3568">
            <v>7378.0999999999995</v>
          </cell>
          <cell r="D3568">
            <v>-0.65783175675675842</v>
          </cell>
        </row>
        <row r="3569">
          <cell r="B3569">
            <v>7378.5999999999995</v>
          </cell>
          <cell r="D3569">
            <v>-0.65233175675675881</v>
          </cell>
        </row>
        <row r="3570">
          <cell r="B3570">
            <v>7382</v>
          </cell>
          <cell r="D3570">
            <v>-0.60253175675675852</v>
          </cell>
        </row>
        <row r="3571">
          <cell r="B3571">
            <v>7385.6</v>
          </cell>
          <cell r="D3571">
            <v>-0.57993175675675879</v>
          </cell>
        </row>
        <row r="3572">
          <cell r="B3572">
            <v>7385.9000000000005</v>
          </cell>
          <cell r="D3572">
            <v>-0.57883175675675869</v>
          </cell>
        </row>
        <row r="3573">
          <cell r="B3573">
            <v>7389.7000000000007</v>
          </cell>
          <cell r="D3573">
            <v>-0.60843175675675809</v>
          </cell>
        </row>
        <row r="3574">
          <cell r="B3574">
            <v>7392.7</v>
          </cell>
          <cell r="D3574">
            <v>-0.65723175675675893</v>
          </cell>
        </row>
        <row r="3575">
          <cell r="B3575">
            <v>7393.6</v>
          </cell>
          <cell r="D3575">
            <v>-0.66173175675675822</v>
          </cell>
        </row>
        <row r="3576">
          <cell r="B3576">
            <v>7397.5</v>
          </cell>
          <cell r="D3576">
            <v>-0.59163175675675816</v>
          </cell>
        </row>
        <row r="3577">
          <cell r="B3577">
            <v>7399.8</v>
          </cell>
          <cell r="D3577">
            <v>-0.67703175675675809</v>
          </cell>
        </row>
        <row r="3578">
          <cell r="B3578">
            <v>7401.4</v>
          </cell>
          <cell r="D3578">
            <v>-0.74763175675675875</v>
          </cell>
        </row>
        <row r="3579">
          <cell r="B3579">
            <v>7405.3</v>
          </cell>
          <cell r="D3579">
            <v>-0.73083175675675882</v>
          </cell>
        </row>
        <row r="3580">
          <cell r="B3580">
            <v>7406.9000000000005</v>
          </cell>
          <cell r="D3580">
            <v>-0.73873175675675817</v>
          </cell>
        </row>
        <row r="3581">
          <cell r="B3581">
            <v>7409.2</v>
          </cell>
          <cell r="D3581">
            <v>-0.74963175675675764</v>
          </cell>
        </row>
        <row r="3582">
          <cell r="B3582">
            <v>7413.1</v>
          </cell>
          <cell r="D3582">
            <v>-0.83123175675675931</v>
          </cell>
        </row>
        <row r="3583">
          <cell r="B3583">
            <v>7413.9</v>
          </cell>
          <cell r="D3583">
            <v>-0.8221317567567592</v>
          </cell>
        </row>
        <row r="3584">
          <cell r="B3584">
            <v>7417</v>
          </cell>
          <cell r="D3584">
            <v>-0.77523175675675837</v>
          </cell>
        </row>
        <row r="3585">
          <cell r="B3585">
            <v>7420.8</v>
          </cell>
          <cell r="D3585">
            <v>-0.74633175675675822</v>
          </cell>
        </row>
        <row r="3586">
          <cell r="B3586">
            <v>7421</v>
          </cell>
          <cell r="D3586">
            <v>-0.74523175675675901</v>
          </cell>
        </row>
        <row r="3587">
          <cell r="B3587">
            <v>7424.7</v>
          </cell>
          <cell r="D3587">
            <v>-0.72773175675675894</v>
          </cell>
        </row>
        <row r="3588">
          <cell r="B3588">
            <v>7428.0999999999995</v>
          </cell>
          <cell r="D3588">
            <v>-0.73753175675675919</v>
          </cell>
        </row>
        <row r="3589">
          <cell r="B3589">
            <v>7428.6</v>
          </cell>
          <cell r="D3589">
            <v>-0.74413175675675802</v>
          </cell>
        </row>
        <row r="3590">
          <cell r="B3590">
            <v>7432.5</v>
          </cell>
          <cell r="D3590">
            <v>-0.84033175675675764</v>
          </cell>
        </row>
        <row r="3591">
          <cell r="B3591">
            <v>7435.2</v>
          </cell>
          <cell r="D3591">
            <v>-0.85823175675675856</v>
          </cell>
        </row>
        <row r="3592">
          <cell r="B3592">
            <v>7436.4</v>
          </cell>
          <cell r="D3592">
            <v>-0.86173175675675928</v>
          </cell>
        </row>
        <row r="3593">
          <cell r="B3593">
            <v>7440.2999999999993</v>
          </cell>
          <cell r="D3593">
            <v>-0.76703175675675794</v>
          </cell>
        </row>
        <row r="3594">
          <cell r="B3594">
            <v>7442.2</v>
          </cell>
          <cell r="D3594">
            <v>-0.73293175675675926</v>
          </cell>
        </row>
        <row r="3595">
          <cell r="B3595">
            <v>7444.2000000000007</v>
          </cell>
          <cell r="D3595">
            <v>-0.68643175675675927</v>
          </cell>
        </row>
        <row r="3596">
          <cell r="B3596">
            <v>7448.1</v>
          </cell>
          <cell r="D3596">
            <v>-0.62353175675675843</v>
          </cell>
        </row>
        <row r="3597">
          <cell r="B3597">
            <v>7449.3</v>
          </cell>
          <cell r="D3597">
            <v>-0.60273175675675894</v>
          </cell>
        </row>
        <row r="3598">
          <cell r="B3598">
            <v>7451.9000000000005</v>
          </cell>
          <cell r="D3598">
            <v>-0.58713175675675888</v>
          </cell>
        </row>
        <row r="3599">
          <cell r="B3599">
            <v>7455.8</v>
          </cell>
          <cell r="D3599">
            <v>-0.69853175675675772</v>
          </cell>
        </row>
        <row r="3600">
          <cell r="B3600">
            <v>7456.4000000000005</v>
          </cell>
          <cell r="D3600">
            <v>-0.70663175675675838</v>
          </cell>
        </row>
        <row r="3601">
          <cell r="B3601">
            <v>7459.7</v>
          </cell>
          <cell r="D3601">
            <v>-0.73593175675675937</v>
          </cell>
        </row>
        <row r="3602">
          <cell r="B3602">
            <v>7463.4</v>
          </cell>
          <cell r="D3602">
            <v>-0.71833175675675776</v>
          </cell>
        </row>
        <row r="3603">
          <cell r="B3603">
            <v>7463.5999999999995</v>
          </cell>
          <cell r="D3603">
            <v>-0.71993175675675936</v>
          </cell>
        </row>
        <row r="3604">
          <cell r="B3604">
            <v>7467.5</v>
          </cell>
          <cell r="D3604">
            <v>-0.84953175675675929</v>
          </cell>
        </row>
        <row r="3605">
          <cell r="B3605">
            <v>7470.5</v>
          </cell>
          <cell r="D3605">
            <v>-0.91183175675675798</v>
          </cell>
        </row>
        <row r="3606">
          <cell r="B3606">
            <v>7471.4</v>
          </cell>
          <cell r="D3606">
            <v>-0.92073175675675856</v>
          </cell>
        </row>
        <row r="3607">
          <cell r="B3607">
            <v>7475.3</v>
          </cell>
          <cell r="D3607">
            <v>-0.92073175675675856</v>
          </cell>
        </row>
        <row r="3608">
          <cell r="B3608">
            <v>7477.5999999999995</v>
          </cell>
          <cell r="D3608">
            <v>-1.022331756756758</v>
          </cell>
        </row>
        <row r="3609">
          <cell r="B3609">
            <v>7479.2</v>
          </cell>
          <cell r="D3609">
            <v>-1.0938317567567584</v>
          </cell>
        </row>
        <row r="3610">
          <cell r="B3610">
            <v>7483.1</v>
          </cell>
          <cell r="D3610">
            <v>-1.0520317567567581</v>
          </cell>
        </row>
        <row r="3611">
          <cell r="B3611">
            <v>7484.7</v>
          </cell>
          <cell r="D3611">
            <v>-1.2312317567567579</v>
          </cell>
        </row>
        <row r="3612">
          <cell r="B3612">
            <v>7486.9000000000005</v>
          </cell>
          <cell r="D3612">
            <v>-1.4831317567567588</v>
          </cell>
        </row>
        <row r="3613">
          <cell r="B3613">
            <v>7490.8</v>
          </cell>
          <cell r="D3613">
            <v>-1.066531756756758</v>
          </cell>
        </row>
        <row r="3614">
          <cell r="B3614">
            <v>7491.7999999999993</v>
          </cell>
          <cell r="D3614">
            <v>-1.0373317567567586</v>
          </cell>
        </row>
        <row r="3615">
          <cell r="B3615">
            <v>7498.5999999999995</v>
          </cell>
          <cell r="D3615">
            <v>-0.92313175675675829</v>
          </cell>
        </row>
        <row r="3616">
          <cell r="B3616">
            <v>7498.8</v>
          </cell>
          <cell r="D3616">
            <v>-0.92343175675675937</v>
          </cell>
        </row>
        <row r="3617">
          <cell r="B3617">
            <v>7502.5</v>
          </cell>
          <cell r="D3617">
            <v>-1.0300317567567578</v>
          </cell>
        </row>
        <row r="3618">
          <cell r="B3618">
            <v>7505.9</v>
          </cell>
          <cell r="D3618">
            <v>-1.2751317567567586</v>
          </cell>
        </row>
        <row r="3619">
          <cell r="B3619">
            <v>7506.4000000000005</v>
          </cell>
          <cell r="D3619">
            <v>-1.3049317567567584</v>
          </cell>
        </row>
        <row r="3620">
          <cell r="B3620">
            <v>7510.3</v>
          </cell>
          <cell r="D3620">
            <v>-1.4599317567567578</v>
          </cell>
        </row>
        <row r="3621">
          <cell r="B3621">
            <v>7513</v>
          </cell>
          <cell r="D3621">
            <v>-1.1218317567567588</v>
          </cell>
        </row>
        <row r="3622">
          <cell r="B3622">
            <v>7514.2</v>
          </cell>
          <cell r="D3622">
            <v>-0.98373175675675917</v>
          </cell>
        </row>
        <row r="3623">
          <cell r="B3623">
            <v>7518</v>
          </cell>
          <cell r="D3623">
            <v>-0.95663175675675838</v>
          </cell>
        </row>
        <row r="3624">
          <cell r="B3624">
            <v>7520.1</v>
          </cell>
          <cell r="D3624">
            <v>-1.0507317567567593</v>
          </cell>
        </row>
        <row r="3625">
          <cell r="B3625">
            <v>7521.9</v>
          </cell>
          <cell r="D3625">
            <v>-1.1370317567567589</v>
          </cell>
        </row>
        <row r="3626">
          <cell r="B3626">
            <v>7525.8</v>
          </cell>
          <cell r="D3626">
            <v>-1.0342317567567587</v>
          </cell>
        </row>
        <row r="3627">
          <cell r="B3627">
            <v>7527.0999999999995</v>
          </cell>
          <cell r="D3627">
            <v>-1.0443317567567583</v>
          </cell>
        </row>
        <row r="3628">
          <cell r="B3628">
            <v>7529.7</v>
          </cell>
          <cell r="D3628">
            <v>-1.0536317567567579</v>
          </cell>
        </row>
        <row r="3629">
          <cell r="B3629">
            <v>7533.5999999999995</v>
          </cell>
          <cell r="D3629">
            <v>-0.99603175675675892</v>
          </cell>
        </row>
        <row r="3630">
          <cell r="B3630">
            <v>7534.2</v>
          </cell>
          <cell r="D3630">
            <v>-0.99403175675675826</v>
          </cell>
        </row>
        <row r="3631">
          <cell r="B3631">
            <v>7537.5</v>
          </cell>
          <cell r="D3631">
            <v>-1.0069317567567584</v>
          </cell>
        </row>
        <row r="3632">
          <cell r="B3632">
            <v>7541.2999999999993</v>
          </cell>
          <cell r="D3632">
            <v>-0.92963175675675913</v>
          </cell>
        </row>
        <row r="3633">
          <cell r="B3633">
            <v>7541.4000000000005</v>
          </cell>
          <cell r="D3633">
            <v>-0.92863175675675791</v>
          </cell>
        </row>
        <row r="3634">
          <cell r="B3634">
            <v>7545.3</v>
          </cell>
          <cell r="D3634">
            <v>-0.90943175675675825</v>
          </cell>
        </row>
        <row r="3635">
          <cell r="B3635">
            <v>7548.4</v>
          </cell>
          <cell r="D3635">
            <v>-0.87183175675675884</v>
          </cell>
        </row>
        <row r="3636">
          <cell r="B3636">
            <v>7549.1</v>
          </cell>
          <cell r="D3636">
            <v>-0.85983175675675838</v>
          </cell>
        </row>
        <row r="3637">
          <cell r="B3637">
            <v>7553</v>
          </cell>
          <cell r="D3637">
            <v>-0.78773175675675766</v>
          </cell>
        </row>
        <row r="3638">
          <cell r="B3638">
            <v>7555.4</v>
          </cell>
          <cell r="D3638">
            <v>-0.75693175675675839</v>
          </cell>
        </row>
        <row r="3639">
          <cell r="B3639">
            <v>7556.9</v>
          </cell>
          <cell r="D3639">
            <v>-0.73593175675675937</v>
          </cell>
        </row>
        <row r="3640">
          <cell r="B3640">
            <v>7560.8</v>
          </cell>
          <cell r="D3640">
            <v>-0.57193175675675878</v>
          </cell>
        </row>
        <row r="3641">
          <cell r="B3641">
            <v>7562.5</v>
          </cell>
          <cell r="D3641">
            <v>-0.52503175675675884</v>
          </cell>
        </row>
        <row r="3642">
          <cell r="B3642">
            <v>7564.7</v>
          </cell>
          <cell r="D3642">
            <v>-0.48293175675675837</v>
          </cell>
        </row>
        <row r="3643">
          <cell r="B3643">
            <v>7568.6</v>
          </cell>
          <cell r="D3643">
            <v>-0.52693175675675885</v>
          </cell>
        </row>
        <row r="3644">
          <cell r="B3644">
            <v>7569.6</v>
          </cell>
          <cell r="D3644">
            <v>-0.54613175675675851</v>
          </cell>
        </row>
        <row r="3645">
          <cell r="B3645">
            <v>7572.5</v>
          </cell>
          <cell r="D3645">
            <v>-0.58873175675675871</v>
          </cell>
        </row>
        <row r="3646">
          <cell r="B3646">
            <v>7576.4</v>
          </cell>
          <cell r="D3646">
            <v>-0.52503175675675884</v>
          </cell>
        </row>
        <row r="3647">
          <cell r="B3647">
            <v>7576.7</v>
          </cell>
          <cell r="D3647">
            <v>-0.52423175675675893</v>
          </cell>
        </row>
        <row r="3648">
          <cell r="B3648">
            <v>7583.7000000000007</v>
          </cell>
          <cell r="D3648">
            <v>-0.54543175675675837</v>
          </cell>
        </row>
        <row r="3649">
          <cell r="B3649">
            <v>7584.1</v>
          </cell>
          <cell r="D3649">
            <v>-0.5486317567567589</v>
          </cell>
        </row>
        <row r="3650">
          <cell r="B3650">
            <v>7590.8</v>
          </cell>
          <cell r="D3650">
            <v>-0.56273175675675891</v>
          </cell>
        </row>
        <row r="3651">
          <cell r="B3651">
            <v>7591.9</v>
          </cell>
          <cell r="D3651">
            <v>-0.54813175675675829</v>
          </cell>
        </row>
        <row r="3652">
          <cell r="B3652">
            <v>7595.7999999999993</v>
          </cell>
          <cell r="D3652">
            <v>-0.4720317567567589</v>
          </cell>
        </row>
        <row r="3653">
          <cell r="B3653">
            <v>7597.9000000000005</v>
          </cell>
          <cell r="D3653">
            <v>-0.4214317567567587</v>
          </cell>
        </row>
        <row r="3654">
          <cell r="B3654">
            <v>7599.7000000000007</v>
          </cell>
          <cell r="D3654">
            <v>-0.40063175675675833</v>
          </cell>
        </row>
        <row r="3655">
          <cell r="B3655">
            <v>7603.6</v>
          </cell>
          <cell r="D3655">
            <v>-0.4546317567567586</v>
          </cell>
        </row>
        <row r="3656">
          <cell r="B3656">
            <v>7605</v>
          </cell>
          <cell r="D3656">
            <v>-0.47793175675675847</v>
          </cell>
        </row>
        <row r="3657">
          <cell r="B3657">
            <v>7607.5</v>
          </cell>
          <cell r="D3657">
            <v>-0.49953175675675876</v>
          </cell>
        </row>
        <row r="3658">
          <cell r="B3658">
            <v>7611.4</v>
          </cell>
          <cell r="D3658">
            <v>-0.52593175675675852</v>
          </cell>
        </row>
        <row r="3659">
          <cell r="B3659">
            <v>7612</v>
          </cell>
          <cell r="D3659">
            <v>-0.52813175675675872</v>
          </cell>
        </row>
        <row r="3660">
          <cell r="B3660">
            <v>7615.2</v>
          </cell>
          <cell r="D3660">
            <v>-0.57823175675675831</v>
          </cell>
        </row>
        <row r="3661">
          <cell r="B3661">
            <v>7619.1</v>
          </cell>
          <cell r="D3661">
            <v>-0.62033175675675878</v>
          </cell>
        </row>
        <row r="3662">
          <cell r="B3662">
            <v>7619.1</v>
          </cell>
          <cell r="D3662">
            <v>-0.61963175675675863</v>
          </cell>
        </row>
        <row r="3663">
          <cell r="B3663">
            <v>7623</v>
          </cell>
          <cell r="D3663">
            <v>-0.52943175675675835</v>
          </cell>
        </row>
        <row r="3664">
          <cell r="B3664">
            <v>7626.2</v>
          </cell>
          <cell r="D3664">
            <v>-0.47033175675675842</v>
          </cell>
        </row>
        <row r="3665">
          <cell r="B3665">
            <v>7626.9</v>
          </cell>
          <cell r="D3665">
            <v>-0.46853175675675818</v>
          </cell>
        </row>
        <row r="3666">
          <cell r="B3666">
            <v>7630.8</v>
          </cell>
          <cell r="D3666">
            <v>-0.49153175675675875</v>
          </cell>
        </row>
        <row r="3667">
          <cell r="B3667">
            <v>7633.3</v>
          </cell>
          <cell r="D3667">
            <v>-0.47593175675675869</v>
          </cell>
        </row>
        <row r="3668">
          <cell r="B3668">
            <v>7634.7</v>
          </cell>
          <cell r="D3668">
            <v>-0.46373175675675871</v>
          </cell>
        </row>
        <row r="3669">
          <cell r="B3669">
            <v>7638.6</v>
          </cell>
          <cell r="D3669">
            <v>-0.52373175675675832</v>
          </cell>
        </row>
        <row r="3670">
          <cell r="B3670">
            <v>7640.3</v>
          </cell>
          <cell r="D3670">
            <v>-0.49103175675675814</v>
          </cell>
        </row>
        <row r="3671">
          <cell r="B3671">
            <v>7642.5</v>
          </cell>
          <cell r="D3671">
            <v>-0.45013175675675843</v>
          </cell>
        </row>
        <row r="3672">
          <cell r="B3672">
            <v>7646.3</v>
          </cell>
          <cell r="D3672">
            <v>-0.49073175675675884</v>
          </cell>
        </row>
        <row r="3673">
          <cell r="B3673">
            <v>7647.4000000000005</v>
          </cell>
          <cell r="D3673">
            <v>-0.50313175675675836</v>
          </cell>
        </row>
        <row r="3674">
          <cell r="B3674">
            <v>7650.2</v>
          </cell>
          <cell r="D3674">
            <v>-0.55033175675675849</v>
          </cell>
        </row>
        <row r="3675">
          <cell r="B3675">
            <v>7654.0999999999995</v>
          </cell>
          <cell r="D3675">
            <v>-0.57833175675675896</v>
          </cell>
        </row>
        <row r="3676">
          <cell r="B3676">
            <v>7654.5</v>
          </cell>
          <cell r="D3676">
            <v>-0.58113175675675866</v>
          </cell>
        </row>
        <row r="3677">
          <cell r="B3677">
            <v>7658</v>
          </cell>
          <cell r="D3677">
            <v>-0.59663175675675895</v>
          </cell>
        </row>
        <row r="3678">
          <cell r="B3678">
            <v>7661.6</v>
          </cell>
          <cell r="D3678">
            <v>-0.64583175675675886</v>
          </cell>
        </row>
        <row r="3679">
          <cell r="B3679">
            <v>7661.9000000000005</v>
          </cell>
          <cell r="D3679">
            <v>-0.64783175675675864</v>
          </cell>
        </row>
        <row r="3680">
          <cell r="B3680">
            <v>7665.8</v>
          </cell>
          <cell r="D3680">
            <v>-0.58423175675675854</v>
          </cell>
        </row>
        <row r="3681">
          <cell r="B3681">
            <v>7668.5999999999995</v>
          </cell>
          <cell r="D3681">
            <v>-0.49163175675675852</v>
          </cell>
        </row>
        <row r="3682">
          <cell r="B3682">
            <v>7669.7</v>
          </cell>
          <cell r="D3682">
            <v>-0.47403175675675868</v>
          </cell>
        </row>
        <row r="3683">
          <cell r="B3683">
            <v>7673.6</v>
          </cell>
          <cell r="D3683">
            <v>-0.48433175675675866</v>
          </cell>
        </row>
        <row r="3684">
          <cell r="B3684">
            <v>7675.7</v>
          </cell>
          <cell r="D3684">
            <v>-0.46463175675675839</v>
          </cell>
        </row>
        <row r="3685">
          <cell r="B3685">
            <v>7677.5</v>
          </cell>
          <cell r="D3685">
            <v>-0.45943175675675896</v>
          </cell>
        </row>
        <row r="3686">
          <cell r="B3686">
            <v>7681.3</v>
          </cell>
          <cell r="D3686">
            <v>-0.54183175675675876</v>
          </cell>
        </row>
        <row r="3687">
          <cell r="B3687">
            <v>7682.8</v>
          </cell>
          <cell r="D3687">
            <v>-0.55593175675675877</v>
          </cell>
        </row>
        <row r="3688">
          <cell r="B3688">
            <v>7685.2</v>
          </cell>
          <cell r="D3688">
            <v>-0.54673175675675889</v>
          </cell>
        </row>
        <row r="3689">
          <cell r="B3689">
            <v>7689.0999999999995</v>
          </cell>
          <cell r="D3689">
            <v>-0.47333175675675854</v>
          </cell>
        </row>
        <row r="3690">
          <cell r="B3690">
            <v>7689.9</v>
          </cell>
          <cell r="D3690">
            <v>-0.45753175675675894</v>
          </cell>
        </row>
        <row r="3691">
          <cell r="B3691">
            <v>7693</v>
          </cell>
          <cell r="D3691">
            <v>-0.41573175675675866</v>
          </cell>
        </row>
        <row r="3692">
          <cell r="B3692">
            <v>7696.9000000000005</v>
          </cell>
          <cell r="D3692">
            <v>-0.41963175675675846</v>
          </cell>
        </row>
        <row r="3693">
          <cell r="B3693">
            <v>7696.9000000000005</v>
          </cell>
          <cell r="D3693">
            <v>-0.41963175675675846</v>
          </cell>
        </row>
        <row r="3694">
          <cell r="B3694">
            <v>7700.8</v>
          </cell>
          <cell r="D3694">
            <v>-0.3871317567567587</v>
          </cell>
        </row>
        <row r="3695">
          <cell r="B3695">
            <v>7704</v>
          </cell>
          <cell r="D3695">
            <v>-0.32593175675675834</v>
          </cell>
        </row>
        <row r="3696">
          <cell r="B3696">
            <v>7704.7</v>
          </cell>
          <cell r="D3696">
            <v>-0.31843175675675894</v>
          </cell>
        </row>
        <row r="3697">
          <cell r="B3697">
            <v>7708.5999999999995</v>
          </cell>
          <cell r="D3697">
            <v>-0.29823175675675895</v>
          </cell>
        </row>
        <row r="3698">
          <cell r="B3698">
            <v>7711.4000000000005</v>
          </cell>
          <cell r="D3698">
            <v>-0.31653175675675893</v>
          </cell>
        </row>
        <row r="3699">
          <cell r="B3699">
            <v>7712.4</v>
          </cell>
          <cell r="D3699">
            <v>-0.32553175675675838</v>
          </cell>
        </row>
        <row r="3700">
          <cell r="B3700">
            <v>7716.3</v>
          </cell>
          <cell r="D3700">
            <v>-0.37763175675675864</v>
          </cell>
        </row>
        <row r="3701">
          <cell r="B3701">
            <v>7718.7</v>
          </cell>
          <cell r="D3701">
            <v>-0.3932317567567587</v>
          </cell>
        </row>
        <row r="3702">
          <cell r="B3702">
            <v>7720.2</v>
          </cell>
          <cell r="D3702">
            <v>-0.38633175675675879</v>
          </cell>
        </row>
        <row r="3703">
          <cell r="B3703">
            <v>7724.1</v>
          </cell>
          <cell r="D3703">
            <v>-0.32973175675675837</v>
          </cell>
        </row>
        <row r="3704">
          <cell r="B3704">
            <v>7726.0999999999995</v>
          </cell>
          <cell r="D3704">
            <v>-0.32203175675675855</v>
          </cell>
        </row>
        <row r="3705">
          <cell r="B3705">
            <v>7728</v>
          </cell>
          <cell r="D3705">
            <v>-0.34293175675675869</v>
          </cell>
        </row>
        <row r="3706">
          <cell r="B3706">
            <v>7731.9000000000005</v>
          </cell>
          <cell r="D3706">
            <v>-0.40013175675675861</v>
          </cell>
        </row>
        <row r="3707">
          <cell r="B3707">
            <v>7733.4</v>
          </cell>
          <cell r="D3707">
            <v>-0.4333317567567585</v>
          </cell>
        </row>
        <row r="3708">
          <cell r="B3708">
            <v>7735.8</v>
          </cell>
          <cell r="D3708">
            <v>-0.48043175675675887</v>
          </cell>
        </row>
        <row r="3709">
          <cell r="B3709">
            <v>7739.7</v>
          </cell>
          <cell r="D3709">
            <v>-0.42493175675675854</v>
          </cell>
        </row>
        <row r="3710">
          <cell r="B3710">
            <v>7740.8</v>
          </cell>
          <cell r="D3710">
            <v>-0.41393175675675842</v>
          </cell>
        </row>
        <row r="3711">
          <cell r="B3711">
            <v>7743.5</v>
          </cell>
          <cell r="D3711">
            <v>-0.37243175675675833</v>
          </cell>
        </row>
        <row r="3712">
          <cell r="B3712">
            <v>7747.4</v>
          </cell>
          <cell r="D3712">
            <v>-0.33573175675675859</v>
          </cell>
        </row>
        <row r="3713">
          <cell r="B3713">
            <v>7748.1</v>
          </cell>
          <cell r="D3713">
            <v>-0.33123175675675842</v>
          </cell>
        </row>
        <row r="3714">
          <cell r="B3714">
            <v>7751.2999999999993</v>
          </cell>
          <cell r="D3714">
            <v>-0.34313175675675822</v>
          </cell>
        </row>
        <row r="3715">
          <cell r="B3715">
            <v>7755.2000000000007</v>
          </cell>
          <cell r="D3715">
            <v>-0.38543175675675823</v>
          </cell>
        </row>
        <row r="3716">
          <cell r="B3716">
            <v>7755.5</v>
          </cell>
          <cell r="D3716">
            <v>-0.38093175675675894</v>
          </cell>
        </row>
        <row r="3717">
          <cell r="B3717">
            <v>7759.1</v>
          </cell>
          <cell r="D3717">
            <v>-0.28103175675675818</v>
          </cell>
        </row>
        <row r="3718">
          <cell r="B3718">
            <v>7762.8</v>
          </cell>
          <cell r="D3718">
            <v>-0.31533175675675817</v>
          </cell>
        </row>
        <row r="3719">
          <cell r="B3719">
            <v>7763</v>
          </cell>
          <cell r="D3719">
            <v>-0.31723175675675819</v>
          </cell>
        </row>
        <row r="3720">
          <cell r="B3720">
            <v>7766.9</v>
          </cell>
          <cell r="D3720">
            <v>-0.34403175675675879</v>
          </cell>
        </row>
        <row r="3721">
          <cell r="B3721">
            <v>7770.2</v>
          </cell>
          <cell r="D3721">
            <v>-0.41613175675675862</v>
          </cell>
        </row>
        <row r="3722">
          <cell r="B3722">
            <v>7770.8</v>
          </cell>
          <cell r="D3722">
            <v>-0.42583175675675822</v>
          </cell>
        </row>
        <row r="3723">
          <cell r="B3723">
            <v>7774.6</v>
          </cell>
          <cell r="D3723">
            <v>-0.4582317567567582</v>
          </cell>
        </row>
        <row r="3724">
          <cell r="B3724">
            <v>7777.5</v>
          </cell>
          <cell r="D3724">
            <v>-0.44833175675675818</v>
          </cell>
        </row>
        <row r="3725">
          <cell r="B3725">
            <v>7778.5</v>
          </cell>
          <cell r="D3725">
            <v>-0.44483175675675835</v>
          </cell>
        </row>
        <row r="3726">
          <cell r="B3726">
            <v>7782.4</v>
          </cell>
          <cell r="D3726">
            <v>-0.44063175675675836</v>
          </cell>
        </row>
        <row r="3727">
          <cell r="B3727">
            <v>7784.9000000000005</v>
          </cell>
          <cell r="D3727">
            <v>-0.42693175675675832</v>
          </cell>
        </row>
        <row r="3728">
          <cell r="B3728">
            <v>7786.3</v>
          </cell>
          <cell r="D3728">
            <v>-0.42473175675675812</v>
          </cell>
        </row>
        <row r="3729">
          <cell r="B3729">
            <v>7790.2</v>
          </cell>
          <cell r="D3729">
            <v>-0.46563175675675872</v>
          </cell>
        </row>
        <row r="3730">
          <cell r="B3730">
            <v>7792.2</v>
          </cell>
          <cell r="D3730">
            <v>-0.48563175675675829</v>
          </cell>
        </row>
        <row r="3731">
          <cell r="B3731">
            <v>7794.1</v>
          </cell>
          <cell r="D3731">
            <v>-0.49943175675675811</v>
          </cell>
        </row>
        <row r="3732">
          <cell r="B3732">
            <v>7798</v>
          </cell>
          <cell r="D3732">
            <v>-0.57883175675675869</v>
          </cell>
        </row>
        <row r="3733">
          <cell r="B3733">
            <v>7799.1</v>
          </cell>
          <cell r="D3733">
            <v>-0.53273175675675866</v>
          </cell>
        </row>
        <row r="3734">
          <cell r="B3734">
            <v>7799.5999999999995</v>
          </cell>
          <cell r="D3734">
            <v>-0.5785317567567585</v>
          </cell>
        </row>
        <row r="3735">
          <cell r="B3735">
            <v>7800.2</v>
          </cell>
          <cell r="D3735">
            <v>-0.62983175675675884</v>
          </cell>
        </row>
        <row r="3736">
          <cell r="B3736">
            <v>7801.4000000000005</v>
          </cell>
          <cell r="D3736">
            <v>-0.68073175675675834</v>
          </cell>
        </row>
        <row r="3737">
          <cell r="B3737">
            <v>7802.5</v>
          </cell>
          <cell r="D3737">
            <v>-0.66963175675675846</v>
          </cell>
        </row>
        <row r="3738">
          <cell r="B3738">
            <v>7803.7</v>
          </cell>
          <cell r="D3738">
            <v>-0.62903175675675893</v>
          </cell>
        </row>
        <row r="3739">
          <cell r="B3739">
            <v>7804.8</v>
          </cell>
          <cell r="D3739">
            <v>-0.6399317567567584</v>
          </cell>
        </row>
        <row r="3740">
          <cell r="B3740">
            <v>7806</v>
          </cell>
          <cell r="D3740">
            <v>-0.58153175675675861</v>
          </cell>
        </row>
        <row r="3741">
          <cell r="B3741">
            <v>7806.9</v>
          </cell>
          <cell r="D3741">
            <v>-0.56853175675675871</v>
          </cell>
        </row>
        <row r="3742">
          <cell r="B3742">
            <v>7807.1</v>
          </cell>
          <cell r="D3742">
            <v>-0.56233175675675895</v>
          </cell>
        </row>
        <row r="3743">
          <cell r="B3743">
            <v>7808.3</v>
          </cell>
          <cell r="D3743">
            <v>-0.51953175675675833</v>
          </cell>
        </row>
        <row r="3744">
          <cell r="B3744">
            <v>7809.4000000000005</v>
          </cell>
          <cell r="D3744">
            <v>-0.54603175675675875</v>
          </cell>
        </row>
        <row r="3745">
          <cell r="B3745">
            <v>7810.6</v>
          </cell>
          <cell r="D3745">
            <v>-0.57403175675675833</v>
          </cell>
        </row>
        <row r="3746">
          <cell r="B3746">
            <v>7811.7</v>
          </cell>
          <cell r="D3746">
            <v>-0.56523175675675841</v>
          </cell>
        </row>
        <row r="3747">
          <cell r="B3747">
            <v>7812.9</v>
          </cell>
          <cell r="D3747">
            <v>-0.56703175675675865</v>
          </cell>
        </row>
        <row r="3748">
          <cell r="B3748">
            <v>7814</v>
          </cell>
          <cell r="D3748">
            <v>-0.53643175675675892</v>
          </cell>
        </row>
        <row r="3749">
          <cell r="B3749">
            <v>7814.3</v>
          </cell>
          <cell r="D3749">
            <v>-0.52823175675675849</v>
          </cell>
        </row>
        <row r="3750">
          <cell r="B3750">
            <v>7815.1</v>
          </cell>
          <cell r="D3750">
            <v>-0.5110317567567586</v>
          </cell>
        </row>
        <row r="3751">
          <cell r="B3751">
            <v>7816.3</v>
          </cell>
          <cell r="D3751">
            <v>-0.5301317567567585</v>
          </cell>
        </row>
        <row r="3752">
          <cell r="B3752">
            <v>7817.4000000000005</v>
          </cell>
          <cell r="D3752">
            <v>-0.53763175675675878</v>
          </cell>
        </row>
        <row r="3753">
          <cell r="B3753">
            <v>7818.6</v>
          </cell>
          <cell r="D3753">
            <v>-0.52083175675675886</v>
          </cell>
        </row>
        <row r="3754">
          <cell r="B3754">
            <v>7819.7</v>
          </cell>
          <cell r="D3754">
            <v>-0.48273175675675883</v>
          </cell>
        </row>
        <row r="3755">
          <cell r="B3755">
            <v>7820.9</v>
          </cell>
          <cell r="D3755">
            <v>-0.4416317567567587</v>
          </cell>
        </row>
        <row r="3756">
          <cell r="B3756">
            <v>7821.7</v>
          </cell>
          <cell r="D3756">
            <v>-0.46683175675675859</v>
          </cell>
        </row>
        <row r="3757">
          <cell r="B3757">
            <v>7822</v>
          </cell>
          <cell r="D3757">
            <v>-0.48273175675675883</v>
          </cell>
        </row>
        <row r="3758">
          <cell r="B3758">
            <v>7823.2</v>
          </cell>
          <cell r="D3758">
            <v>-0.42773175675675823</v>
          </cell>
        </row>
        <row r="3759">
          <cell r="B3759">
            <v>7824.3</v>
          </cell>
          <cell r="D3759">
            <v>-0.4084317567567588</v>
          </cell>
        </row>
        <row r="3760">
          <cell r="B3760">
            <v>7825.5</v>
          </cell>
          <cell r="D3760">
            <v>-0.39733175675675891</v>
          </cell>
        </row>
        <row r="3761">
          <cell r="B3761">
            <v>7826.6</v>
          </cell>
          <cell r="D3761">
            <v>-0.39933175675675869</v>
          </cell>
        </row>
        <row r="3762">
          <cell r="B3762">
            <v>7827.8</v>
          </cell>
          <cell r="D3762">
            <v>-0.41773175675675844</v>
          </cell>
        </row>
        <row r="3763">
          <cell r="B3763">
            <v>7828.9</v>
          </cell>
          <cell r="D3763">
            <v>-0.46963175675675828</v>
          </cell>
        </row>
        <row r="3764">
          <cell r="B3764">
            <v>7829</v>
          </cell>
          <cell r="D3764">
            <v>-0.47443175675675864</v>
          </cell>
        </row>
        <row r="3765">
          <cell r="B3765">
            <v>7830.0999999999995</v>
          </cell>
          <cell r="D3765">
            <v>-0.58023175675675809</v>
          </cell>
        </row>
        <row r="3766">
          <cell r="B3766">
            <v>7831.2</v>
          </cell>
          <cell r="D3766">
            <v>-0.50753175675675877</v>
          </cell>
        </row>
        <row r="3767">
          <cell r="B3767">
            <v>7832.4</v>
          </cell>
          <cell r="D3767">
            <v>-0.5019317567567585</v>
          </cell>
        </row>
        <row r="3768">
          <cell r="B3768">
            <v>7833.5</v>
          </cell>
          <cell r="D3768">
            <v>-0.51263175675675843</v>
          </cell>
        </row>
        <row r="3769">
          <cell r="B3769">
            <v>7834.7</v>
          </cell>
          <cell r="D3769">
            <v>-0.51543175675675812</v>
          </cell>
        </row>
        <row r="3770">
          <cell r="B3770">
            <v>7835.8</v>
          </cell>
          <cell r="D3770">
            <v>-0.58203175675675833</v>
          </cell>
        </row>
        <row r="3771">
          <cell r="B3771">
            <v>7836.4000000000005</v>
          </cell>
          <cell r="D3771">
            <v>-0.59783175675675881</v>
          </cell>
        </row>
        <row r="3772">
          <cell r="B3772">
            <v>7836.9</v>
          </cell>
          <cell r="D3772">
            <v>-0.59513175675675889</v>
          </cell>
        </row>
        <row r="3773">
          <cell r="B3773">
            <v>7838.0999999999995</v>
          </cell>
          <cell r="D3773">
            <v>-0.57483175675675824</v>
          </cell>
        </row>
        <row r="3774">
          <cell r="B3774">
            <v>7839.2</v>
          </cell>
          <cell r="D3774">
            <v>-0.58493175675675868</v>
          </cell>
        </row>
        <row r="3775">
          <cell r="B3775">
            <v>7840.4</v>
          </cell>
          <cell r="D3775">
            <v>-0.52453175675675823</v>
          </cell>
        </row>
        <row r="3776">
          <cell r="B3776">
            <v>7841.5</v>
          </cell>
          <cell r="D3776">
            <v>-0.47993175675675825</v>
          </cell>
        </row>
        <row r="3777">
          <cell r="B3777">
            <v>7842.7</v>
          </cell>
          <cell r="D3777">
            <v>-0.44153175675675893</v>
          </cell>
        </row>
        <row r="3778">
          <cell r="B3778">
            <v>7843.7</v>
          </cell>
          <cell r="D3778">
            <v>-0.45973175675675826</v>
          </cell>
        </row>
        <row r="3779">
          <cell r="B3779">
            <v>7843.8</v>
          </cell>
          <cell r="D3779">
            <v>-0.46423175675675843</v>
          </cell>
        </row>
        <row r="3780">
          <cell r="B3780">
            <v>7845</v>
          </cell>
          <cell r="D3780">
            <v>-0.53553175675675835</v>
          </cell>
        </row>
        <row r="3781">
          <cell r="B3781">
            <v>7846.0999999999995</v>
          </cell>
          <cell r="D3781">
            <v>-0.58423175675675854</v>
          </cell>
        </row>
        <row r="3782">
          <cell r="B3782">
            <v>7847.2999999999993</v>
          </cell>
          <cell r="D3782">
            <v>-0.54363175675675812</v>
          </cell>
        </row>
        <row r="3783">
          <cell r="B3783">
            <v>7848.4</v>
          </cell>
          <cell r="D3783">
            <v>-0.48143175675675831</v>
          </cell>
        </row>
        <row r="3784">
          <cell r="B3784">
            <v>7849.5999999999995</v>
          </cell>
          <cell r="D3784">
            <v>-0.41303175675675874</v>
          </cell>
        </row>
        <row r="3785">
          <cell r="B3785">
            <v>7850.7</v>
          </cell>
          <cell r="D3785">
            <v>-0.34233175675675831</v>
          </cell>
        </row>
        <row r="3786">
          <cell r="B3786">
            <v>7851.0999999999995</v>
          </cell>
          <cell r="D3786">
            <v>-0.3263317567567583</v>
          </cell>
        </row>
        <row r="3787">
          <cell r="B3787">
            <v>7851.9</v>
          </cell>
          <cell r="D3787">
            <v>-0.35353175675675885</v>
          </cell>
        </row>
        <row r="3788">
          <cell r="B3788">
            <v>7853</v>
          </cell>
          <cell r="D3788">
            <v>-0.38293175675675872</v>
          </cell>
        </row>
        <row r="3789">
          <cell r="B3789">
            <v>7854.2</v>
          </cell>
          <cell r="D3789">
            <v>-0.44093175675675855</v>
          </cell>
        </row>
        <row r="3790">
          <cell r="B3790">
            <v>7855.2999999999993</v>
          </cell>
          <cell r="D3790">
            <v>-0.47253175675675863</v>
          </cell>
        </row>
        <row r="3791">
          <cell r="B3791">
            <v>7856.4</v>
          </cell>
          <cell r="D3791">
            <v>-0.51163175675675809</v>
          </cell>
        </row>
        <row r="3792">
          <cell r="B3792">
            <v>7857.5999999999995</v>
          </cell>
          <cell r="D3792">
            <v>-0.57213175675675831</v>
          </cell>
        </row>
        <row r="3793">
          <cell r="B3793">
            <v>7858.4</v>
          </cell>
          <cell r="D3793">
            <v>-0.5995317567567584</v>
          </cell>
        </row>
        <row r="3794">
          <cell r="B3794">
            <v>7858.7</v>
          </cell>
          <cell r="D3794">
            <v>-0.60333175675675843</v>
          </cell>
        </row>
        <row r="3795">
          <cell r="B3795">
            <v>7859.9</v>
          </cell>
          <cell r="D3795">
            <v>-0.59963175675675817</v>
          </cell>
        </row>
        <row r="3796">
          <cell r="B3796">
            <v>7861</v>
          </cell>
          <cell r="D3796">
            <v>-0.54473175675675822</v>
          </cell>
        </row>
        <row r="3797">
          <cell r="B3797">
            <v>7862.2</v>
          </cell>
          <cell r="D3797">
            <v>-0.52103175675675839</v>
          </cell>
        </row>
        <row r="3798">
          <cell r="B3798">
            <v>7863.3</v>
          </cell>
          <cell r="D3798">
            <v>-0.49433175675675844</v>
          </cell>
        </row>
        <row r="3799">
          <cell r="B3799">
            <v>7864.5</v>
          </cell>
          <cell r="D3799">
            <v>-0.52333175675675836</v>
          </cell>
        </row>
        <row r="3800">
          <cell r="B3800">
            <v>7865.5999999999995</v>
          </cell>
          <cell r="D3800">
            <v>-0.58533175675675864</v>
          </cell>
        </row>
        <row r="3801">
          <cell r="B3801">
            <v>7865.8</v>
          </cell>
          <cell r="D3801">
            <v>-0.59363175675675883</v>
          </cell>
        </row>
        <row r="3802">
          <cell r="B3802">
            <v>7866.7999999999993</v>
          </cell>
          <cell r="D3802">
            <v>-0.60973175675675861</v>
          </cell>
        </row>
        <row r="3803">
          <cell r="B3803">
            <v>7867.9</v>
          </cell>
          <cell r="D3803">
            <v>-0.57613175675675876</v>
          </cell>
        </row>
        <row r="3804">
          <cell r="B3804">
            <v>7869.1</v>
          </cell>
          <cell r="D3804">
            <v>-0.54583175675675832</v>
          </cell>
        </row>
        <row r="3805">
          <cell r="B3805">
            <v>7870.2</v>
          </cell>
          <cell r="D3805">
            <v>-0.54693175675675842</v>
          </cell>
        </row>
        <row r="3806">
          <cell r="B3806">
            <v>7871.4000000000005</v>
          </cell>
          <cell r="D3806">
            <v>-0.53873175675675888</v>
          </cell>
        </row>
        <row r="3807">
          <cell r="B3807">
            <v>7872.5</v>
          </cell>
          <cell r="D3807">
            <v>-0.50453175675675865</v>
          </cell>
        </row>
        <row r="3808">
          <cell r="B3808">
            <v>7873.1</v>
          </cell>
          <cell r="D3808">
            <v>-0.49923175675675857</v>
          </cell>
        </row>
        <row r="3809">
          <cell r="B3809">
            <v>7873.7000000000007</v>
          </cell>
          <cell r="D3809">
            <v>-0.51773175675675809</v>
          </cell>
        </row>
        <row r="3810">
          <cell r="B3810">
            <v>7874.7999999999993</v>
          </cell>
          <cell r="D3810">
            <v>-0.5550317567567582</v>
          </cell>
        </row>
        <row r="3811">
          <cell r="B3811">
            <v>7875.9</v>
          </cell>
          <cell r="D3811">
            <v>-0.49063175675675819</v>
          </cell>
        </row>
        <row r="3812">
          <cell r="B3812">
            <v>7877.1</v>
          </cell>
          <cell r="D3812">
            <v>-0.44923175675675875</v>
          </cell>
        </row>
        <row r="3813">
          <cell r="B3813">
            <v>7878.2</v>
          </cell>
          <cell r="D3813">
            <v>-0.48163175675675873</v>
          </cell>
        </row>
        <row r="3814">
          <cell r="B3814">
            <v>7879.4000000000005</v>
          </cell>
          <cell r="D3814">
            <v>-0.49383175675675872</v>
          </cell>
        </row>
        <row r="3815">
          <cell r="B3815">
            <v>7880.5</v>
          </cell>
          <cell r="D3815">
            <v>-0.50133175675675812</v>
          </cell>
        </row>
        <row r="3816">
          <cell r="B3816">
            <v>7880.5</v>
          </cell>
          <cell r="D3816">
            <v>-0.50163175675675831</v>
          </cell>
        </row>
        <row r="3817">
          <cell r="B3817">
            <v>7881.7000000000007</v>
          </cell>
          <cell r="D3817">
            <v>-0.51193175675675828</v>
          </cell>
        </row>
        <row r="3818">
          <cell r="B3818">
            <v>7882.7999999999993</v>
          </cell>
          <cell r="D3818">
            <v>-0.51983175675675852</v>
          </cell>
        </row>
        <row r="3819">
          <cell r="B3819">
            <v>7884</v>
          </cell>
          <cell r="D3819">
            <v>-0.47303175675675835</v>
          </cell>
        </row>
        <row r="3820">
          <cell r="B3820">
            <v>7885.1</v>
          </cell>
          <cell r="D3820">
            <v>-0.4911317567567588</v>
          </cell>
        </row>
        <row r="3821">
          <cell r="B3821">
            <v>7886.3</v>
          </cell>
          <cell r="D3821">
            <v>-0.49193175675675871</v>
          </cell>
        </row>
        <row r="3822">
          <cell r="B3822">
            <v>7887.4000000000005</v>
          </cell>
          <cell r="D3822">
            <v>-0.48083175675675882</v>
          </cell>
        </row>
        <row r="3823">
          <cell r="B3823">
            <v>7887.8</v>
          </cell>
          <cell r="D3823">
            <v>-0.48443175675675842</v>
          </cell>
        </row>
        <row r="3824">
          <cell r="B3824">
            <v>7888.6</v>
          </cell>
          <cell r="D3824">
            <v>-0.48723175675675812</v>
          </cell>
        </row>
        <row r="3825">
          <cell r="B3825">
            <v>7889.7000000000007</v>
          </cell>
          <cell r="D3825">
            <v>-0.46723175675675854</v>
          </cell>
        </row>
        <row r="3826">
          <cell r="B3826">
            <v>7890.9000000000005</v>
          </cell>
          <cell r="D3826">
            <v>-0.46033175675675864</v>
          </cell>
        </row>
        <row r="3827">
          <cell r="B3827">
            <v>7892</v>
          </cell>
          <cell r="D3827">
            <v>-0.52723175675675815</v>
          </cell>
        </row>
        <row r="3828">
          <cell r="B3828">
            <v>7893.2</v>
          </cell>
          <cell r="D3828">
            <v>-0.50153175675675854</v>
          </cell>
        </row>
        <row r="3829">
          <cell r="B3829">
            <v>7894.3</v>
          </cell>
          <cell r="D3829">
            <v>-0.50513175675675814</v>
          </cell>
        </row>
        <row r="3830">
          <cell r="B3830">
            <v>7895.2</v>
          </cell>
          <cell r="D3830">
            <v>-0.5257317567567581</v>
          </cell>
        </row>
        <row r="3831">
          <cell r="B3831">
            <v>7895.4000000000005</v>
          </cell>
          <cell r="D3831">
            <v>-0.52783175675675853</v>
          </cell>
        </row>
        <row r="3832">
          <cell r="B3832">
            <v>7896.6</v>
          </cell>
          <cell r="D3832">
            <v>-0.53173175675675832</v>
          </cell>
        </row>
        <row r="3833">
          <cell r="B3833">
            <v>7897.7000000000007</v>
          </cell>
          <cell r="D3833">
            <v>-0.53893175675675842</v>
          </cell>
        </row>
        <row r="3834">
          <cell r="B3834">
            <v>7898.9000000000005</v>
          </cell>
          <cell r="D3834">
            <v>-0.54023175675675894</v>
          </cell>
        </row>
        <row r="3835">
          <cell r="B3835">
            <v>7900</v>
          </cell>
          <cell r="D3835">
            <v>-0.53683175675675887</v>
          </cell>
        </row>
        <row r="3836">
          <cell r="B3836">
            <v>7901.2</v>
          </cell>
          <cell r="D3836">
            <v>-0.51243175675675889</v>
          </cell>
        </row>
        <row r="3837">
          <cell r="B3837">
            <v>7902.3</v>
          </cell>
          <cell r="D3837">
            <v>-0.45973175675675826</v>
          </cell>
        </row>
        <row r="3838">
          <cell r="B3838">
            <v>7902.5</v>
          </cell>
          <cell r="D3838">
            <v>-0.4546317567567586</v>
          </cell>
        </row>
        <row r="3839">
          <cell r="B3839">
            <v>7903.5</v>
          </cell>
          <cell r="D3839">
            <v>-0.45363175675675826</v>
          </cell>
        </row>
        <row r="3840">
          <cell r="B3840">
            <v>7904.6</v>
          </cell>
          <cell r="D3840">
            <v>-0.4864317567567582</v>
          </cell>
        </row>
        <row r="3841">
          <cell r="B3841">
            <v>7905.8</v>
          </cell>
          <cell r="D3841">
            <v>-0.51113175675675837</v>
          </cell>
        </row>
        <row r="3842">
          <cell r="B3842">
            <v>7906.9000000000005</v>
          </cell>
          <cell r="D3842">
            <v>-0.53813175675675851</v>
          </cell>
        </row>
        <row r="3843">
          <cell r="B3843">
            <v>7908.1</v>
          </cell>
          <cell r="D3843">
            <v>-0.58403175675675811</v>
          </cell>
        </row>
        <row r="3844">
          <cell r="B3844">
            <v>7909.2</v>
          </cell>
          <cell r="D3844">
            <v>-0.58563175675675883</v>
          </cell>
        </row>
        <row r="3845">
          <cell r="B3845">
            <v>7909.9000000000005</v>
          </cell>
          <cell r="D3845">
            <v>-0.59183175675675859</v>
          </cell>
        </row>
        <row r="3846">
          <cell r="B3846">
            <v>7910.4000000000005</v>
          </cell>
          <cell r="D3846">
            <v>-0.5882317567567581</v>
          </cell>
        </row>
        <row r="3847">
          <cell r="B3847">
            <v>7911.5</v>
          </cell>
          <cell r="D3847">
            <v>-0.55953175675675837</v>
          </cell>
        </row>
        <row r="3848">
          <cell r="B3848">
            <v>7912.7</v>
          </cell>
          <cell r="D3848">
            <v>-0.50283175675675817</v>
          </cell>
        </row>
        <row r="3849">
          <cell r="B3849">
            <v>7913.8</v>
          </cell>
          <cell r="D3849">
            <v>-0.45563175675675893</v>
          </cell>
        </row>
        <row r="3850">
          <cell r="B3850">
            <v>7914.9000000000005</v>
          </cell>
          <cell r="D3850">
            <v>-0.47443175675675864</v>
          </cell>
        </row>
        <row r="3851">
          <cell r="B3851">
            <v>7916.1</v>
          </cell>
          <cell r="D3851">
            <v>-0.43413175675675841</v>
          </cell>
        </row>
        <row r="3852">
          <cell r="B3852">
            <v>7917.2</v>
          </cell>
          <cell r="D3852">
            <v>-0.44803175675675888</v>
          </cell>
        </row>
        <row r="3853">
          <cell r="B3853">
            <v>7917.2</v>
          </cell>
          <cell r="D3853">
            <v>-0.44793175675675823</v>
          </cell>
        </row>
        <row r="3854">
          <cell r="B3854">
            <v>7918.4000000000005</v>
          </cell>
          <cell r="D3854">
            <v>-0.44283175675675857</v>
          </cell>
        </row>
        <row r="3855">
          <cell r="B3855">
            <v>7919.5</v>
          </cell>
          <cell r="D3855">
            <v>-0.45843175675675862</v>
          </cell>
        </row>
        <row r="3856">
          <cell r="B3856">
            <v>7920.7</v>
          </cell>
          <cell r="D3856">
            <v>-0.43023175675675862</v>
          </cell>
        </row>
        <row r="3857">
          <cell r="B3857">
            <v>7921.8</v>
          </cell>
          <cell r="D3857">
            <v>-0.40743175675675847</v>
          </cell>
        </row>
        <row r="3858">
          <cell r="B3858">
            <v>7923</v>
          </cell>
          <cell r="D3858">
            <v>-0.40563175675675822</v>
          </cell>
        </row>
        <row r="3859">
          <cell r="B3859">
            <v>7924.1</v>
          </cell>
          <cell r="D3859">
            <v>-0.39693175675675896</v>
          </cell>
        </row>
        <row r="3860">
          <cell r="B3860">
            <v>7924.5999999999995</v>
          </cell>
          <cell r="D3860">
            <v>-0.37183175675675884</v>
          </cell>
        </row>
        <row r="3861">
          <cell r="B3861">
            <v>7925.3</v>
          </cell>
          <cell r="D3861">
            <v>-0.35033175675675832</v>
          </cell>
        </row>
        <row r="3862">
          <cell r="B3862">
            <v>7926.4000000000005</v>
          </cell>
          <cell r="D3862">
            <v>-0.36433175675675855</v>
          </cell>
        </row>
        <row r="3863">
          <cell r="B3863">
            <v>7927.6</v>
          </cell>
          <cell r="D3863">
            <v>-0.39053175675675877</v>
          </cell>
        </row>
        <row r="3864">
          <cell r="B3864">
            <v>7928.7</v>
          </cell>
          <cell r="D3864">
            <v>-0.38663175675675809</v>
          </cell>
        </row>
        <row r="3865">
          <cell r="B3865">
            <v>7929.9</v>
          </cell>
          <cell r="D3865">
            <v>-0.39833175675675836</v>
          </cell>
        </row>
        <row r="3866">
          <cell r="B3866">
            <v>7931</v>
          </cell>
          <cell r="D3866">
            <v>-0.41133175675675826</v>
          </cell>
        </row>
        <row r="3867">
          <cell r="B3867">
            <v>7932</v>
          </cell>
          <cell r="D3867">
            <v>-0.3849317567567585</v>
          </cell>
        </row>
        <row r="3868">
          <cell r="B3868">
            <v>7932.2</v>
          </cell>
          <cell r="D3868">
            <v>-0.38703175675675894</v>
          </cell>
        </row>
        <row r="3869">
          <cell r="B3869">
            <v>7933.3</v>
          </cell>
          <cell r="D3869">
            <v>-0.42043175675675837</v>
          </cell>
        </row>
        <row r="3870">
          <cell r="B3870">
            <v>7934.5</v>
          </cell>
          <cell r="D3870">
            <v>-0.45813175675675843</v>
          </cell>
        </row>
        <row r="3871">
          <cell r="B3871">
            <v>7935.6</v>
          </cell>
          <cell r="D3871">
            <v>-0.50423175675675846</v>
          </cell>
        </row>
        <row r="3872">
          <cell r="B3872">
            <v>7936.7</v>
          </cell>
          <cell r="D3872">
            <v>-0.55803175675675831</v>
          </cell>
        </row>
        <row r="3873">
          <cell r="B3873">
            <v>7937.9</v>
          </cell>
          <cell r="D3873">
            <v>-0.53333175675675815</v>
          </cell>
        </row>
        <row r="3874">
          <cell r="B3874">
            <v>7939</v>
          </cell>
          <cell r="D3874">
            <v>-0.50743175675675811</v>
          </cell>
        </row>
        <row r="3875">
          <cell r="B3875">
            <v>7939.3</v>
          </cell>
          <cell r="D3875">
            <v>-0.49833175675675889</v>
          </cell>
        </row>
        <row r="3876">
          <cell r="B3876">
            <v>7940.2</v>
          </cell>
          <cell r="D3876">
            <v>-0.47623175675675888</v>
          </cell>
        </row>
        <row r="3877">
          <cell r="B3877">
            <v>7941.3</v>
          </cell>
          <cell r="D3877">
            <v>-0.48373175675675828</v>
          </cell>
        </row>
        <row r="3878">
          <cell r="B3878">
            <v>7942.5</v>
          </cell>
          <cell r="D3878">
            <v>-0.48773175675675873</v>
          </cell>
        </row>
        <row r="3879">
          <cell r="B3879">
            <v>7943.6</v>
          </cell>
          <cell r="D3879">
            <v>-0.51563175675675854</v>
          </cell>
        </row>
        <row r="3880">
          <cell r="B3880">
            <v>7944.8</v>
          </cell>
          <cell r="D3880">
            <v>-0.55033175675675849</v>
          </cell>
        </row>
        <row r="3881">
          <cell r="B3881">
            <v>7945.9</v>
          </cell>
          <cell r="D3881">
            <v>-0.54693175675675842</v>
          </cell>
        </row>
        <row r="3882">
          <cell r="B3882">
            <v>7946.7</v>
          </cell>
          <cell r="D3882">
            <v>-0.54653175675675847</v>
          </cell>
        </row>
        <row r="3883">
          <cell r="B3883">
            <v>7947.0999999999995</v>
          </cell>
          <cell r="D3883">
            <v>-0.54693175675675842</v>
          </cell>
        </row>
        <row r="3884">
          <cell r="B3884">
            <v>7948.2</v>
          </cell>
          <cell r="D3884">
            <v>-0.54963175675675835</v>
          </cell>
        </row>
        <row r="3885">
          <cell r="B3885">
            <v>7949.4</v>
          </cell>
          <cell r="D3885">
            <v>-0.55383175675675833</v>
          </cell>
        </row>
        <row r="3886">
          <cell r="B3886">
            <v>7950.5</v>
          </cell>
          <cell r="D3886">
            <v>-0.54013175675675829</v>
          </cell>
        </row>
        <row r="3887">
          <cell r="B3887">
            <v>7951.7</v>
          </cell>
          <cell r="D3887">
            <v>-0.52093175675675862</v>
          </cell>
        </row>
        <row r="3888">
          <cell r="B3888">
            <v>7952.8</v>
          </cell>
          <cell r="D3888">
            <v>-0.52243175675675868</v>
          </cell>
        </row>
        <row r="3889">
          <cell r="B3889">
            <v>7954</v>
          </cell>
          <cell r="D3889">
            <v>-0.49163175675675852</v>
          </cell>
        </row>
        <row r="3890">
          <cell r="B3890">
            <v>7954</v>
          </cell>
          <cell r="D3890">
            <v>-0.48943175675675832</v>
          </cell>
        </row>
        <row r="3891">
          <cell r="B3891">
            <v>7955.0999999999995</v>
          </cell>
          <cell r="D3891">
            <v>-0.46633175675675886</v>
          </cell>
        </row>
        <row r="3892">
          <cell r="B3892">
            <v>7956.2</v>
          </cell>
          <cell r="D3892">
            <v>-0.43053175675675881</v>
          </cell>
        </row>
        <row r="3893">
          <cell r="B3893">
            <v>7957.4</v>
          </cell>
          <cell r="D3893">
            <v>-0.42873175675675856</v>
          </cell>
        </row>
        <row r="3894">
          <cell r="B3894">
            <v>7958.5</v>
          </cell>
          <cell r="D3894">
            <v>-0.41323175675675827</v>
          </cell>
        </row>
        <row r="3895">
          <cell r="B3895">
            <v>7959.7</v>
          </cell>
          <cell r="D3895">
            <v>-0.39883175675675808</v>
          </cell>
        </row>
        <row r="3896">
          <cell r="B3896">
            <v>7960.8</v>
          </cell>
          <cell r="D3896">
            <v>-0.38333175675675868</v>
          </cell>
        </row>
        <row r="3897">
          <cell r="B3897">
            <v>7961.4000000000005</v>
          </cell>
          <cell r="D3897">
            <v>-0.3921317567567586</v>
          </cell>
        </row>
        <row r="3898">
          <cell r="B3898">
            <v>7962</v>
          </cell>
          <cell r="D3898">
            <v>-0.41213175675675817</v>
          </cell>
        </row>
        <row r="3899">
          <cell r="B3899">
            <v>7963.0999999999995</v>
          </cell>
          <cell r="D3899">
            <v>-0.44313175675675875</v>
          </cell>
        </row>
        <row r="3900">
          <cell r="B3900">
            <v>7964.2999999999993</v>
          </cell>
          <cell r="D3900">
            <v>-0.46923175675675832</v>
          </cell>
        </row>
        <row r="3901">
          <cell r="B3901">
            <v>7965.4</v>
          </cell>
          <cell r="D3901">
            <v>-0.48133175675675854</v>
          </cell>
        </row>
        <row r="3902">
          <cell r="B3902">
            <v>7966.5999999999995</v>
          </cell>
          <cell r="D3902">
            <v>-0.5207317567567582</v>
          </cell>
        </row>
        <row r="3903">
          <cell r="B3903">
            <v>7967.7</v>
          </cell>
          <cell r="D3903">
            <v>-0.55893175675675888</v>
          </cell>
        </row>
        <row r="3904">
          <cell r="B3904">
            <v>7968.7</v>
          </cell>
          <cell r="D3904">
            <v>-0.56473175675675868</v>
          </cell>
        </row>
        <row r="3905">
          <cell r="B3905">
            <v>7968.9</v>
          </cell>
          <cell r="D3905">
            <v>-0.56433175675675873</v>
          </cell>
        </row>
        <row r="3906">
          <cell r="B3906">
            <v>7970</v>
          </cell>
          <cell r="D3906">
            <v>-0.60163175675675884</v>
          </cell>
        </row>
        <row r="3907">
          <cell r="B3907">
            <v>7971.9</v>
          </cell>
          <cell r="D3907">
            <v>-0.5547317567567589</v>
          </cell>
        </row>
        <row r="3908">
          <cell r="B3908">
            <v>7975.7</v>
          </cell>
          <cell r="D3908">
            <v>-0.59433175675675809</v>
          </cell>
        </row>
        <row r="3909">
          <cell r="B3909">
            <v>7976.0999999999995</v>
          </cell>
          <cell r="D3909">
            <v>-0.5995317567567584</v>
          </cell>
        </row>
        <row r="3910">
          <cell r="B3910">
            <v>7977.5999999999995</v>
          </cell>
          <cell r="D3910">
            <v>-0.63633175675675879</v>
          </cell>
        </row>
        <row r="3911">
          <cell r="B3911">
            <v>7979.5</v>
          </cell>
          <cell r="D3911">
            <v>-0.69143175675675828</v>
          </cell>
        </row>
        <row r="3912">
          <cell r="B3912">
            <v>7981.4</v>
          </cell>
          <cell r="D3912">
            <v>-0.6952317567567583</v>
          </cell>
        </row>
        <row r="3913">
          <cell r="B3913">
            <v>7983.3</v>
          </cell>
          <cell r="D3913">
            <v>-0.70243175675675928</v>
          </cell>
        </row>
        <row r="3914">
          <cell r="B3914">
            <v>7983.4</v>
          </cell>
          <cell r="D3914">
            <v>-0.70533175675675785</v>
          </cell>
        </row>
        <row r="3915">
          <cell r="B3915">
            <v>7985.2</v>
          </cell>
          <cell r="D3915">
            <v>-0.76363175675675876</v>
          </cell>
        </row>
        <row r="3916">
          <cell r="B3916">
            <v>7987.0999999999995</v>
          </cell>
          <cell r="D3916">
            <v>-0.69913175675675809</v>
          </cell>
        </row>
        <row r="3917">
          <cell r="B3917">
            <v>7989</v>
          </cell>
          <cell r="D3917">
            <v>-0.74343175675675788</v>
          </cell>
        </row>
        <row r="3918">
          <cell r="B3918">
            <v>7990.8</v>
          </cell>
          <cell r="D3918">
            <v>-0.74113175675675791</v>
          </cell>
        </row>
        <row r="3919">
          <cell r="B3919">
            <v>7990.9</v>
          </cell>
          <cell r="D3919">
            <v>-0.74123175675675768</v>
          </cell>
        </row>
        <row r="3920">
          <cell r="B3920">
            <v>7992.8</v>
          </cell>
          <cell r="D3920">
            <v>-0.78163175675675767</v>
          </cell>
        </row>
        <row r="3921">
          <cell r="B3921">
            <v>7994.7</v>
          </cell>
          <cell r="D3921">
            <v>-0.7397317567567594</v>
          </cell>
        </row>
        <row r="3922">
          <cell r="B3922">
            <v>7996.6</v>
          </cell>
          <cell r="D3922">
            <v>-0.69203175675675865</v>
          </cell>
        </row>
        <row r="3923">
          <cell r="B3923">
            <v>7998.1</v>
          </cell>
          <cell r="D3923">
            <v>-0.69423175675675886</v>
          </cell>
        </row>
        <row r="3924">
          <cell r="B3924">
            <v>7998.5</v>
          </cell>
          <cell r="D3924">
            <v>-0.69543175675675784</v>
          </cell>
        </row>
        <row r="3925">
          <cell r="B3925">
            <v>8000.4000000000005</v>
          </cell>
          <cell r="D3925">
            <v>-0.69893175675675856</v>
          </cell>
        </row>
        <row r="3926">
          <cell r="B3926">
            <v>8002.3</v>
          </cell>
          <cell r="D3926">
            <v>-0.70553175675675917</v>
          </cell>
        </row>
        <row r="3927">
          <cell r="B3927">
            <v>8004.2000000000007</v>
          </cell>
          <cell r="D3927">
            <v>-0.65003175675675884</v>
          </cell>
        </row>
        <row r="3928">
          <cell r="B3928">
            <v>8005.5</v>
          </cell>
          <cell r="D3928">
            <v>-0.60773175675675883</v>
          </cell>
        </row>
        <row r="3929">
          <cell r="B3929">
            <v>8006.1</v>
          </cell>
          <cell r="D3929">
            <v>-0.58983175675675881</v>
          </cell>
        </row>
        <row r="3930">
          <cell r="B3930">
            <v>8007.9999999999991</v>
          </cell>
          <cell r="D3930">
            <v>-0.60433175675675876</v>
          </cell>
        </row>
        <row r="3931">
          <cell r="B3931">
            <v>8009.9</v>
          </cell>
          <cell r="D3931">
            <v>-0.66553175675675824</v>
          </cell>
        </row>
        <row r="3932">
          <cell r="B3932">
            <v>8011.7999999999993</v>
          </cell>
          <cell r="D3932">
            <v>-0.60833175675675832</v>
          </cell>
        </row>
        <row r="3933">
          <cell r="B3933">
            <v>8012.8</v>
          </cell>
          <cell r="D3933">
            <v>-0.6186317567567583</v>
          </cell>
        </row>
        <row r="3934">
          <cell r="B3934">
            <v>8013.7</v>
          </cell>
          <cell r="D3934">
            <v>-0.62753175675675887</v>
          </cell>
        </row>
        <row r="3935">
          <cell r="B3935">
            <v>8015.5999999999995</v>
          </cell>
          <cell r="D3935">
            <v>-0.60683175675675827</v>
          </cell>
        </row>
        <row r="3936">
          <cell r="B3936">
            <v>8017.5</v>
          </cell>
          <cell r="D3936">
            <v>-0.61473175675675851</v>
          </cell>
        </row>
        <row r="3937">
          <cell r="B3937">
            <v>8019.4</v>
          </cell>
          <cell r="D3937">
            <v>-0.66253175675675813</v>
          </cell>
        </row>
        <row r="3938">
          <cell r="B3938">
            <v>8020.2000000000007</v>
          </cell>
          <cell r="D3938">
            <v>-0.6598317567567582</v>
          </cell>
        </row>
        <row r="3939">
          <cell r="B3939">
            <v>8021.3</v>
          </cell>
          <cell r="D3939">
            <v>-0.63853175675675811</v>
          </cell>
        </row>
        <row r="3940">
          <cell r="B3940">
            <v>8023.1999999999989</v>
          </cell>
          <cell r="D3940">
            <v>-0.60993175675675815</v>
          </cell>
        </row>
        <row r="3941">
          <cell r="B3941">
            <v>8025.1</v>
          </cell>
          <cell r="D3941">
            <v>-0.64603175675675839</v>
          </cell>
        </row>
        <row r="3942">
          <cell r="B3942">
            <v>8026.9999999999991</v>
          </cell>
          <cell r="D3942">
            <v>-0.70363175675675826</v>
          </cell>
        </row>
        <row r="3943">
          <cell r="B3943">
            <v>8027.5999999999995</v>
          </cell>
          <cell r="D3943">
            <v>-0.69413175675675909</v>
          </cell>
        </row>
        <row r="3944">
          <cell r="B3944">
            <v>8028.9000000000005</v>
          </cell>
          <cell r="D3944">
            <v>-0.66613175675675862</v>
          </cell>
        </row>
        <row r="3945">
          <cell r="B3945">
            <v>8030.7999999999993</v>
          </cell>
          <cell r="D3945">
            <v>-0.68903175675675854</v>
          </cell>
        </row>
        <row r="3946">
          <cell r="B3946">
            <v>8032.7</v>
          </cell>
          <cell r="D3946">
            <v>-0.71483175675675881</v>
          </cell>
        </row>
        <row r="3947">
          <cell r="B3947">
            <v>8034.5999999999995</v>
          </cell>
          <cell r="D3947">
            <v>-0.79633175675675894</v>
          </cell>
        </row>
        <row r="3948">
          <cell r="B3948">
            <v>8034.9000000000005</v>
          </cell>
          <cell r="D3948">
            <v>-0.80793175675675855</v>
          </cell>
        </row>
        <row r="3949">
          <cell r="B3949">
            <v>8036.5</v>
          </cell>
          <cell r="D3949">
            <v>-0.88823175675675792</v>
          </cell>
        </row>
        <row r="3950">
          <cell r="B3950">
            <v>8038.4</v>
          </cell>
          <cell r="D3950">
            <v>-1.018531756756758</v>
          </cell>
        </row>
        <row r="3951">
          <cell r="B3951">
            <v>8040.3</v>
          </cell>
          <cell r="D3951">
            <v>-1.0314317567567581</v>
          </cell>
        </row>
        <row r="3952">
          <cell r="B3952">
            <v>8042.1999999999989</v>
          </cell>
          <cell r="D3952">
            <v>-1.0064317567567578</v>
          </cell>
        </row>
        <row r="3953">
          <cell r="B3953">
            <v>8042.2999999999993</v>
          </cell>
          <cell r="D3953">
            <v>-1.0054317567567583</v>
          </cell>
        </row>
        <row r="3954">
          <cell r="B3954">
            <v>8044.1</v>
          </cell>
          <cell r="D3954">
            <v>-0.9322317567567584</v>
          </cell>
        </row>
        <row r="3955">
          <cell r="B3955">
            <v>8045.9999999999991</v>
          </cell>
          <cell r="D3955">
            <v>-0.9535317567567585</v>
          </cell>
        </row>
        <row r="3956">
          <cell r="B3956">
            <v>8047.9000000000005</v>
          </cell>
          <cell r="D3956">
            <v>-0.95273175675675859</v>
          </cell>
        </row>
        <row r="3957">
          <cell r="B3957">
            <v>8049.5999999999995</v>
          </cell>
          <cell r="D3957">
            <v>-0.88483175675675874</v>
          </cell>
        </row>
        <row r="3958">
          <cell r="B3958">
            <v>8049.7999999999993</v>
          </cell>
          <cell r="D3958">
            <v>-0.87543175675675933</v>
          </cell>
        </row>
        <row r="3959">
          <cell r="B3959">
            <v>8051.7000000000007</v>
          </cell>
          <cell r="D3959">
            <v>-0.81193175675675811</v>
          </cell>
        </row>
        <row r="3960">
          <cell r="B3960">
            <v>8053.5999999999995</v>
          </cell>
          <cell r="D3960">
            <v>-0.80983175675675767</v>
          </cell>
        </row>
        <row r="3961">
          <cell r="B3961">
            <v>8055.5</v>
          </cell>
          <cell r="D3961">
            <v>-0.81843175675675894</v>
          </cell>
        </row>
        <row r="3962">
          <cell r="B3962">
            <v>8057</v>
          </cell>
          <cell r="D3962">
            <v>-0.78873175675675888</v>
          </cell>
        </row>
        <row r="3963">
          <cell r="B3963">
            <v>8057.4</v>
          </cell>
          <cell r="D3963">
            <v>-0.78393175675675764</v>
          </cell>
        </row>
        <row r="3964">
          <cell r="B3964">
            <v>8059.3</v>
          </cell>
          <cell r="D3964">
            <v>-0.78023175675675915</v>
          </cell>
        </row>
        <row r="3965">
          <cell r="B3965">
            <v>8061.2</v>
          </cell>
          <cell r="D3965">
            <v>-0.78993175675675786</v>
          </cell>
        </row>
        <row r="3966">
          <cell r="B3966">
            <v>8063.1</v>
          </cell>
          <cell r="D3966">
            <v>-0.80613175675675919</v>
          </cell>
        </row>
        <row r="3967">
          <cell r="B3967">
            <v>8064.2999999999993</v>
          </cell>
          <cell r="D3967">
            <v>-0.83393175675675835</v>
          </cell>
        </row>
        <row r="3968">
          <cell r="B3968">
            <v>8064.9999999999991</v>
          </cell>
          <cell r="D3968">
            <v>-0.85103175675675935</v>
          </cell>
        </row>
        <row r="3969">
          <cell r="B3969">
            <v>8066.9000000000005</v>
          </cell>
          <cell r="D3969">
            <v>-0.83923175675675843</v>
          </cell>
        </row>
        <row r="3970">
          <cell r="B3970">
            <v>8068.7999999999993</v>
          </cell>
          <cell r="D3970">
            <v>-0.85253175675675941</v>
          </cell>
        </row>
        <row r="3971">
          <cell r="B3971">
            <v>8070.7000000000007</v>
          </cell>
          <cell r="D3971">
            <v>-0.77573175675675898</v>
          </cell>
        </row>
        <row r="3972">
          <cell r="B3972">
            <v>8071.7</v>
          </cell>
          <cell r="D3972">
            <v>-0.74713175675675814</v>
          </cell>
        </row>
        <row r="3973">
          <cell r="B3973">
            <v>8072.5999999999995</v>
          </cell>
          <cell r="D3973">
            <v>-0.73243175675675865</v>
          </cell>
        </row>
        <row r="3974">
          <cell r="B3974">
            <v>8074.5</v>
          </cell>
          <cell r="D3974">
            <v>-0.75883175675675929</v>
          </cell>
        </row>
        <row r="3975">
          <cell r="B3975">
            <v>8076.4</v>
          </cell>
          <cell r="D3975">
            <v>-0.81793175675675833</v>
          </cell>
        </row>
        <row r="3976">
          <cell r="B3976">
            <v>8078.3</v>
          </cell>
          <cell r="D3976">
            <v>-0.80553175675675881</v>
          </cell>
        </row>
        <row r="3977">
          <cell r="B3977">
            <v>8079.0000000000009</v>
          </cell>
          <cell r="D3977">
            <v>-0.80413175675675852</v>
          </cell>
        </row>
        <row r="3978">
          <cell r="B3978">
            <v>8080.2</v>
          </cell>
          <cell r="D3978">
            <v>-0.80873175675675846</v>
          </cell>
        </row>
        <row r="3979">
          <cell r="B3979">
            <v>8082.1</v>
          </cell>
          <cell r="D3979">
            <v>-0.87203175675675837</v>
          </cell>
        </row>
        <row r="3980">
          <cell r="B3980">
            <v>8084</v>
          </cell>
          <cell r="D3980">
            <v>-0.96383175675675936</v>
          </cell>
        </row>
        <row r="3981">
          <cell r="B3981">
            <v>8085.9000000000005</v>
          </cell>
          <cell r="D3981">
            <v>-1.0194317567567577</v>
          </cell>
        </row>
        <row r="3982">
          <cell r="B3982">
            <v>8086.4</v>
          </cell>
          <cell r="D3982">
            <v>-1.0127317567567591</v>
          </cell>
        </row>
        <row r="3983">
          <cell r="B3983">
            <v>8087.7999999999993</v>
          </cell>
          <cell r="D3983">
            <v>-0.97353175675675807</v>
          </cell>
        </row>
        <row r="3984">
          <cell r="B3984">
            <v>8089.7000000000007</v>
          </cell>
          <cell r="D3984">
            <v>-0.90363175675675933</v>
          </cell>
        </row>
        <row r="3985">
          <cell r="B3985">
            <v>8091.5999999999995</v>
          </cell>
          <cell r="D3985">
            <v>-0.84513175675675889</v>
          </cell>
        </row>
        <row r="3986">
          <cell r="B3986">
            <v>8093.5000000000009</v>
          </cell>
          <cell r="D3986">
            <v>-0.88533175675675935</v>
          </cell>
        </row>
        <row r="3987">
          <cell r="B3987">
            <v>8093.7</v>
          </cell>
          <cell r="D3987">
            <v>-0.8849317567567585</v>
          </cell>
        </row>
        <row r="3988">
          <cell r="B3988">
            <v>8095.4</v>
          </cell>
          <cell r="D3988">
            <v>-0.82003175675675877</v>
          </cell>
        </row>
        <row r="3989">
          <cell r="B3989">
            <v>8097.3</v>
          </cell>
          <cell r="D3989">
            <v>-0.76643175675675934</v>
          </cell>
        </row>
        <row r="3990">
          <cell r="B3990">
            <v>8099.2</v>
          </cell>
          <cell r="D3990">
            <v>-0.78083175675675776</v>
          </cell>
        </row>
        <row r="3991">
          <cell r="B3991">
            <v>8101.1</v>
          </cell>
          <cell r="D3991">
            <v>-0.7920317567567583</v>
          </cell>
        </row>
        <row r="3992">
          <cell r="B3992">
            <v>8101.1</v>
          </cell>
          <cell r="D3992">
            <v>-0.79033175675675871</v>
          </cell>
        </row>
        <row r="3993">
          <cell r="B3993">
            <v>8103</v>
          </cell>
          <cell r="D3993">
            <v>-0.7123317567567593</v>
          </cell>
        </row>
        <row r="3994">
          <cell r="B3994">
            <v>8104.9000000000005</v>
          </cell>
          <cell r="D3994">
            <v>-0.70063175675675815</v>
          </cell>
        </row>
        <row r="3995">
          <cell r="B3995">
            <v>8106.8</v>
          </cell>
          <cell r="D3995">
            <v>-0.66723175675675872</v>
          </cell>
        </row>
        <row r="3996">
          <cell r="B3996">
            <v>8108.4</v>
          </cell>
          <cell r="D3996">
            <v>-0.70253175675675905</v>
          </cell>
        </row>
        <row r="3997">
          <cell r="B3997">
            <v>8108.7000000000007</v>
          </cell>
          <cell r="D3997">
            <v>-0.70773175675675937</v>
          </cell>
        </row>
        <row r="3998">
          <cell r="B3998">
            <v>8110.5999999999995</v>
          </cell>
          <cell r="D3998">
            <v>-0.71103175675675878</v>
          </cell>
        </row>
        <row r="3999">
          <cell r="B3999">
            <v>8112.5000000000009</v>
          </cell>
          <cell r="D3999">
            <v>-0.6844317567567586</v>
          </cell>
        </row>
        <row r="4000">
          <cell r="B4000">
            <v>8114.4</v>
          </cell>
          <cell r="D4000">
            <v>-0.69163175675675781</v>
          </cell>
        </row>
        <row r="4001">
          <cell r="B4001">
            <v>8115.8</v>
          </cell>
          <cell r="D4001">
            <v>-0.68993175675675822</v>
          </cell>
        </row>
        <row r="4002">
          <cell r="B4002">
            <v>8116.3000000000011</v>
          </cell>
          <cell r="D4002">
            <v>-0.68783175675675778</v>
          </cell>
        </row>
        <row r="4003">
          <cell r="B4003">
            <v>8118.2</v>
          </cell>
          <cell r="D4003">
            <v>-0.67243175675675815</v>
          </cell>
        </row>
        <row r="4004">
          <cell r="B4004">
            <v>8120.1</v>
          </cell>
          <cell r="D4004">
            <v>-0.66793175675675887</v>
          </cell>
        </row>
        <row r="4005">
          <cell r="B4005">
            <v>8122</v>
          </cell>
          <cell r="D4005">
            <v>-0.6313317567567589</v>
          </cell>
        </row>
        <row r="4006">
          <cell r="B4006">
            <v>8123.1000000000013</v>
          </cell>
          <cell r="D4006">
            <v>-0.64973175675675865</v>
          </cell>
        </row>
        <row r="4007">
          <cell r="B4007">
            <v>8123.9000000000005</v>
          </cell>
          <cell r="D4007">
            <v>-0.66643175675675881</v>
          </cell>
        </row>
        <row r="4008">
          <cell r="B4008">
            <v>8125.8</v>
          </cell>
          <cell r="D4008">
            <v>-0.69863175675675926</v>
          </cell>
        </row>
        <row r="4009">
          <cell r="B4009">
            <v>8127.7000000000007</v>
          </cell>
          <cell r="D4009">
            <v>-0.69373175675675824</v>
          </cell>
        </row>
        <row r="4010">
          <cell r="B4010">
            <v>8129.6</v>
          </cell>
          <cell r="D4010">
            <v>-0.71333175675675875</v>
          </cell>
        </row>
        <row r="4011">
          <cell r="B4011">
            <v>8130.5</v>
          </cell>
          <cell r="D4011">
            <v>-0.69833175675675818</v>
          </cell>
        </row>
        <row r="4012">
          <cell r="B4012">
            <v>8131.5000000000009</v>
          </cell>
          <cell r="D4012">
            <v>-0.67353175675675825</v>
          </cell>
        </row>
        <row r="4013">
          <cell r="B4013">
            <v>8133.4</v>
          </cell>
          <cell r="D4013">
            <v>-0.6656317567567589</v>
          </cell>
        </row>
        <row r="4014">
          <cell r="B4014">
            <v>8135.3000000000011</v>
          </cell>
          <cell r="D4014">
            <v>-0.65593175675675841</v>
          </cell>
        </row>
        <row r="4015">
          <cell r="B4015">
            <v>8137.2</v>
          </cell>
          <cell r="D4015">
            <v>-0.61283175675675849</v>
          </cell>
        </row>
        <row r="4016">
          <cell r="B4016">
            <v>8137.9000000000005</v>
          </cell>
          <cell r="D4016">
            <v>-0.60263175675675829</v>
          </cell>
        </row>
        <row r="4017">
          <cell r="B4017">
            <v>8139.0999999999995</v>
          </cell>
          <cell r="D4017">
            <v>-0.58923175675675843</v>
          </cell>
        </row>
        <row r="4018">
          <cell r="B4018">
            <v>8141</v>
          </cell>
          <cell r="D4018">
            <v>-0.64043175675675812</v>
          </cell>
        </row>
        <row r="4019">
          <cell r="B4019">
            <v>8142.8999999999987</v>
          </cell>
          <cell r="D4019">
            <v>-0.61463175675675874</v>
          </cell>
        </row>
        <row r="4020">
          <cell r="B4020">
            <v>8144.8</v>
          </cell>
          <cell r="D4020">
            <v>-0.62863175675675809</v>
          </cell>
        </row>
        <row r="4021">
          <cell r="B4021">
            <v>8145.2000000000007</v>
          </cell>
          <cell r="D4021">
            <v>-0.63483175675675874</v>
          </cell>
        </row>
        <row r="4022">
          <cell r="B4022">
            <v>8146.6999999999989</v>
          </cell>
          <cell r="D4022">
            <v>-0.66133175675675826</v>
          </cell>
        </row>
        <row r="4023">
          <cell r="B4023">
            <v>8148.6</v>
          </cell>
          <cell r="D4023">
            <v>-0.63773175675675819</v>
          </cell>
        </row>
        <row r="4024">
          <cell r="B4024">
            <v>8150.4999999999991</v>
          </cell>
          <cell r="D4024">
            <v>-0.63573175675675841</v>
          </cell>
        </row>
        <row r="4025">
          <cell r="B4025">
            <v>8152.4</v>
          </cell>
          <cell r="D4025">
            <v>-0.69293175675675833</v>
          </cell>
        </row>
        <row r="4026">
          <cell r="B4026">
            <v>8152.5999999999995</v>
          </cell>
          <cell r="D4026">
            <v>-0.69793175675675911</v>
          </cell>
        </row>
        <row r="4027">
          <cell r="B4027">
            <v>8154.2999999999993</v>
          </cell>
          <cell r="D4027">
            <v>-0.75253175675675799</v>
          </cell>
        </row>
        <row r="4028">
          <cell r="B4028">
            <v>8156.2</v>
          </cell>
          <cell r="D4028">
            <v>-0.73493175675675815</v>
          </cell>
        </row>
        <row r="4029">
          <cell r="B4029">
            <v>8158.0999999999995</v>
          </cell>
          <cell r="D4029">
            <v>-0.89973175675675776</v>
          </cell>
        </row>
        <row r="4030">
          <cell r="B4030">
            <v>8159.9000000000005</v>
          </cell>
          <cell r="D4030">
            <v>-0.79623175675675917</v>
          </cell>
        </row>
        <row r="4031">
          <cell r="B4031">
            <v>8160</v>
          </cell>
          <cell r="D4031">
            <v>-0.7920317567567583</v>
          </cell>
        </row>
        <row r="4032">
          <cell r="B4032">
            <v>8161.9</v>
          </cell>
          <cell r="D4032">
            <v>-1.2057317567567587</v>
          </cell>
        </row>
        <row r="4033">
          <cell r="B4033">
            <v>8163.8</v>
          </cell>
          <cell r="D4033">
            <v>-1.3164317567567583</v>
          </cell>
        </row>
        <row r="4034">
          <cell r="B4034">
            <v>8165.6999999999989</v>
          </cell>
          <cell r="D4034">
            <v>-1.0586317567567587</v>
          </cell>
        </row>
        <row r="4035">
          <cell r="B4035">
            <v>8167.2999999999993</v>
          </cell>
          <cell r="D4035">
            <v>-0.91293175675675897</v>
          </cell>
        </row>
        <row r="4036">
          <cell r="B4036">
            <v>8167.6</v>
          </cell>
          <cell r="D4036">
            <v>-0.89343175675675823</v>
          </cell>
        </row>
        <row r="4037">
          <cell r="B4037">
            <v>8169.4999999999991</v>
          </cell>
          <cell r="D4037">
            <v>-0.87703175675675915</v>
          </cell>
        </row>
        <row r="4038">
          <cell r="B4038">
            <v>8171.4000000000005</v>
          </cell>
          <cell r="D4038">
            <v>-0.85663175675675873</v>
          </cell>
        </row>
        <row r="4039">
          <cell r="B4039">
            <v>8173.2999999999993</v>
          </cell>
          <cell r="D4039">
            <v>-0.82513175675675932</v>
          </cell>
        </row>
        <row r="4040">
          <cell r="B4040">
            <v>8174.5999999999995</v>
          </cell>
          <cell r="D4040">
            <v>-0.81343175675675816</v>
          </cell>
        </row>
        <row r="4041">
          <cell r="B4041">
            <v>8175.2</v>
          </cell>
          <cell r="D4041">
            <v>-0.81283175675675778</v>
          </cell>
        </row>
        <row r="4042">
          <cell r="B4042">
            <v>8177.0999999999995</v>
          </cell>
          <cell r="D4042">
            <v>-0.84003175675675834</v>
          </cell>
        </row>
        <row r="4043">
          <cell r="B4043">
            <v>8179</v>
          </cell>
          <cell r="D4043">
            <v>-0.77183175675675919</v>
          </cell>
        </row>
        <row r="4044">
          <cell r="B4044">
            <v>8180.9</v>
          </cell>
          <cell r="D4044">
            <v>-0.77543175675675791</v>
          </cell>
        </row>
        <row r="4045">
          <cell r="B4045">
            <v>8182</v>
          </cell>
          <cell r="D4045">
            <v>-0.80763175675675924</v>
          </cell>
        </row>
        <row r="4046">
          <cell r="B4046">
            <v>8182.8</v>
          </cell>
          <cell r="D4046">
            <v>-0.83203175675675922</v>
          </cell>
        </row>
        <row r="4047">
          <cell r="B4047">
            <v>8184.7</v>
          </cell>
          <cell r="D4047">
            <v>-0.72393175675675892</v>
          </cell>
        </row>
        <row r="4048">
          <cell r="B4048">
            <v>8186.6</v>
          </cell>
          <cell r="D4048">
            <v>-0.72003175675675912</v>
          </cell>
        </row>
        <row r="4049">
          <cell r="B4049">
            <v>8188.4999999999991</v>
          </cell>
          <cell r="D4049">
            <v>-0.75453175675675865</v>
          </cell>
        </row>
        <row r="4050">
          <cell r="B4050">
            <v>8189.2999999999993</v>
          </cell>
          <cell r="D4050">
            <v>-0.73473175675675861</v>
          </cell>
        </row>
        <row r="4051">
          <cell r="B4051">
            <v>8190.4000000000005</v>
          </cell>
          <cell r="D4051">
            <v>-0.69993175675675801</v>
          </cell>
        </row>
        <row r="4052">
          <cell r="B4052">
            <v>8192.2999999999993</v>
          </cell>
          <cell r="D4052">
            <v>-0.76203175675675894</v>
          </cell>
        </row>
        <row r="4053">
          <cell r="B4053">
            <v>8194.2000000000007</v>
          </cell>
          <cell r="D4053">
            <v>-0.78103175675675907</v>
          </cell>
        </row>
        <row r="4054">
          <cell r="B4054">
            <v>8196.1</v>
          </cell>
          <cell r="D4054">
            <v>-0.8116317567567588</v>
          </cell>
        </row>
        <row r="4055">
          <cell r="B4055">
            <v>8196.7000000000007</v>
          </cell>
          <cell r="D4055">
            <v>-0.80613175675675919</v>
          </cell>
        </row>
        <row r="4056">
          <cell r="B4056">
            <v>8198</v>
          </cell>
          <cell r="D4056">
            <v>-0.79073175675675778</v>
          </cell>
        </row>
        <row r="4057">
          <cell r="B4057">
            <v>8199.9</v>
          </cell>
          <cell r="D4057">
            <v>-0.81633175675675851</v>
          </cell>
        </row>
        <row r="4058">
          <cell r="B4058">
            <v>8201.8000000000011</v>
          </cell>
          <cell r="D4058">
            <v>-0.73723175675675812</v>
          </cell>
        </row>
        <row r="4059">
          <cell r="B4059">
            <v>8203.6999999999989</v>
          </cell>
          <cell r="D4059">
            <v>-0.71733175675675831</v>
          </cell>
        </row>
        <row r="4060">
          <cell r="B4060">
            <v>8204</v>
          </cell>
          <cell r="D4060">
            <v>-0.71493175675675857</v>
          </cell>
        </row>
        <row r="4061">
          <cell r="B4061">
            <v>8205.6</v>
          </cell>
          <cell r="D4061">
            <v>-0.70883175675675858</v>
          </cell>
        </row>
        <row r="4062">
          <cell r="B4062">
            <v>8207.5</v>
          </cell>
          <cell r="D4062">
            <v>-0.77303175675675817</v>
          </cell>
        </row>
        <row r="4063">
          <cell r="B4063">
            <v>8209.4</v>
          </cell>
          <cell r="D4063">
            <v>-0.78213175675675828</v>
          </cell>
        </row>
        <row r="4064">
          <cell r="B4064">
            <v>8211.2999999999993</v>
          </cell>
          <cell r="D4064">
            <v>-0.78613175675675784</v>
          </cell>
        </row>
        <row r="4065">
          <cell r="B4065">
            <v>8211.4</v>
          </cell>
          <cell r="D4065">
            <v>-0.78733175675675859</v>
          </cell>
        </row>
        <row r="4066">
          <cell r="B4066">
            <v>8213.2000000000007</v>
          </cell>
          <cell r="D4066">
            <v>-0.82953175675675794</v>
          </cell>
        </row>
        <row r="4067">
          <cell r="B4067">
            <v>8215.1</v>
          </cell>
          <cell r="D4067">
            <v>-0.82543175675675862</v>
          </cell>
        </row>
        <row r="4068">
          <cell r="B4068">
            <v>8217</v>
          </cell>
          <cell r="D4068">
            <v>-0.76353175675675899</v>
          </cell>
        </row>
        <row r="4069">
          <cell r="B4069">
            <v>8218.7000000000007</v>
          </cell>
          <cell r="D4069">
            <v>-0.74533175675675878</v>
          </cell>
        </row>
        <row r="4070">
          <cell r="B4070">
            <v>8218.9</v>
          </cell>
          <cell r="D4070">
            <v>-0.74383175675675872</v>
          </cell>
        </row>
        <row r="4071">
          <cell r="B4071">
            <v>8220.8000000000011</v>
          </cell>
          <cell r="D4071">
            <v>-0.74953175675675787</v>
          </cell>
        </row>
        <row r="4072">
          <cell r="B4072">
            <v>8222.6999999999989</v>
          </cell>
          <cell r="D4072">
            <v>-0.76983175675675852</v>
          </cell>
        </row>
        <row r="4073">
          <cell r="B4073">
            <v>8224.6</v>
          </cell>
          <cell r="D4073">
            <v>-0.75383175675675851</v>
          </cell>
        </row>
        <row r="4074">
          <cell r="B4074">
            <v>8226.1</v>
          </cell>
          <cell r="D4074">
            <v>-0.73253175675675841</v>
          </cell>
        </row>
        <row r="4075">
          <cell r="B4075">
            <v>8226.5</v>
          </cell>
          <cell r="D4075">
            <v>-0.7317317567567585</v>
          </cell>
        </row>
        <row r="4076">
          <cell r="B4076">
            <v>8228.4000000000015</v>
          </cell>
          <cell r="D4076">
            <v>-0.75133175675675901</v>
          </cell>
        </row>
        <row r="4077">
          <cell r="B4077">
            <v>8230.2999999999993</v>
          </cell>
          <cell r="D4077">
            <v>-0.74393175675675849</v>
          </cell>
        </row>
        <row r="4078">
          <cell r="B4078">
            <v>8232.2000000000007</v>
          </cell>
          <cell r="D4078">
            <v>-0.74763175675675875</v>
          </cell>
        </row>
        <row r="4079">
          <cell r="B4079">
            <v>8233.4</v>
          </cell>
          <cell r="D4079">
            <v>-0.76323175675675792</v>
          </cell>
        </row>
        <row r="4080">
          <cell r="B4080">
            <v>8234.1</v>
          </cell>
          <cell r="D4080">
            <v>-0.77143175675675835</v>
          </cell>
        </row>
        <row r="4081">
          <cell r="B4081">
            <v>8236</v>
          </cell>
          <cell r="D4081">
            <v>-0.82563175675675815</v>
          </cell>
        </row>
        <row r="4082">
          <cell r="B4082">
            <v>8237.9</v>
          </cell>
          <cell r="D4082">
            <v>-0.76483175675675774</v>
          </cell>
        </row>
        <row r="4083">
          <cell r="B4083">
            <v>8239.8000000000011</v>
          </cell>
          <cell r="D4083">
            <v>-0.7707317567567582</v>
          </cell>
        </row>
        <row r="4084">
          <cell r="B4084">
            <v>8240.7999999999993</v>
          </cell>
          <cell r="D4084">
            <v>-0.76543175675675812</v>
          </cell>
        </row>
        <row r="4085">
          <cell r="B4085">
            <v>8241.6999999999989</v>
          </cell>
          <cell r="D4085">
            <v>-0.77193175675675896</v>
          </cell>
        </row>
        <row r="4086">
          <cell r="B4086">
            <v>8243.6</v>
          </cell>
          <cell r="D4086">
            <v>-0.80883175675675822</v>
          </cell>
        </row>
        <row r="4087">
          <cell r="B4087">
            <v>8245.5</v>
          </cell>
          <cell r="D4087">
            <v>-0.82493175675675801</v>
          </cell>
        </row>
        <row r="4088">
          <cell r="B4088">
            <v>8247.4000000000015</v>
          </cell>
          <cell r="D4088">
            <v>-0.81143175675675927</v>
          </cell>
        </row>
        <row r="4089">
          <cell r="B4089">
            <v>8249</v>
          </cell>
          <cell r="D4089">
            <v>-0.76643175675675934</v>
          </cell>
        </row>
        <row r="4090">
          <cell r="B4090">
            <v>8249.2999999999993</v>
          </cell>
          <cell r="D4090">
            <v>-0.76173175675675786</v>
          </cell>
        </row>
        <row r="4091">
          <cell r="B4091">
            <v>8251.2000000000007</v>
          </cell>
          <cell r="D4091">
            <v>-0.73653175675675797</v>
          </cell>
        </row>
        <row r="4092">
          <cell r="B4092">
            <v>8253.1</v>
          </cell>
          <cell r="D4092">
            <v>-0.68793175675675933</v>
          </cell>
        </row>
        <row r="4093">
          <cell r="B4093">
            <v>8255</v>
          </cell>
          <cell r="D4093">
            <v>-0.67663175675675813</v>
          </cell>
        </row>
        <row r="4094">
          <cell r="B4094">
            <v>8256.9</v>
          </cell>
          <cell r="D4094">
            <v>-0.63583175675675818</v>
          </cell>
        </row>
        <row r="4095">
          <cell r="B4095">
            <v>8257.3000000000011</v>
          </cell>
          <cell r="D4095">
            <v>-0.63913175675675848</v>
          </cell>
        </row>
        <row r="4096">
          <cell r="B4096">
            <v>8258.8000000000011</v>
          </cell>
          <cell r="D4096">
            <v>-0.66073175675675877</v>
          </cell>
        </row>
        <row r="4097">
          <cell r="B4097">
            <v>8260.7000000000007</v>
          </cell>
          <cell r="D4097">
            <v>-0.60383175675675815</v>
          </cell>
        </row>
        <row r="4098">
          <cell r="B4098">
            <v>8262.6</v>
          </cell>
          <cell r="D4098">
            <v>-0.61103175675675825</v>
          </cell>
        </row>
        <row r="4099">
          <cell r="B4099">
            <v>8264.5</v>
          </cell>
          <cell r="D4099">
            <v>-0.6208317567567585</v>
          </cell>
        </row>
        <row r="4100">
          <cell r="B4100">
            <v>8265.5</v>
          </cell>
          <cell r="D4100">
            <v>-0.64313175675675893</v>
          </cell>
        </row>
        <row r="4101">
          <cell r="B4101">
            <v>8266.4000000000015</v>
          </cell>
          <cell r="D4101">
            <v>-0.66063175675675812</v>
          </cell>
        </row>
        <row r="4102">
          <cell r="B4102">
            <v>8268.2999999999993</v>
          </cell>
          <cell r="D4102">
            <v>-0.68153175675675826</v>
          </cell>
        </row>
        <row r="4103">
          <cell r="B4103">
            <v>8270.2000000000007</v>
          </cell>
          <cell r="D4103">
            <v>-0.71113175675675855</v>
          </cell>
        </row>
        <row r="4104">
          <cell r="B4104">
            <v>8272.1</v>
          </cell>
          <cell r="D4104">
            <v>-0.75343175675675766</v>
          </cell>
        </row>
        <row r="4105">
          <cell r="B4105">
            <v>8273.7999999999993</v>
          </cell>
          <cell r="D4105">
            <v>-0.71053175675675817</v>
          </cell>
        </row>
        <row r="4106">
          <cell r="B4106">
            <v>8274</v>
          </cell>
          <cell r="D4106">
            <v>-0.70423175675675864</v>
          </cell>
        </row>
        <row r="4107">
          <cell r="B4107">
            <v>8275.9</v>
          </cell>
          <cell r="D4107">
            <v>-0.71613175675675933</v>
          </cell>
        </row>
        <row r="4108">
          <cell r="B4108">
            <v>8277.7999999999993</v>
          </cell>
          <cell r="D4108">
            <v>-0.69443175675675839</v>
          </cell>
        </row>
        <row r="4109">
          <cell r="B4109">
            <v>8279.7000000000007</v>
          </cell>
          <cell r="D4109">
            <v>-0.63003175675675838</v>
          </cell>
        </row>
        <row r="4110">
          <cell r="B4110">
            <v>8281.5999999999985</v>
          </cell>
          <cell r="D4110">
            <v>-0.59103175675675867</v>
          </cell>
        </row>
        <row r="4111">
          <cell r="B4111">
            <v>8282</v>
          </cell>
          <cell r="D4111">
            <v>-0.58603175675675878</v>
          </cell>
        </row>
        <row r="4112">
          <cell r="B4112">
            <v>8283.5</v>
          </cell>
          <cell r="D4112">
            <v>-0.5818317567567588</v>
          </cell>
        </row>
        <row r="4113">
          <cell r="B4113">
            <v>8285.4</v>
          </cell>
          <cell r="D4113">
            <v>-0.53553175675675835</v>
          </cell>
        </row>
        <row r="4114">
          <cell r="B4114">
            <v>8287.2999999999993</v>
          </cell>
          <cell r="D4114">
            <v>-0.54583175675675832</v>
          </cell>
        </row>
        <row r="4115">
          <cell r="B4115">
            <v>8289.1999999999989</v>
          </cell>
          <cell r="D4115">
            <v>-0.60213175675675856</v>
          </cell>
        </row>
        <row r="4116">
          <cell r="B4116">
            <v>8290.3000000000011</v>
          </cell>
          <cell r="D4116">
            <v>-0.54793175675675876</v>
          </cell>
        </row>
        <row r="4117">
          <cell r="B4117">
            <v>8291.1</v>
          </cell>
          <cell r="D4117">
            <v>-0.50343175675675855</v>
          </cell>
        </row>
        <row r="4118">
          <cell r="B4118">
            <v>8293</v>
          </cell>
          <cell r="D4118">
            <v>-0.58273175675675848</v>
          </cell>
        </row>
        <row r="4119">
          <cell r="B4119">
            <v>8294.9</v>
          </cell>
          <cell r="D4119">
            <v>-0.58333175675675886</v>
          </cell>
        </row>
        <row r="4120">
          <cell r="B4120">
            <v>8296.7999999999993</v>
          </cell>
          <cell r="D4120">
            <v>-0.50173175675675896</v>
          </cell>
        </row>
        <row r="4121">
          <cell r="B4121">
            <v>8298.5</v>
          </cell>
          <cell r="D4121">
            <v>-0.50243175675675822</v>
          </cell>
        </row>
        <row r="4122">
          <cell r="B4122">
            <v>8298.7000000000007</v>
          </cell>
          <cell r="D4122">
            <v>-0.50383175675675851</v>
          </cell>
        </row>
        <row r="4123">
          <cell r="B4123">
            <v>8300.5999999999985</v>
          </cell>
          <cell r="D4123">
            <v>-0.52313175675675883</v>
          </cell>
        </row>
        <row r="4124">
          <cell r="B4124">
            <v>8302.5</v>
          </cell>
          <cell r="D4124">
            <v>-0.54033175675675871</v>
          </cell>
        </row>
        <row r="4125">
          <cell r="B4125">
            <v>8304.4</v>
          </cell>
          <cell r="D4125">
            <v>-0.54343175675675859</v>
          </cell>
        </row>
        <row r="4126">
          <cell r="B4126">
            <v>8306.3000000000011</v>
          </cell>
          <cell r="D4126">
            <v>-0.58503175675675845</v>
          </cell>
        </row>
        <row r="4127">
          <cell r="B4127">
            <v>8306.8000000000011</v>
          </cell>
          <cell r="D4127">
            <v>-0.58443175675675896</v>
          </cell>
        </row>
        <row r="4128">
          <cell r="B4128">
            <v>8308.1999999999989</v>
          </cell>
          <cell r="D4128">
            <v>-0.55893175675675888</v>
          </cell>
        </row>
        <row r="4129">
          <cell r="B4129">
            <v>8310.1</v>
          </cell>
          <cell r="D4129">
            <v>-0.54333175675675882</v>
          </cell>
        </row>
        <row r="4130">
          <cell r="B4130">
            <v>8312</v>
          </cell>
          <cell r="D4130">
            <v>-0.5063317567567589</v>
          </cell>
        </row>
        <row r="4131">
          <cell r="B4131">
            <v>8313.9</v>
          </cell>
          <cell r="D4131">
            <v>-0.53783175675675832</v>
          </cell>
        </row>
        <row r="4132">
          <cell r="B4132">
            <v>8315</v>
          </cell>
          <cell r="D4132">
            <v>-0.55023175675675873</v>
          </cell>
        </row>
        <row r="4133">
          <cell r="B4133">
            <v>8315.7999999999993</v>
          </cell>
          <cell r="D4133">
            <v>-0.55673175675675868</v>
          </cell>
        </row>
        <row r="4134">
          <cell r="B4134">
            <v>8317.7000000000007</v>
          </cell>
          <cell r="D4134">
            <v>-0.56083175675675889</v>
          </cell>
        </row>
        <row r="4135">
          <cell r="B4135">
            <v>8319.5999999999985</v>
          </cell>
          <cell r="D4135">
            <v>-0.54703175675675819</v>
          </cell>
        </row>
        <row r="4136">
          <cell r="B4136">
            <v>8321.5</v>
          </cell>
          <cell r="D4136">
            <v>-0.55243175675675893</v>
          </cell>
        </row>
        <row r="4137">
          <cell r="B4137">
            <v>8323.2999999999993</v>
          </cell>
          <cell r="D4137">
            <v>-0.61013175675675857</v>
          </cell>
        </row>
        <row r="4138">
          <cell r="B4138">
            <v>8323.4</v>
          </cell>
          <cell r="D4138">
            <v>-0.61213175675675835</v>
          </cell>
        </row>
        <row r="4139">
          <cell r="B4139">
            <v>8325.3000000000011</v>
          </cell>
          <cell r="D4139">
            <v>-0.61453175675675809</v>
          </cell>
        </row>
        <row r="4140">
          <cell r="B4140">
            <v>8327.1999999999989</v>
          </cell>
          <cell r="D4140">
            <v>-0.62813175675675836</v>
          </cell>
        </row>
        <row r="4141">
          <cell r="B4141">
            <v>8329.1</v>
          </cell>
          <cell r="D4141">
            <v>-0.67613175675675841</v>
          </cell>
        </row>
        <row r="4142">
          <cell r="B4142">
            <v>8331</v>
          </cell>
          <cell r="D4142">
            <v>-0.70993175675675779</v>
          </cell>
        </row>
        <row r="4143">
          <cell r="B4143">
            <v>8331.5</v>
          </cell>
          <cell r="D4143">
            <v>-0.73993175675675893</v>
          </cell>
        </row>
        <row r="4144">
          <cell r="B4144">
            <v>8332.9</v>
          </cell>
          <cell r="D4144">
            <v>-0.80543175675675904</v>
          </cell>
        </row>
        <row r="4145">
          <cell r="B4145">
            <v>8334.7999999999993</v>
          </cell>
          <cell r="D4145">
            <v>-0.75843175675675845</v>
          </cell>
        </row>
        <row r="4146">
          <cell r="B4146">
            <v>8336.7000000000007</v>
          </cell>
          <cell r="D4146">
            <v>-0.68583175675675889</v>
          </cell>
        </row>
        <row r="4147">
          <cell r="B4147">
            <v>8338.6</v>
          </cell>
          <cell r="D4147">
            <v>-0.64693175675675896</v>
          </cell>
        </row>
        <row r="4148">
          <cell r="B4148">
            <v>8339.8000000000011</v>
          </cell>
          <cell r="D4148">
            <v>-0.65333175675675825</v>
          </cell>
        </row>
        <row r="4149">
          <cell r="B4149">
            <v>8340.5</v>
          </cell>
          <cell r="D4149">
            <v>-0.6659317567567582</v>
          </cell>
        </row>
        <row r="4150">
          <cell r="B4150">
            <v>8342.4</v>
          </cell>
          <cell r="D4150">
            <v>-0.70443175675675818</v>
          </cell>
        </row>
        <row r="4151">
          <cell r="B4151">
            <v>8344.3000000000011</v>
          </cell>
          <cell r="D4151">
            <v>-0.74683175675675884</v>
          </cell>
        </row>
        <row r="4152">
          <cell r="B4152">
            <v>8346.1999999999989</v>
          </cell>
          <cell r="D4152">
            <v>-0.6822317567567584</v>
          </cell>
        </row>
        <row r="4153">
          <cell r="B4153">
            <v>8348</v>
          </cell>
          <cell r="D4153">
            <v>-0.57363175675675837</v>
          </cell>
        </row>
        <row r="4154">
          <cell r="B4154">
            <v>8348.1</v>
          </cell>
          <cell r="D4154">
            <v>-0.58053175675675828</v>
          </cell>
        </row>
        <row r="4155">
          <cell r="B4155">
            <v>8350</v>
          </cell>
          <cell r="D4155">
            <v>-0.74563175675675808</v>
          </cell>
        </row>
        <row r="4156">
          <cell r="B4156">
            <v>8351.9000000000015</v>
          </cell>
          <cell r="D4156">
            <v>-0.72533175675675921</v>
          </cell>
        </row>
        <row r="4157">
          <cell r="B4157">
            <v>8353.7999999999993</v>
          </cell>
          <cell r="D4157">
            <v>-0.72243175675675886</v>
          </cell>
        </row>
        <row r="4158">
          <cell r="B4158">
            <v>8355.7000000000007</v>
          </cell>
          <cell r="D4158">
            <v>-0.79223175675675783</v>
          </cell>
        </row>
        <row r="4159">
          <cell r="B4159">
            <v>8356.2999999999993</v>
          </cell>
          <cell r="D4159">
            <v>-0.80133175675675794</v>
          </cell>
        </row>
        <row r="4160">
          <cell r="B4160">
            <v>8357.6</v>
          </cell>
          <cell r="D4160">
            <v>-0.79883175675675844</v>
          </cell>
        </row>
        <row r="4161">
          <cell r="B4161">
            <v>8359.5</v>
          </cell>
          <cell r="D4161">
            <v>-0.79983175675675788</v>
          </cell>
        </row>
        <row r="4162">
          <cell r="B4162">
            <v>8361.4</v>
          </cell>
          <cell r="D4162">
            <v>-0.79083175675675932</v>
          </cell>
        </row>
        <row r="4163">
          <cell r="B4163">
            <v>8363.3000000000011</v>
          </cell>
          <cell r="D4163">
            <v>-0.73863175675675841</v>
          </cell>
        </row>
        <row r="4164">
          <cell r="B4164">
            <v>8365.1999999999989</v>
          </cell>
          <cell r="D4164">
            <v>-0.71863175675675883</v>
          </cell>
        </row>
        <row r="4165">
          <cell r="B4165">
            <v>8366.6</v>
          </cell>
          <cell r="D4165">
            <v>-0.65133175675675847</v>
          </cell>
        </row>
        <row r="4166">
          <cell r="B4166">
            <v>8367.1</v>
          </cell>
          <cell r="D4166">
            <v>-0.62463175675675853</v>
          </cell>
        </row>
        <row r="4167">
          <cell r="B4167">
            <v>8369</v>
          </cell>
          <cell r="D4167">
            <v>-0.59443175675675874</v>
          </cell>
        </row>
        <row r="4168">
          <cell r="B4168">
            <v>8370.9000000000015</v>
          </cell>
          <cell r="D4168">
            <v>-0.55023175675675873</v>
          </cell>
        </row>
        <row r="4169">
          <cell r="B4169">
            <v>8372.7999999999993</v>
          </cell>
          <cell r="D4169">
            <v>-0.54103175675675885</v>
          </cell>
        </row>
        <row r="4170">
          <cell r="B4170">
            <v>8374.7000000000007</v>
          </cell>
          <cell r="D4170">
            <v>-0.48333175675675832</v>
          </cell>
        </row>
        <row r="4171">
          <cell r="B4171">
            <v>8374.8000000000011</v>
          </cell>
          <cell r="D4171">
            <v>-0.47943175675675853</v>
          </cell>
        </row>
        <row r="4172">
          <cell r="B4172">
            <v>8376.6</v>
          </cell>
          <cell r="D4172">
            <v>-0.46553175675675895</v>
          </cell>
        </row>
        <row r="4173">
          <cell r="B4173">
            <v>8378.5</v>
          </cell>
          <cell r="D4173">
            <v>-0.48433175675675866</v>
          </cell>
        </row>
        <row r="4174">
          <cell r="B4174">
            <v>8380.4</v>
          </cell>
          <cell r="D4174">
            <v>-0.52503175675675884</v>
          </cell>
        </row>
        <row r="4175">
          <cell r="B4175">
            <v>8382.3000000000011</v>
          </cell>
          <cell r="D4175">
            <v>-0.59393175675675813</v>
          </cell>
        </row>
        <row r="4176">
          <cell r="B4176">
            <v>8383.1</v>
          </cell>
          <cell r="D4176">
            <v>-0.60913175675675824</v>
          </cell>
        </row>
        <row r="4177">
          <cell r="B4177">
            <v>8384.2000000000007</v>
          </cell>
          <cell r="D4177">
            <v>-0.6103317567567581</v>
          </cell>
        </row>
        <row r="4178">
          <cell r="B4178">
            <v>8386.1</v>
          </cell>
          <cell r="D4178">
            <v>-0.57603175675675811</v>
          </cell>
        </row>
        <row r="4179">
          <cell r="B4179">
            <v>8388</v>
          </cell>
          <cell r="D4179">
            <v>-0.60053175675675874</v>
          </cell>
        </row>
        <row r="4180">
          <cell r="B4180">
            <v>8389.9000000000015</v>
          </cell>
          <cell r="D4180">
            <v>-0.64743175675675868</v>
          </cell>
        </row>
        <row r="4181">
          <cell r="B4181">
            <v>8391.2999999999993</v>
          </cell>
          <cell r="D4181">
            <v>-0.60823175675675856</v>
          </cell>
        </row>
        <row r="4182">
          <cell r="B4182">
            <v>8391.7999999999993</v>
          </cell>
          <cell r="D4182">
            <v>-0.59713175675675867</v>
          </cell>
        </row>
        <row r="4183">
          <cell r="B4183">
            <v>8393.7000000000007</v>
          </cell>
          <cell r="D4183">
            <v>-0.63803175675675838</v>
          </cell>
        </row>
        <row r="4184">
          <cell r="B4184">
            <v>8395.6</v>
          </cell>
          <cell r="D4184">
            <v>-0.65593175675675841</v>
          </cell>
        </row>
        <row r="4185">
          <cell r="B4185">
            <v>8397.5</v>
          </cell>
          <cell r="D4185">
            <v>-0.70003175675675777</v>
          </cell>
        </row>
        <row r="4186">
          <cell r="B4186">
            <v>8399.4</v>
          </cell>
          <cell r="D4186">
            <v>-0.72233175675675909</v>
          </cell>
        </row>
        <row r="4187">
          <cell r="B4187">
            <v>8399.6</v>
          </cell>
          <cell r="D4187">
            <v>-0.72623175675675888</v>
          </cell>
        </row>
        <row r="4188">
          <cell r="B4188">
            <v>8401.3000000000011</v>
          </cell>
          <cell r="D4188">
            <v>-0.77503175675675884</v>
          </cell>
        </row>
        <row r="4189">
          <cell r="B4189">
            <v>8403.2000000000007</v>
          </cell>
          <cell r="D4189">
            <v>-0.78103175675675907</v>
          </cell>
        </row>
        <row r="4190">
          <cell r="B4190">
            <v>8405.0999999999985</v>
          </cell>
          <cell r="D4190">
            <v>-0.73823175675675934</v>
          </cell>
        </row>
        <row r="4191">
          <cell r="B4191">
            <v>8407</v>
          </cell>
          <cell r="D4191">
            <v>-0.71213175675675799</v>
          </cell>
        </row>
        <row r="4192">
          <cell r="B4192">
            <v>8407.7999999999993</v>
          </cell>
          <cell r="D4192">
            <v>-0.68783175675675778</v>
          </cell>
        </row>
        <row r="4193">
          <cell r="B4193">
            <v>8408.9</v>
          </cell>
          <cell r="D4193">
            <v>-0.65603175675675818</v>
          </cell>
        </row>
        <row r="4194">
          <cell r="B4194">
            <v>8410.7999999999993</v>
          </cell>
          <cell r="D4194">
            <v>-0.55883175675675822</v>
          </cell>
        </row>
        <row r="4195">
          <cell r="B4195">
            <v>8412.6999999999989</v>
          </cell>
          <cell r="D4195">
            <v>-0.58983175675675881</v>
          </cell>
        </row>
        <row r="4196">
          <cell r="B4196">
            <v>8414.6</v>
          </cell>
          <cell r="D4196">
            <v>-0.62473175675675829</v>
          </cell>
        </row>
        <row r="4197">
          <cell r="B4197">
            <v>8416.1</v>
          </cell>
          <cell r="D4197">
            <v>-0.62463175675675853</v>
          </cell>
        </row>
        <row r="4198">
          <cell r="B4198">
            <v>8416.5</v>
          </cell>
          <cell r="D4198">
            <v>-0.62423175675675857</v>
          </cell>
        </row>
        <row r="4199">
          <cell r="B4199">
            <v>8418.4</v>
          </cell>
          <cell r="D4199">
            <v>-0.63523175675675869</v>
          </cell>
        </row>
        <row r="4200">
          <cell r="B4200">
            <v>8420.2999999999993</v>
          </cell>
          <cell r="D4200">
            <v>-0.68733175675675895</v>
          </cell>
        </row>
        <row r="4201">
          <cell r="B4201">
            <v>8422.2000000000007</v>
          </cell>
          <cell r="D4201">
            <v>-0.70063175675675815</v>
          </cell>
        </row>
        <row r="4202">
          <cell r="B4202">
            <v>8424.0999999999985</v>
          </cell>
          <cell r="D4202">
            <v>-0.80553175675675881</v>
          </cell>
        </row>
        <row r="4203">
          <cell r="B4203">
            <v>8424.3000000000011</v>
          </cell>
          <cell r="D4203">
            <v>-0.79923175675675928</v>
          </cell>
        </row>
        <row r="4204">
          <cell r="B4204">
            <v>8426</v>
          </cell>
          <cell r="D4204">
            <v>-0.73883175675675794</v>
          </cell>
        </row>
        <row r="4205">
          <cell r="B4205">
            <v>8427.9</v>
          </cell>
          <cell r="D4205">
            <v>-0.60123175675675888</v>
          </cell>
        </row>
        <row r="4206">
          <cell r="B4206">
            <v>8429.7999999999993</v>
          </cell>
          <cell r="D4206">
            <v>-0.61203175675675858</v>
          </cell>
        </row>
        <row r="4207">
          <cell r="B4207">
            <v>8431.6999999999989</v>
          </cell>
          <cell r="D4207">
            <v>-0.76593175675675873</v>
          </cell>
        </row>
        <row r="4208">
          <cell r="B4208">
            <v>8432.6</v>
          </cell>
          <cell r="D4208">
            <v>-0.83683175675675869</v>
          </cell>
        </row>
        <row r="4209">
          <cell r="B4209">
            <v>8433.6</v>
          </cell>
          <cell r="D4209">
            <v>-0.89613175675675905</v>
          </cell>
        </row>
        <row r="4210">
          <cell r="B4210">
            <v>8435.5</v>
          </cell>
          <cell r="D4210">
            <v>-0.90853175675675857</v>
          </cell>
        </row>
        <row r="4211">
          <cell r="B4211">
            <v>8437.4</v>
          </cell>
          <cell r="D4211">
            <v>-0.9275317567567587</v>
          </cell>
        </row>
        <row r="4212">
          <cell r="B4212">
            <v>8439.2999999999993</v>
          </cell>
          <cell r="D4212">
            <v>-0.84803175675675924</v>
          </cell>
        </row>
        <row r="4213">
          <cell r="B4213">
            <v>8440.7999999999993</v>
          </cell>
          <cell r="D4213">
            <v>-0.81453175675675915</v>
          </cell>
        </row>
        <row r="4214">
          <cell r="B4214">
            <v>8441.2000000000007</v>
          </cell>
          <cell r="D4214">
            <v>-0.81393175675675877</v>
          </cell>
        </row>
        <row r="4215">
          <cell r="B4215">
            <v>8443.0999999999985</v>
          </cell>
          <cell r="D4215">
            <v>-0.84093175675675802</v>
          </cell>
        </row>
        <row r="4216">
          <cell r="B4216">
            <v>8445</v>
          </cell>
          <cell r="D4216">
            <v>-0.86593175675675838</v>
          </cell>
        </row>
        <row r="4217">
          <cell r="B4217">
            <v>8446.9</v>
          </cell>
          <cell r="D4217">
            <v>-0.9795317567567583</v>
          </cell>
        </row>
        <row r="4218">
          <cell r="B4218">
            <v>8448.8000000000011</v>
          </cell>
          <cell r="D4218">
            <v>-1.0050317567567593</v>
          </cell>
        </row>
        <row r="4219">
          <cell r="B4219">
            <v>8449.1</v>
          </cell>
          <cell r="D4219">
            <v>-1.0008317567567584</v>
          </cell>
        </row>
        <row r="4220">
          <cell r="B4220">
            <v>8450.6999999999989</v>
          </cell>
          <cell r="D4220">
            <v>-0.8741317567567588</v>
          </cell>
        </row>
        <row r="4221">
          <cell r="B4221">
            <v>8452.6</v>
          </cell>
          <cell r="D4221">
            <v>-0.7657317567567592</v>
          </cell>
        </row>
        <row r="4222">
          <cell r="B4222">
            <v>8454.5</v>
          </cell>
          <cell r="D4222">
            <v>-0.70913175675675788</v>
          </cell>
        </row>
        <row r="4223">
          <cell r="B4223">
            <v>8456.4</v>
          </cell>
          <cell r="D4223">
            <v>-0.66133175675675826</v>
          </cell>
        </row>
        <row r="4224">
          <cell r="B4224">
            <v>8457.2999999999993</v>
          </cell>
          <cell r="D4224">
            <v>-0.63733175675675824</v>
          </cell>
        </row>
        <row r="4225">
          <cell r="B4225">
            <v>8458.2999999999993</v>
          </cell>
          <cell r="D4225">
            <v>-0.64143175675675845</v>
          </cell>
        </row>
        <row r="4226">
          <cell r="B4226">
            <v>8460.2000000000007</v>
          </cell>
          <cell r="D4226">
            <v>-0.71223175675675776</v>
          </cell>
        </row>
        <row r="4227">
          <cell r="B4227">
            <v>8462.1</v>
          </cell>
          <cell r="D4227">
            <v>-0.8094317567567586</v>
          </cell>
        </row>
        <row r="4228">
          <cell r="B4228">
            <v>8464</v>
          </cell>
          <cell r="D4228">
            <v>-0.79833175675675783</v>
          </cell>
        </row>
        <row r="4229">
          <cell r="B4229">
            <v>8465.6</v>
          </cell>
          <cell r="D4229">
            <v>-0.8282317567567592</v>
          </cell>
        </row>
        <row r="4230">
          <cell r="B4230">
            <v>8465.9</v>
          </cell>
          <cell r="D4230">
            <v>-0.83113175675675777</v>
          </cell>
        </row>
        <row r="4231">
          <cell r="B4231">
            <v>8467.8000000000011</v>
          </cell>
          <cell r="D4231">
            <v>-0.82833175675675896</v>
          </cell>
        </row>
        <row r="4232">
          <cell r="B4232">
            <v>8469.6999999999989</v>
          </cell>
          <cell r="D4232">
            <v>-0.84643175675675764</v>
          </cell>
        </row>
        <row r="4233">
          <cell r="B4233">
            <v>8471.6</v>
          </cell>
          <cell r="D4233">
            <v>-0.76843175675675823</v>
          </cell>
        </row>
        <row r="4234">
          <cell r="B4234">
            <v>8473.5</v>
          </cell>
          <cell r="D4234">
            <v>-0.69993175675675801</v>
          </cell>
        </row>
        <row r="4235">
          <cell r="B4235">
            <v>8473.8000000000011</v>
          </cell>
          <cell r="D4235">
            <v>-0.69583175675675868</v>
          </cell>
        </row>
        <row r="4236">
          <cell r="B4236">
            <v>8475.4</v>
          </cell>
          <cell r="D4236">
            <v>-0.74053175675675931</v>
          </cell>
        </row>
        <row r="4237">
          <cell r="B4237">
            <v>8477.2999999999993</v>
          </cell>
          <cell r="D4237">
            <v>-0.79553175675675902</v>
          </cell>
        </row>
        <row r="4238">
          <cell r="B4238">
            <v>8479.2000000000007</v>
          </cell>
          <cell r="D4238">
            <v>-0.85563175675675929</v>
          </cell>
        </row>
        <row r="4239">
          <cell r="B4239">
            <v>8481.1</v>
          </cell>
          <cell r="D4239">
            <v>-0.88473175675675897</v>
          </cell>
        </row>
        <row r="4240">
          <cell r="B4240">
            <v>8482.1</v>
          </cell>
          <cell r="D4240">
            <v>-0.87633175675675901</v>
          </cell>
        </row>
        <row r="4241">
          <cell r="B4241">
            <v>8483</v>
          </cell>
          <cell r="D4241">
            <v>-0.84203175675675901</v>
          </cell>
        </row>
        <row r="4242">
          <cell r="B4242">
            <v>8484.9</v>
          </cell>
          <cell r="D4242">
            <v>-0.68403175675675776</v>
          </cell>
        </row>
        <row r="4243">
          <cell r="B4243">
            <v>8486.8000000000011</v>
          </cell>
          <cell r="D4243">
            <v>-0.64083175675675896</v>
          </cell>
        </row>
        <row r="4244">
          <cell r="B4244">
            <v>8488.6999999999989</v>
          </cell>
          <cell r="D4244">
            <v>-0.61563175675675819</v>
          </cell>
        </row>
        <row r="4245">
          <cell r="B4245">
            <v>8490.2999999999993</v>
          </cell>
          <cell r="D4245">
            <v>-0.60683175675675827</v>
          </cell>
        </row>
        <row r="4246">
          <cell r="B4246">
            <v>8490.6</v>
          </cell>
          <cell r="D4246">
            <v>-0.61013175675675857</v>
          </cell>
        </row>
        <row r="4247">
          <cell r="B4247">
            <v>8492.5</v>
          </cell>
          <cell r="D4247">
            <v>-0.65123175675675871</v>
          </cell>
        </row>
        <row r="4248">
          <cell r="B4248">
            <v>8494.4000000000015</v>
          </cell>
          <cell r="D4248">
            <v>-0.6996317567567587</v>
          </cell>
        </row>
        <row r="4249">
          <cell r="B4249">
            <v>8496.2999999999993</v>
          </cell>
          <cell r="D4249">
            <v>-0.73303175675675902</v>
          </cell>
        </row>
        <row r="4250">
          <cell r="B4250">
            <v>8498.2000000000007</v>
          </cell>
          <cell r="D4250">
            <v>-0.74453175675675887</v>
          </cell>
        </row>
        <row r="4251">
          <cell r="B4251">
            <v>8498.6</v>
          </cell>
          <cell r="D4251">
            <v>-0.75233175675675845</v>
          </cell>
        </row>
        <row r="4252">
          <cell r="B4252">
            <v>8500.1</v>
          </cell>
          <cell r="D4252">
            <v>-0.78023175675675915</v>
          </cell>
        </row>
        <row r="4253">
          <cell r="B4253">
            <v>8502</v>
          </cell>
          <cell r="D4253">
            <v>-0.76163175675675809</v>
          </cell>
        </row>
        <row r="4254">
          <cell r="B4254">
            <v>8503.9</v>
          </cell>
          <cell r="D4254">
            <v>-0.72183175675675848</v>
          </cell>
        </row>
        <row r="4255">
          <cell r="B4255">
            <v>8505.8000000000011</v>
          </cell>
          <cell r="D4255">
            <v>-0.76833175675675847</v>
          </cell>
        </row>
        <row r="4256">
          <cell r="B4256">
            <v>8506.7999999999993</v>
          </cell>
          <cell r="D4256">
            <v>-0.73503175675675791</v>
          </cell>
        </row>
        <row r="4257">
          <cell r="B4257">
            <v>8507.7000000000007</v>
          </cell>
          <cell r="D4257">
            <v>-0.70803175675675867</v>
          </cell>
        </row>
        <row r="4258">
          <cell r="B4258">
            <v>8509.6</v>
          </cell>
          <cell r="D4258">
            <v>-0.69993175675675801</v>
          </cell>
        </row>
        <row r="4259">
          <cell r="B4259">
            <v>8511.5</v>
          </cell>
          <cell r="D4259">
            <v>-0.67733175675675827</v>
          </cell>
        </row>
        <row r="4260">
          <cell r="B4260">
            <v>8513.4000000000015</v>
          </cell>
          <cell r="D4260">
            <v>-0.68773175675675802</v>
          </cell>
        </row>
        <row r="4261">
          <cell r="B4261">
            <v>8515.1</v>
          </cell>
          <cell r="D4261">
            <v>-0.72613175675675912</v>
          </cell>
        </row>
        <row r="4262">
          <cell r="B4262">
            <v>8515.2999999999993</v>
          </cell>
          <cell r="D4262">
            <v>-0.77173175675675765</v>
          </cell>
        </row>
        <row r="4263">
          <cell r="B4263">
            <v>8523.3000000000011</v>
          </cell>
          <cell r="D4263">
            <v>-0.86853175675675764</v>
          </cell>
        </row>
        <row r="4264">
          <cell r="B4264">
            <v>8531.5999999999985</v>
          </cell>
          <cell r="D4264">
            <v>-0.83943175675675796</v>
          </cell>
        </row>
        <row r="4265">
          <cell r="B4265">
            <v>8539.7999999999993</v>
          </cell>
          <cell r="D4265">
            <v>-0.84703175675675801</v>
          </cell>
        </row>
        <row r="4266">
          <cell r="B4266">
            <v>8548.7999999999993</v>
          </cell>
          <cell r="D4266">
            <v>-0.78833175675675804</v>
          </cell>
        </row>
        <row r="4267">
          <cell r="B4267">
            <v>8560.1</v>
          </cell>
          <cell r="D4267">
            <v>-0.7187317567567586</v>
          </cell>
        </row>
        <row r="4268">
          <cell r="B4268">
            <v>8571.4000000000015</v>
          </cell>
          <cell r="D4268">
            <v>-0.70843175675675774</v>
          </cell>
        </row>
        <row r="4269">
          <cell r="B4269">
            <v>8582.7000000000007</v>
          </cell>
          <cell r="D4269">
            <v>-0.70873175675675881</v>
          </cell>
        </row>
        <row r="4270">
          <cell r="B4270">
            <v>8593.9</v>
          </cell>
          <cell r="D4270">
            <v>-0.7361317567567589</v>
          </cell>
        </row>
        <row r="4271">
          <cell r="B4271">
            <v>8605.2000000000007</v>
          </cell>
          <cell r="D4271">
            <v>-0.35793175675675837</v>
          </cell>
        </row>
        <row r="4272">
          <cell r="B4272">
            <v>8616.5</v>
          </cell>
          <cell r="D4272">
            <v>-0.60613175675675812</v>
          </cell>
        </row>
        <row r="4273">
          <cell r="B4273">
            <v>8627.8000000000011</v>
          </cell>
          <cell r="D4273">
            <v>-0.78423175675675871</v>
          </cell>
        </row>
        <row r="4274">
          <cell r="B4274">
            <v>8639.0999999999985</v>
          </cell>
          <cell r="D4274">
            <v>-0.7184317567567593</v>
          </cell>
        </row>
        <row r="4275">
          <cell r="B4275">
            <v>8650.2999999999993</v>
          </cell>
          <cell r="D4275">
            <v>-0.68013175675675797</v>
          </cell>
        </row>
        <row r="4276">
          <cell r="B4276">
            <v>8661.6</v>
          </cell>
          <cell r="D4276">
            <v>-0.73653175675675797</v>
          </cell>
        </row>
        <row r="4277">
          <cell r="B4277">
            <v>8672.9</v>
          </cell>
          <cell r="D4277">
            <v>-0.71773175675675915</v>
          </cell>
        </row>
        <row r="4278">
          <cell r="B4278">
            <v>8684.2000000000007</v>
          </cell>
          <cell r="D4278">
            <v>-0.63783175675675885</v>
          </cell>
        </row>
        <row r="4279">
          <cell r="B4279">
            <v>8695.5</v>
          </cell>
          <cell r="D4279">
            <v>-0.5196317567567581</v>
          </cell>
        </row>
        <row r="4280">
          <cell r="B4280">
            <v>8706.6999999999989</v>
          </cell>
          <cell r="D4280">
            <v>-0.46143175675675874</v>
          </cell>
        </row>
        <row r="4281">
          <cell r="B4281">
            <v>8718</v>
          </cell>
          <cell r="D4281">
            <v>-0.58803175675675856</v>
          </cell>
        </row>
        <row r="4282">
          <cell r="B4282">
            <v>8729.3000000000011</v>
          </cell>
          <cell r="D4282">
            <v>-0.67453175675675858</v>
          </cell>
        </row>
        <row r="4283">
          <cell r="B4283">
            <v>8740.6</v>
          </cell>
          <cell r="D4283">
            <v>-0.57213175675675831</v>
          </cell>
        </row>
        <row r="4284">
          <cell r="B4284">
            <v>8751.9</v>
          </cell>
          <cell r="D4284">
            <v>-0.63873175675675853</v>
          </cell>
        </row>
        <row r="4285">
          <cell r="B4285">
            <v>8763.1</v>
          </cell>
          <cell r="D4285">
            <v>-0.76783175675675785</v>
          </cell>
        </row>
        <row r="4286">
          <cell r="B4286">
            <v>8774.4</v>
          </cell>
          <cell r="D4286">
            <v>-0.87843175675675766</v>
          </cell>
        </row>
        <row r="4287">
          <cell r="B4287">
            <v>8785.7000000000007</v>
          </cell>
          <cell r="D4287">
            <v>-1.0067317567567589</v>
          </cell>
        </row>
        <row r="4288">
          <cell r="B4288">
            <v>8797</v>
          </cell>
          <cell r="D4288">
            <v>-1.0677317567567588</v>
          </cell>
        </row>
        <row r="4289">
          <cell r="B4289">
            <v>8808.2999999999993</v>
          </cell>
          <cell r="D4289">
            <v>-0.88953175675675844</v>
          </cell>
        </row>
        <row r="4290">
          <cell r="B4290">
            <v>8819.5</v>
          </cell>
          <cell r="D4290">
            <v>-0.77913175675675816</v>
          </cell>
        </row>
        <row r="4291">
          <cell r="B4291">
            <v>8833.2999999999993</v>
          </cell>
          <cell r="D4291">
            <v>-0.68933175675675784</v>
          </cell>
        </row>
        <row r="4292">
          <cell r="B4292">
            <v>8854.6</v>
          </cell>
          <cell r="D4292">
            <v>-0.65853175675675857</v>
          </cell>
        </row>
        <row r="4293">
          <cell r="B4293">
            <v>8876</v>
          </cell>
          <cell r="D4293">
            <v>-0.65783175675675842</v>
          </cell>
        </row>
        <row r="4294">
          <cell r="B4294">
            <v>8897.2999999999993</v>
          </cell>
          <cell r="D4294">
            <v>-0.39173175675675864</v>
          </cell>
        </row>
        <row r="4295">
          <cell r="B4295">
            <v>8918.6</v>
          </cell>
          <cell r="D4295">
            <v>-0.48603175675675825</v>
          </cell>
        </row>
        <row r="4296">
          <cell r="B4296">
            <v>8939.9</v>
          </cell>
          <cell r="D4296">
            <v>-0.39873175675675832</v>
          </cell>
        </row>
        <row r="4297">
          <cell r="B4297">
            <v>8961.2000000000007</v>
          </cell>
          <cell r="D4297">
            <v>-0.4676317567567585</v>
          </cell>
        </row>
        <row r="4298">
          <cell r="B4298">
            <v>8982.6</v>
          </cell>
          <cell r="D4298">
            <v>-0.47893175675675881</v>
          </cell>
        </row>
        <row r="4299">
          <cell r="B4299">
            <v>9003.9</v>
          </cell>
          <cell r="D4299">
            <v>-0.55863175675675869</v>
          </cell>
        </row>
        <row r="4300">
          <cell r="B4300">
            <v>9025.2000000000007</v>
          </cell>
          <cell r="D4300">
            <v>-0.73693175675675882</v>
          </cell>
        </row>
        <row r="4301">
          <cell r="B4301">
            <v>9046.5</v>
          </cell>
          <cell r="D4301">
            <v>-0.76173175675675786</v>
          </cell>
        </row>
        <row r="4302">
          <cell r="B4302">
            <v>9067.9</v>
          </cell>
          <cell r="D4302">
            <v>-1.0862317567567583</v>
          </cell>
        </row>
        <row r="4303">
          <cell r="B4303">
            <v>9089.2000000000007</v>
          </cell>
          <cell r="D4303">
            <v>-1.1285317567567592</v>
          </cell>
        </row>
        <row r="4304">
          <cell r="B4304">
            <v>9110.5</v>
          </cell>
          <cell r="D4304">
            <v>-1.2272317567567583</v>
          </cell>
        </row>
        <row r="4305">
          <cell r="B4305">
            <v>9131.7999999999993</v>
          </cell>
          <cell r="D4305">
            <v>-1.2485317567567584</v>
          </cell>
        </row>
        <row r="4306">
          <cell r="B4306">
            <v>9153.1</v>
          </cell>
          <cell r="D4306">
            <v>-1.3157317567567581</v>
          </cell>
        </row>
        <row r="4307">
          <cell r="B4307">
            <v>9174.5</v>
          </cell>
          <cell r="D4307">
            <v>-0.8716317567567593</v>
          </cell>
        </row>
        <row r="4308">
          <cell r="B4308">
            <v>9195.8000000000011</v>
          </cell>
          <cell r="D4308">
            <v>-0.69793175675675911</v>
          </cell>
        </row>
        <row r="4309">
          <cell r="B4309">
            <v>9217.1</v>
          </cell>
          <cell r="D4309">
            <v>-0.47943175675675853</v>
          </cell>
        </row>
        <row r="4310">
          <cell r="B4310">
            <v>9238.4</v>
          </cell>
          <cell r="D4310">
            <v>-0.5984317567567583</v>
          </cell>
        </row>
        <row r="4311">
          <cell r="B4311">
            <v>9259.7000000000007</v>
          </cell>
          <cell r="D4311">
            <v>-0.74633175675675822</v>
          </cell>
        </row>
        <row r="4312">
          <cell r="B4312">
            <v>9281.1</v>
          </cell>
          <cell r="D4312">
            <v>-0.70813175675675843</v>
          </cell>
        </row>
        <row r="4313">
          <cell r="B4313">
            <v>9302.4</v>
          </cell>
          <cell r="D4313">
            <v>-0.63913175675675848</v>
          </cell>
        </row>
        <row r="4314">
          <cell r="B4314">
            <v>9323.7000000000007</v>
          </cell>
          <cell r="D4314">
            <v>-0.65093175675675852</v>
          </cell>
        </row>
        <row r="4315">
          <cell r="B4315">
            <v>9345</v>
          </cell>
          <cell r="D4315">
            <v>-0.93803175675675909</v>
          </cell>
        </row>
        <row r="4316">
          <cell r="B4316">
            <v>9366.3000000000011</v>
          </cell>
          <cell r="D4316">
            <v>-0.75243175675675822</v>
          </cell>
        </row>
        <row r="4317">
          <cell r="B4317">
            <v>9387.7000000000007</v>
          </cell>
          <cell r="D4317">
            <v>-0.9665317567567584</v>
          </cell>
        </row>
        <row r="4318">
          <cell r="B4318">
            <v>9409</v>
          </cell>
          <cell r="D4318">
            <v>-1.0479317567567588</v>
          </cell>
        </row>
        <row r="4319">
          <cell r="B4319">
            <v>9430.3000000000011</v>
          </cell>
          <cell r="D4319">
            <v>-0.94633175675675929</v>
          </cell>
        </row>
        <row r="4320">
          <cell r="B4320">
            <v>9451.5999999999985</v>
          </cell>
          <cell r="D4320">
            <v>-0.64003175675675816</v>
          </cell>
        </row>
        <row r="4321">
          <cell r="B4321">
            <v>9472.9</v>
          </cell>
          <cell r="D4321">
            <v>-0.47933175675675876</v>
          </cell>
        </row>
        <row r="4322">
          <cell r="B4322">
            <v>9494.1999999999989</v>
          </cell>
          <cell r="D4322">
            <v>-0.66803175675675863</v>
          </cell>
        </row>
        <row r="4323">
          <cell r="B4323">
            <v>9515.5999999999985</v>
          </cell>
          <cell r="D4323">
            <v>-0.86103175675675914</v>
          </cell>
        </row>
        <row r="4324">
          <cell r="B4324">
            <v>9536.9</v>
          </cell>
          <cell r="D4324">
            <v>-1.3152317567567593</v>
          </cell>
        </row>
        <row r="4325">
          <cell r="B4325">
            <v>9558.1999999999989</v>
          </cell>
          <cell r="D4325">
            <v>-1.1993317567567594</v>
          </cell>
        </row>
        <row r="4326">
          <cell r="B4326">
            <v>9579.5</v>
          </cell>
          <cell r="D4326">
            <v>-1.2262317567567589</v>
          </cell>
        </row>
        <row r="4327">
          <cell r="B4327">
            <v>9600.7999999999993</v>
          </cell>
          <cell r="D4327">
            <v>-1.0889317567567591</v>
          </cell>
        </row>
        <row r="4328">
          <cell r="B4328">
            <v>9622.1999999999989</v>
          </cell>
          <cell r="D4328">
            <v>-1.047831756756759</v>
          </cell>
        </row>
        <row r="4329">
          <cell r="B4329">
            <v>9643.5</v>
          </cell>
          <cell r="D4329">
            <v>-0.95363175675675826</v>
          </cell>
        </row>
        <row r="4330">
          <cell r="B4330">
            <v>9664.7999999999993</v>
          </cell>
          <cell r="D4330">
            <v>-1.3151317567567578</v>
          </cell>
        </row>
        <row r="4331">
          <cell r="B4331">
            <v>9686.1</v>
          </cell>
          <cell r="D4331">
            <v>-1.2877317567567577</v>
          </cell>
        </row>
        <row r="4332">
          <cell r="B4332">
            <v>9707.4</v>
          </cell>
          <cell r="D4332">
            <v>-1.1492317567567589</v>
          </cell>
        </row>
        <row r="4333">
          <cell r="B4333">
            <v>9728.7999999999993</v>
          </cell>
          <cell r="D4333">
            <v>-1.0914317567567586</v>
          </cell>
        </row>
        <row r="4334">
          <cell r="B4334">
            <v>9750.1</v>
          </cell>
          <cell r="D4334">
            <v>-1.4170317567567583</v>
          </cell>
        </row>
        <row r="4335">
          <cell r="B4335">
            <v>9771.4</v>
          </cell>
          <cell r="D4335">
            <v>-1.4702317567567587</v>
          </cell>
        </row>
        <row r="4336">
          <cell r="B4336">
            <v>9792.7000000000007</v>
          </cell>
          <cell r="D4336">
            <v>-1.7044317567567582</v>
          </cell>
        </row>
        <row r="4337">
          <cell r="B4337">
            <v>9814</v>
          </cell>
          <cell r="D4337">
            <v>-1.5485317567567591</v>
          </cell>
        </row>
        <row r="4338">
          <cell r="B4338">
            <v>9835.4</v>
          </cell>
          <cell r="D4338">
            <v>-1.5184317567567582</v>
          </cell>
        </row>
        <row r="4339">
          <cell r="B4339">
            <v>9856.7000000000007</v>
          </cell>
          <cell r="D4339">
            <v>-1.5080317567567594</v>
          </cell>
        </row>
        <row r="4340">
          <cell r="B4340">
            <v>9878</v>
          </cell>
          <cell r="D4340">
            <v>-1.4782317567567578</v>
          </cell>
        </row>
        <row r="4341">
          <cell r="B4341">
            <v>9899.3000000000011</v>
          </cell>
          <cell r="D4341">
            <v>-1.2011317567567588</v>
          </cell>
        </row>
        <row r="4342">
          <cell r="B4342">
            <v>9920.7000000000007</v>
          </cell>
          <cell r="D4342">
            <v>-1.1981317567567586</v>
          </cell>
        </row>
        <row r="4343">
          <cell r="B4343">
            <v>9942</v>
          </cell>
          <cell r="D4343">
            <v>-1.1885317567567579</v>
          </cell>
        </row>
        <row r="4344">
          <cell r="B4344">
            <v>9963.3000000000011</v>
          </cell>
          <cell r="D4344">
            <v>-1.4229317567567588</v>
          </cell>
        </row>
        <row r="4345">
          <cell r="B4345">
            <v>9984.6</v>
          </cell>
          <cell r="D4345">
            <v>-1.113031756756758</v>
          </cell>
        </row>
        <row r="4347">
          <cell r="B4347">
            <v>9690.5</v>
          </cell>
          <cell r="D4347">
            <v>-0.55913175675675841</v>
          </cell>
        </row>
        <row r="4348">
          <cell r="B4348">
            <v>9695</v>
          </cell>
          <cell r="D4348">
            <v>-0.50913175675675859</v>
          </cell>
        </row>
        <row r="4349">
          <cell r="B4349">
            <v>9699.5</v>
          </cell>
          <cell r="D4349">
            <v>-0.53913175675675884</v>
          </cell>
        </row>
        <row r="4350">
          <cell r="B4350">
            <v>9704</v>
          </cell>
          <cell r="D4350">
            <v>-0.91913175675675873</v>
          </cell>
        </row>
        <row r="4351">
          <cell r="B4351">
            <v>9708.5</v>
          </cell>
          <cell r="D4351">
            <v>-0.9991317567567588</v>
          </cell>
        </row>
        <row r="4352">
          <cell r="B4352">
            <v>9713</v>
          </cell>
          <cell r="D4352">
            <v>-1.1391317567567594</v>
          </cell>
        </row>
        <row r="4353">
          <cell r="B4353">
            <v>9717.5</v>
          </cell>
          <cell r="D4353">
            <v>-0.8091317567567593</v>
          </cell>
        </row>
        <row r="4354">
          <cell r="B4354">
            <v>9722</v>
          </cell>
          <cell r="D4354">
            <v>-0.67913175675675852</v>
          </cell>
        </row>
        <row r="4355">
          <cell r="B4355">
            <v>9726.5</v>
          </cell>
          <cell r="D4355">
            <v>-0.48913175675675813</v>
          </cell>
        </row>
        <row r="4356">
          <cell r="B4356">
            <v>9731</v>
          </cell>
          <cell r="D4356">
            <v>-0.65913175675675895</v>
          </cell>
        </row>
        <row r="4357">
          <cell r="B4357">
            <v>9735.5</v>
          </cell>
          <cell r="D4357">
            <v>-0.35913175675675824</v>
          </cell>
        </row>
        <row r="4358">
          <cell r="B4358">
            <v>9740</v>
          </cell>
          <cell r="D4358">
            <v>-0.52913175675675816</v>
          </cell>
        </row>
        <row r="4359">
          <cell r="B4359">
            <v>9744.5</v>
          </cell>
          <cell r="D4359">
            <v>-0.58913175675675866</v>
          </cell>
        </row>
        <row r="4360">
          <cell r="B4360">
            <v>9749</v>
          </cell>
          <cell r="D4360">
            <v>-0.67913175675675852</v>
          </cell>
        </row>
        <row r="4361">
          <cell r="B4361">
            <v>9753.5</v>
          </cell>
          <cell r="D4361">
            <v>-0.88913175675675937</v>
          </cell>
        </row>
        <row r="4362">
          <cell r="B4362">
            <v>9758</v>
          </cell>
          <cell r="D4362">
            <v>-0.87913175675675781</v>
          </cell>
        </row>
        <row r="4363">
          <cell r="B4363">
            <v>9762.5</v>
          </cell>
          <cell r="D4363">
            <v>-0.89913175675675916</v>
          </cell>
        </row>
        <row r="4364">
          <cell r="B4364">
            <v>9767</v>
          </cell>
          <cell r="D4364">
            <v>-1.0991317567567584</v>
          </cell>
        </row>
        <row r="4365">
          <cell r="B4365">
            <v>9771.5</v>
          </cell>
          <cell r="D4365">
            <v>-1.2591317567567586</v>
          </cell>
        </row>
        <row r="4366">
          <cell r="B4366">
            <v>9776</v>
          </cell>
          <cell r="D4366">
            <v>-1.1391317567567594</v>
          </cell>
        </row>
        <row r="4367">
          <cell r="B4367">
            <v>9780.5</v>
          </cell>
          <cell r="D4367">
            <v>-1.2591317567567586</v>
          </cell>
        </row>
        <row r="4368">
          <cell r="B4368">
            <v>9785</v>
          </cell>
          <cell r="D4368">
            <v>-0.88913175675675937</v>
          </cell>
        </row>
        <row r="4369">
          <cell r="B4369">
            <v>9789.5</v>
          </cell>
          <cell r="D4369">
            <v>-0.63913175675675848</v>
          </cell>
        </row>
        <row r="4370">
          <cell r="B4370">
            <v>9794</v>
          </cell>
          <cell r="D4370">
            <v>-0.46913175675675856</v>
          </cell>
        </row>
        <row r="4371">
          <cell r="B4371">
            <v>9798.5</v>
          </cell>
          <cell r="D4371">
            <v>-0.39913175675675827</v>
          </cell>
        </row>
        <row r="4372">
          <cell r="B4372">
            <v>9803</v>
          </cell>
          <cell r="D4372">
            <v>-0.64913175675675827</v>
          </cell>
        </row>
        <row r="4373">
          <cell r="B4373">
            <v>9807.5</v>
          </cell>
          <cell r="D4373">
            <v>-0.66913175675675873</v>
          </cell>
        </row>
        <row r="4374">
          <cell r="B4374">
            <v>9812</v>
          </cell>
          <cell r="D4374">
            <v>-0.61913175675675891</v>
          </cell>
        </row>
        <row r="4375">
          <cell r="B4375">
            <v>9816.5</v>
          </cell>
          <cell r="D4375">
            <v>-0.51913175675675838</v>
          </cell>
        </row>
        <row r="4376">
          <cell r="B4376">
            <v>9821</v>
          </cell>
          <cell r="D4376">
            <v>-0.45913175675675877</v>
          </cell>
        </row>
        <row r="4377">
          <cell r="B4377">
            <v>9825.5</v>
          </cell>
          <cell r="D4377">
            <v>-0.41913175675675873</v>
          </cell>
        </row>
        <row r="4378">
          <cell r="B4378">
            <v>9830</v>
          </cell>
          <cell r="D4378">
            <v>-0.42913175675675852</v>
          </cell>
        </row>
        <row r="4379">
          <cell r="B4379">
            <v>9834.5</v>
          </cell>
          <cell r="D4379">
            <v>-0.50913175675675859</v>
          </cell>
        </row>
        <row r="4380">
          <cell r="B4380">
            <v>9839</v>
          </cell>
          <cell r="D4380">
            <v>-0.51913175675675838</v>
          </cell>
        </row>
        <row r="4381">
          <cell r="B4381">
            <v>9843.5</v>
          </cell>
          <cell r="D4381">
            <v>-0.59913175675675845</v>
          </cell>
        </row>
        <row r="4382">
          <cell r="B4382">
            <v>9848</v>
          </cell>
          <cell r="D4382">
            <v>-0.58913175675675866</v>
          </cell>
        </row>
        <row r="4383">
          <cell r="B4383">
            <v>9852.5</v>
          </cell>
          <cell r="D4383">
            <v>-0.55913175675675841</v>
          </cell>
        </row>
        <row r="4384">
          <cell r="B4384">
            <v>9857</v>
          </cell>
          <cell r="D4384">
            <v>-0.52913175675675816</v>
          </cell>
        </row>
        <row r="4385">
          <cell r="B4385">
            <v>9861.5</v>
          </cell>
          <cell r="D4385">
            <v>-0.66913175675675873</v>
          </cell>
        </row>
        <row r="4386">
          <cell r="B4386">
            <v>9866</v>
          </cell>
          <cell r="D4386">
            <v>-0.36913175675675891</v>
          </cell>
        </row>
        <row r="4387">
          <cell r="B4387">
            <v>9870.5</v>
          </cell>
          <cell r="D4387">
            <v>-0.38913175675675848</v>
          </cell>
        </row>
        <row r="4388">
          <cell r="B4388">
            <v>9875</v>
          </cell>
          <cell r="D4388">
            <v>-0.67913175675675852</v>
          </cell>
        </row>
        <row r="4389">
          <cell r="B4389">
            <v>9879.5</v>
          </cell>
          <cell r="D4389">
            <v>-0.7491317567567588</v>
          </cell>
        </row>
        <row r="4390">
          <cell r="B4390">
            <v>9884</v>
          </cell>
          <cell r="D4390">
            <v>-0.78913175675675795</v>
          </cell>
        </row>
        <row r="4391">
          <cell r="B4391">
            <v>9888.5</v>
          </cell>
          <cell r="D4391">
            <v>-0.79913175675675774</v>
          </cell>
        </row>
        <row r="4392">
          <cell r="B4392">
            <v>9893</v>
          </cell>
          <cell r="D4392">
            <v>-0.82913175675675888</v>
          </cell>
        </row>
        <row r="4393">
          <cell r="B4393">
            <v>9897.5</v>
          </cell>
          <cell r="D4393">
            <v>-0.51913175675675838</v>
          </cell>
        </row>
        <row r="4394">
          <cell r="B4394">
            <v>9902</v>
          </cell>
          <cell r="D4394">
            <v>-0.71913175675675767</v>
          </cell>
        </row>
        <row r="4395">
          <cell r="B4395">
            <v>9906.5</v>
          </cell>
          <cell r="D4395">
            <v>-0.72913175675675923</v>
          </cell>
        </row>
        <row r="4396">
          <cell r="B4396">
            <v>9911</v>
          </cell>
          <cell r="D4396">
            <v>-0.78913175675675795</v>
          </cell>
        </row>
        <row r="4397">
          <cell r="B4397">
            <v>9915.5</v>
          </cell>
          <cell r="D4397">
            <v>-0.53913175675675884</v>
          </cell>
        </row>
        <row r="4398">
          <cell r="B4398">
            <v>9920</v>
          </cell>
          <cell r="D4398">
            <v>-0.45913175675675877</v>
          </cell>
        </row>
        <row r="4399">
          <cell r="B4399">
            <v>9924.5</v>
          </cell>
          <cell r="D4399">
            <v>-0.76913175675675838</v>
          </cell>
        </row>
        <row r="4400">
          <cell r="B4400">
            <v>9929</v>
          </cell>
          <cell r="D4400">
            <v>-1.0891317567567587</v>
          </cell>
        </row>
        <row r="4401">
          <cell r="B4401">
            <v>9933.5</v>
          </cell>
          <cell r="D4401">
            <v>-1.2691317567567584</v>
          </cell>
        </row>
        <row r="4402">
          <cell r="B4402">
            <v>9938</v>
          </cell>
          <cell r="D4402">
            <v>-1.0191317567567584</v>
          </cell>
        </row>
        <row r="4403">
          <cell r="B4403">
            <v>9942.5</v>
          </cell>
          <cell r="D4403">
            <v>-1.0191317567567584</v>
          </cell>
        </row>
        <row r="4404">
          <cell r="B4404">
            <v>9947</v>
          </cell>
          <cell r="D4404">
            <v>-1.0691317567567591</v>
          </cell>
        </row>
        <row r="4405">
          <cell r="B4405">
            <v>9951.5</v>
          </cell>
          <cell r="D4405">
            <v>-1.4691317567567577</v>
          </cell>
        </row>
        <row r="4406">
          <cell r="B4406">
            <v>9956</v>
          </cell>
          <cell r="D4406">
            <v>-1.3191317567567591</v>
          </cell>
        </row>
        <row r="4407">
          <cell r="B4407">
            <v>9960.5</v>
          </cell>
          <cell r="D4407">
            <v>-1.1691317567567587</v>
          </cell>
        </row>
        <row r="4408">
          <cell r="B4408">
            <v>9965</v>
          </cell>
          <cell r="D4408">
            <v>-0.92913175675675852</v>
          </cell>
        </row>
        <row r="4409">
          <cell r="B4409">
            <v>9969.5</v>
          </cell>
          <cell r="D4409">
            <v>-1.0191317567567584</v>
          </cell>
        </row>
        <row r="4410">
          <cell r="B4410">
            <v>9974</v>
          </cell>
          <cell r="D4410">
            <v>-0.95913175675675788</v>
          </cell>
        </row>
        <row r="4411">
          <cell r="B4411">
            <v>9978.5</v>
          </cell>
          <cell r="D4411">
            <v>-0.76913175675675838</v>
          </cell>
        </row>
        <row r="4412">
          <cell r="B4412">
            <v>9983</v>
          </cell>
          <cell r="D4412">
            <v>-0.90913175675675895</v>
          </cell>
        </row>
        <row r="4413">
          <cell r="B4413">
            <v>9987.5</v>
          </cell>
          <cell r="D4413">
            <v>-0.73913175675675902</v>
          </cell>
        </row>
        <row r="4414">
          <cell r="B4414">
            <v>9992</v>
          </cell>
          <cell r="D4414">
            <v>-0.90913175675675895</v>
          </cell>
        </row>
        <row r="4415">
          <cell r="B4415">
            <v>9996.5</v>
          </cell>
          <cell r="D4415">
            <v>-0.94913175675675809</v>
          </cell>
        </row>
        <row r="4416">
          <cell r="B4416">
            <v>10001</v>
          </cell>
          <cell r="D4416">
            <v>-0.88913175675675937</v>
          </cell>
        </row>
        <row r="4417">
          <cell r="B4417">
            <v>10005.5</v>
          </cell>
          <cell r="D4417">
            <v>-0.81913175675675909</v>
          </cell>
        </row>
        <row r="4418">
          <cell r="B4418">
            <v>10010</v>
          </cell>
          <cell r="D4418">
            <v>-0.77913175675675816</v>
          </cell>
        </row>
        <row r="4419">
          <cell r="B4419">
            <v>10014.5</v>
          </cell>
          <cell r="D4419">
            <v>-0.75913175675675859</v>
          </cell>
        </row>
        <row r="4420">
          <cell r="B4420">
            <v>10019</v>
          </cell>
          <cell r="D4420">
            <v>-0.76913175675675838</v>
          </cell>
        </row>
        <row r="4421">
          <cell r="B4421">
            <v>10023.5</v>
          </cell>
          <cell r="D4421">
            <v>-0.94913175675675809</v>
          </cell>
        </row>
        <row r="4422">
          <cell r="B4422">
            <v>10028</v>
          </cell>
          <cell r="D4422">
            <v>-0.83913175675675866</v>
          </cell>
        </row>
        <row r="4423">
          <cell r="B4423">
            <v>10032.5</v>
          </cell>
          <cell r="D4423">
            <v>-0.83913175675675866</v>
          </cell>
        </row>
        <row r="4424">
          <cell r="B4424">
            <v>10037</v>
          </cell>
          <cell r="D4424">
            <v>-0.85913175675675824</v>
          </cell>
        </row>
        <row r="4425">
          <cell r="B4425">
            <v>10041.5</v>
          </cell>
          <cell r="D4425">
            <v>-0.94913175675675809</v>
          </cell>
        </row>
        <row r="4426">
          <cell r="B4426">
            <v>10046</v>
          </cell>
          <cell r="D4426">
            <v>-0.79913175675675774</v>
          </cell>
        </row>
        <row r="4427">
          <cell r="B4427">
            <v>10050.5</v>
          </cell>
          <cell r="D4427">
            <v>-0.73913175675675902</v>
          </cell>
        </row>
        <row r="4428">
          <cell r="B4428">
            <v>10055</v>
          </cell>
          <cell r="D4428">
            <v>-0.66913175675675873</v>
          </cell>
        </row>
        <row r="4429">
          <cell r="B4429">
            <v>10059.5</v>
          </cell>
          <cell r="D4429">
            <v>-1.0891317567567587</v>
          </cell>
        </row>
        <row r="4430">
          <cell r="B4430">
            <v>10064</v>
          </cell>
          <cell r="D4430">
            <v>-1.0791317567567589</v>
          </cell>
        </row>
        <row r="4431">
          <cell r="B4431">
            <v>10068.5</v>
          </cell>
          <cell r="D4431">
            <v>-0.9991317567567588</v>
          </cell>
        </row>
        <row r="4432">
          <cell r="B4432">
            <v>10073</v>
          </cell>
          <cell r="D4432">
            <v>-0.87913175675675781</v>
          </cell>
        </row>
        <row r="4433">
          <cell r="B4433">
            <v>10077.5</v>
          </cell>
          <cell r="D4433">
            <v>-0.88913175675675937</v>
          </cell>
        </row>
        <row r="4434">
          <cell r="B4434">
            <v>10082</v>
          </cell>
          <cell r="D4434">
            <v>-1.0991317567567584</v>
          </cell>
        </row>
        <row r="4435">
          <cell r="B4435">
            <v>10086.5</v>
          </cell>
          <cell r="D4435">
            <v>-0.91913175675675873</v>
          </cell>
        </row>
        <row r="4436">
          <cell r="B4436">
            <v>10091</v>
          </cell>
          <cell r="D4436">
            <v>-0.76913175675675838</v>
          </cell>
        </row>
        <row r="4437">
          <cell r="B4437">
            <v>10095.5</v>
          </cell>
          <cell r="D4437">
            <v>-0.5691317567567582</v>
          </cell>
        </row>
        <row r="4438">
          <cell r="B4438">
            <v>10100</v>
          </cell>
          <cell r="D4438">
            <v>-0.71913175675675767</v>
          </cell>
        </row>
        <row r="4439">
          <cell r="B4439">
            <v>10104.5</v>
          </cell>
          <cell r="D4439">
            <v>-0.54913175675675863</v>
          </cell>
        </row>
        <row r="4440">
          <cell r="B4440">
            <v>10109</v>
          </cell>
          <cell r="D4440">
            <v>-0.65913175675675895</v>
          </cell>
        </row>
        <row r="4441">
          <cell r="B4441">
            <v>10113.5</v>
          </cell>
          <cell r="D4441">
            <v>-0.6291317567567587</v>
          </cell>
        </row>
        <row r="4442">
          <cell r="B4442">
            <v>10118</v>
          </cell>
          <cell r="D4442">
            <v>-0.98913175675675902</v>
          </cell>
        </row>
        <row r="4443">
          <cell r="B4443">
            <v>10122.5</v>
          </cell>
          <cell r="D4443">
            <v>-1.1491317567567592</v>
          </cell>
        </row>
        <row r="4444">
          <cell r="B4444">
            <v>10127</v>
          </cell>
          <cell r="D4444">
            <v>-1.2791317567567582</v>
          </cell>
        </row>
        <row r="4445">
          <cell r="B4445">
            <v>10131.5</v>
          </cell>
          <cell r="D4445">
            <v>-1.4191317567567587</v>
          </cell>
        </row>
        <row r="4446">
          <cell r="B4446">
            <v>10136</v>
          </cell>
          <cell r="D4446">
            <v>-1.4091317567567589</v>
          </cell>
        </row>
        <row r="4447">
          <cell r="B4447">
            <v>10140.5</v>
          </cell>
          <cell r="D4447">
            <v>-1.2191317567567577</v>
          </cell>
        </row>
        <row r="4448">
          <cell r="B4448">
            <v>10145</v>
          </cell>
          <cell r="D4448">
            <v>-1.239131756756759</v>
          </cell>
        </row>
        <row r="4449">
          <cell r="B4449">
            <v>10149.5</v>
          </cell>
          <cell r="D4449">
            <v>-1.3191317567567591</v>
          </cell>
        </row>
        <row r="4450">
          <cell r="B4450">
            <v>10154</v>
          </cell>
          <cell r="D4450">
            <v>-1.1091317567567582</v>
          </cell>
        </row>
        <row r="4451">
          <cell r="B4451">
            <v>10158.5</v>
          </cell>
          <cell r="D4451">
            <v>-1.4991317567567588</v>
          </cell>
        </row>
        <row r="4452">
          <cell r="B4452">
            <v>10163</v>
          </cell>
          <cell r="D4452">
            <v>-1.0791317567567589</v>
          </cell>
        </row>
        <row r="4453">
          <cell r="B4453">
            <v>10167.5</v>
          </cell>
          <cell r="D4453">
            <v>-1.0991317567567584</v>
          </cell>
        </row>
        <row r="4454">
          <cell r="B4454">
            <v>10172</v>
          </cell>
          <cell r="D4454">
            <v>-1.2091317567567579</v>
          </cell>
        </row>
        <row r="4455">
          <cell r="B4455">
            <v>10176.5</v>
          </cell>
          <cell r="D4455">
            <v>-0.88913175675675937</v>
          </cell>
        </row>
        <row r="4456">
          <cell r="B4456">
            <v>10181</v>
          </cell>
          <cell r="D4456">
            <v>-0.88913175675675937</v>
          </cell>
        </row>
        <row r="4457">
          <cell r="B4457">
            <v>10185.5</v>
          </cell>
          <cell r="D4457">
            <v>-0.82913175675675888</v>
          </cell>
        </row>
        <row r="4458">
          <cell r="B4458">
            <v>10190</v>
          </cell>
          <cell r="D4458">
            <v>-0.85913175675675824</v>
          </cell>
        </row>
        <row r="4459">
          <cell r="B4459">
            <v>10194.5</v>
          </cell>
          <cell r="D4459">
            <v>-0.87913175675675781</v>
          </cell>
        </row>
        <row r="4460">
          <cell r="B4460">
            <v>10199</v>
          </cell>
          <cell r="D4460">
            <v>-1.0091317567567586</v>
          </cell>
        </row>
        <row r="4461">
          <cell r="B4461">
            <v>10203.5</v>
          </cell>
          <cell r="D4461">
            <v>-0.9991317567567588</v>
          </cell>
        </row>
        <row r="4462">
          <cell r="B4462">
            <v>10208</v>
          </cell>
          <cell r="D4462">
            <v>-0.98913175675675902</v>
          </cell>
        </row>
        <row r="4463">
          <cell r="B4463">
            <v>10212.5</v>
          </cell>
          <cell r="D4463">
            <v>-1.0191317567567584</v>
          </cell>
        </row>
        <row r="4464">
          <cell r="B4464">
            <v>10217</v>
          </cell>
          <cell r="D4464">
            <v>-0.9991317567567588</v>
          </cell>
        </row>
        <row r="4465">
          <cell r="B4465">
            <v>10221.5</v>
          </cell>
          <cell r="D4465">
            <v>-0.84913175675675845</v>
          </cell>
        </row>
        <row r="4466">
          <cell r="B4466">
            <v>10226</v>
          </cell>
          <cell r="D4466">
            <v>-0.94913175675675809</v>
          </cell>
        </row>
        <row r="4467">
          <cell r="B4467">
            <v>10230.5</v>
          </cell>
          <cell r="D4467">
            <v>-0.96913175675675767</v>
          </cell>
        </row>
        <row r="4468">
          <cell r="B4468">
            <v>10235</v>
          </cell>
          <cell r="D4468">
            <v>-0.97913175675675923</v>
          </cell>
        </row>
        <row r="4469">
          <cell r="B4469">
            <v>10239.5</v>
          </cell>
          <cell r="D4469">
            <v>-0.97913175675675923</v>
          </cell>
        </row>
        <row r="4470">
          <cell r="B4470">
            <v>10244</v>
          </cell>
          <cell r="D4470">
            <v>-0.9991317567567588</v>
          </cell>
        </row>
        <row r="4471">
          <cell r="B4471">
            <v>10248.5</v>
          </cell>
          <cell r="D4471">
            <v>-0.70913175675675788</v>
          </cell>
        </row>
        <row r="4472">
          <cell r="B4472">
            <v>10253</v>
          </cell>
          <cell r="D4472">
            <v>-0.75913175675675859</v>
          </cell>
        </row>
        <row r="4473">
          <cell r="B4473">
            <v>10253.199999999999</v>
          </cell>
          <cell r="D4473">
            <v>-0.92913175675675852</v>
          </cell>
        </row>
        <row r="4474">
          <cell r="B4474">
            <v>10253.299999999999</v>
          </cell>
          <cell r="D4474">
            <v>-1.0291317567567582</v>
          </cell>
        </row>
        <row r="4475">
          <cell r="B4475">
            <v>10253.5</v>
          </cell>
          <cell r="D4475">
            <v>-0.83913175675675866</v>
          </cell>
        </row>
        <row r="4476">
          <cell r="B4476">
            <v>10253.700000000001</v>
          </cell>
          <cell r="D4476">
            <v>-0.4991317567567588</v>
          </cell>
        </row>
        <row r="4477">
          <cell r="B4477">
            <v>10253.799999999999</v>
          </cell>
          <cell r="D4477">
            <v>-0.45913175675675877</v>
          </cell>
        </row>
        <row r="4478">
          <cell r="B4478">
            <v>10254</v>
          </cell>
          <cell r="D4478">
            <v>-0.20913175675675877</v>
          </cell>
        </row>
        <row r="4479">
          <cell r="B4479">
            <v>10254.200000000001</v>
          </cell>
          <cell r="D4479">
            <v>-0.29913175675675863</v>
          </cell>
        </row>
        <row r="4480">
          <cell r="B4480">
            <v>10254.300000000001</v>
          </cell>
          <cell r="D4480">
            <v>-0.55913175675675841</v>
          </cell>
        </row>
        <row r="4481">
          <cell r="B4481">
            <v>10254.5</v>
          </cell>
          <cell r="D4481">
            <v>-0.83913175675675866</v>
          </cell>
        </row>
        <row r="4482">
          <cell r="B4482">
            <v>10254.699999999999</v>
          </cell>
          <cell r="D4482">
            <v>-0.69913175675675809</v>
          </cell>
        </row>
        <row r="4483">
          <cell r="B4483">
            <v>10254.799999999999</v>
          </cell>
          <cell r="D4483">
            <v>-0.63913175675675848</v>
          </cell>
        </row>
        <row r="4484">
          <cell r="B4484">
            <v>10255</v>
          </cell>
          <cell r="D4484">
            <v>-0.73913175675675902</v>
          </cell>
        </row>
        <row r="4485">
          <cell r="B4485">
            <v>10255.200000000001</v>
          </cell>
          <cell r="D4485">
            <v>-1.3091317567567593</v>
          </cell>
        </row>
        <row r="4486">
          <cell r="B4486">
            <v>10255.299999999999</v>
          </cell>
          <cell r="D4486">
            <v>-0.69913175675675809</v>
          </cell>
        </row>
        <row r="4487">
          <cell r="B4487">
            <v>10255.5</v>
          </cell>
          <cell r="D4487">
            <v>-0.59913175675675845</v>
          </cell>
        </row>
        <row r="4488">
          <cell r="B4488">
            <v>10255.699999999999</v>
          </cell>
          <cell r="D4488">
            <v>-0.64913175675675827</v>
          </cell>
        </row>
        <row r="4489">
          <cell r="B4489">
            <v>10255.800000000001</v>
          </cell>
          <cell r="D4489">
            <v>-0.89913175675675916</v>
          </cell>
        </row>
        <row r="4490">
          <cell r="B4490">
            <v>10256</v>
          </cell>
          <cell r="D4490">
            <v>-1.1991317567567581</v>
          </cell>
        </row>
        <row r="4491">
          <cell r="B4491">
            <v>10256.199999999999</v>
          </cell>
          <cell r="D4491">
            <v>-1.2291317567567592</v>
          </cell>
        </row>
        <row r="4492">
          <cell r="B4492">
            <v>10256.299999999999</v>
          </cell>
          <cell r="D4492">
            <v>-0.98913175675675902</v>
          </cell>
        </row>
        <row r="4493">
          <cell r="B4493">
            <v>10256.5</v>
          </cell>
          <cell r="D4493">
            <v>-0.96913175675675767</v>
          </cell>
        </row>
        <row r="4494">
          <cell r="B4494">
            <v>10256.700000000001</v>
          </cell>
          <cell r="D4494">
            <v>-0.89913175675675916</v>
          </cell>
        </row>
        <row r="4495">
          <cell r="B4495">
            <v>10256.799999999999</v>
          </cell>
          <cell r="D4495">
            <v>-0.88913175675675937</v>
          </cell>
        </row>
        <row r="4496">
          <cell r="B4496">
            <v>10257</v>
          </cell>
          <cell r="D4496">
            <v>-1.0991317567567584</v>
          </cell>
        </row>
        <row r="4497">
          <cell r="B4497">
            <v>10257.199999999999</v>
          </cell>
          <cell r="D4497">
            <v>-1.039131756756758</v>
          </cell>
        </row>
        <row r="4498">
          <cell r="B4498">
            <v>10257.300000000001</v>
          </cell>
          <cell r="D4498">
            <v>-1.0191317567567584</v>
          </cell>
        </row>
        <row r="4499">
          <cell r="B4499">
            <v>10257.5</v>
          </cell>
          <cell r="D4499">
            <v>-0.8091317567567593</v>
          </cell>
        </row>
        <row r="4500">
          <cell r="B4500">
            <v>10257.700000000001</v>
          </cell>
          <cell r="D4500">
            <v>-0.92913175675675852</v>
          </cell>
        </row>
        <row r="4501">
          <cell r="B4501">
            <v>10257.799999999999</v>
          </cell>
          <cell r="D4501">
            <v>-0.79913175675675774</v>
          </cell>
        </row>
        <row r="4502">
          <cell r="B4502">
            <v>10258</v>
          </cell>
          <cell r="D4502">
            <v>-1.1591317567567589</v>
          </cell>
        </row>
        <row r="4503">
          <cell r="B4503">
            <v>10258.200000000001</v>
          </cell>
          <cell r="D4503">
            <v>-0.87913175675675781</v>
          </cell>
        </row>
        <row r="4504">
          <cell r="B4504">
            <v>10258.300000000001</v>
          </cell>
          <cell r="D4504">
            <v>-1.3191317567567591</v>
          </cell>
        </row>
        <row r="4505">
          <cell r="B4505">
            <v>10258.5</v>
          </cell>
          <cell r="D4505">
            <v>-1.3591317567567582</v>
          </cell>
        </row>
        <row r="4506">
          <cell r="B4506">
            <v>10258.699999999999</v>
          </cell>
          <cell r="D4506">
            <v>-1.289131756756758</v>
          </cell>
        </row>
        <row r="4507">
          <cell r="B4507">
            <v>10258.800000000001</v>
          </cell>
          <cell r="D4507">
            <v>-1.3891317567567594</v>
          </cell>
        </row>
        <row r="4508">
          <cell r="B4508">
            <v>10259</v>
          </cell>
          <cell r="D4508">
            <v>-1.3591317567567582</v>
          </cell>
        </row>
        <row r="4509">
          <cell r="B4509">
            <v>10259.200000000001</v>
          </cell>
          <cell r="D4509">
            <v>-1.0891317567567587</v>
          </cell>
        </row>
        <row r="4510">
          <cell r="B4510">
            <v>10259.299999999999</v>
          </cell>
          <cell r="D4510">
            <v>-0.98913175675675902</v>
          </cell>
        </row>
        <row r="4511">
          <cell r="B4511">
            <v>10259.5</v>
          </cell>
          <cell r="D4511">
            <v>-1.1491317567567592</v>
          </cell>
        </row>
        <row r="4512">
          <cell r="B4512">
            <v>10259.700000000001</v>
          </cell>
          <cell r="D4512">
            <v>-1.4191317567567587</v>
          </cell>
        </row>
        <row r="4513">
          <cell r="B4513">
            <v>10259.800000000001</v>
          </cell>
          <cell r="D4513">
            <v>-1.4791317567567592</v>
          </cell>
        </row>
        <row r="4514">
          <cell r="B4514">
            <v>10260</v>
          </cell>
          <cell r="D4514">
            <v>-1.369131756756758</v>
          </cell>
        </row>
        <row r="4515">
          <cell r="B4515">
            <v>10260.199999999999</v>
          </cell>
          <cell r="D4515">
            <v>-1.1991317567567581</v>
          </cell>
        </row>
        <row r="4516">
          <cell r="B4516">
            <v>10260.300000000001</v>
          </cell>
          <cell r="D4516">
            <v>-0.96913175675675767</v>
          </cell>
        </row>
        <row r="4517">
          <cell r="B4517">
            <v>10260.5</v>
          </cell>
          <cell r="D4517">
            <v>-0.81913175675675909</v>
          </cell>
        </row>
        <row r="4518">
          <cell r="B4518">
            <v>10260.700000000001</v>
          </cell>
          <cell r="D4518">
            <v>-0.46913175675675856</v>
          </cell>
        </row>
        <row r="4519">
          <cell r="B4519">
            <v>10260.799999999999</v>
          </cell>
          <cell r="D4519">
            <v>-0.47913175675675834</v>
          </cell>
        </row>
        <row r="4520">
          <cell r="B4520">
            <v>10261</v>
          </cell>
          <cell r="D4520">
            <v>-0.42913175675675852</v>
          </cell>
        </row>
        <row r="4521">
          <cell r="B4521">
            <v>10261.200000000001</v>
          </cell>
          <cell r="D4521">
            <v>-0.39913175675675827</v>
          </cell>
        </row>
        <row r="4522">
          <cell r="B4522">
            <v>10261.300000000001</v>
          </cell>
          <cell r="D4522">
            <v>-0.29913175675675863</v>
          </cell>
        </row>
        <row r="4523">
          <cell r="B4523">
            <v>10261.5</v>
          </cell>
          <cell r="D4523">
            <v>-0.59913175675675845</v>
          </cell>
        </row>
        <row r="4524">
          <cell r="B4524">
            <v>10261.699999999999</v>
          </cell>
          <cell r="D4524">
            <v>-0.5691317567567582</v>
          </cell>
        </row>
        <row r="4525">
          <cell r="B4525">
            <v>10261.799999999999</v>
          </cell>
          <cell r="D4525">
            <v>-0.69913175675675809</v>
          </cell>
        </row>
        <row r="4526">
          <cell r="B4526">
            <v>10262</v>
          </cell>
          <cell r="D4526">
            <v>-0.70913175675675788</v>
          </cell>
        </row>
        <row r="4527">
          <cell r="B4527">
            <v>10262.200000000001</v>
          </cell>
          <cell r="D4527">
            <v>-0.85913175675675824</v>
          </cell>
        </row>
        <row r="4528">
          <cell r="B4528">
            <v>10262.299999999999</v>
          </cell>
          <cell r="D4528">
            <v>-0.86913175675675802</v>
          </cell>
        </row>
        <row r="4529">
          <cell r="B4529">
            <v>10262.5</v>
          </cell>
          <cell r="D4529">
            <v>-0.94913175675675809</v>
          </cell>
        </row>
        <row r="4530">
          <cell r="B4530">
            <v>10262.700000000001</v>
          </cell>
          <cell r="D4530">
            <v>-0.84913175675675845</v>
          </cell>
        </row>
        <row r="4531">
          <cell r="B4531">
            <v>10262.800000000001</v>
          </cell>
          <cell r="D4531">
            <v>-1.1891317567567583</v>
          </cell>
        </row>
        <row r="4532">
          <cell r="B4532">
            <v>10263</v>
          </cell>
          <cell r="D4532">
            <v>-1.0791317567567589</v>
          </cell>
        </row>
        <row r="4533">
          <cell r="B4533">
            <v>10263.199999999999</v>
          </cell>
          <cell r="D4533">
            <v>-1.0091317567567586</v>
          </cell>
        </row>
        <row r="4534">
          <cell r="B4534">
            <v>10263.299999999999</v>
          </cell>
          <cell r="D4534">
            <v>-0.89913175675675916</v>
          </cell>
        </row>
        <row r="4535">
          <cell r="B4535">
            <v>10263.5</v>
          </cell>
          <cell r="D4535">
            <v>-0.87913175675675781</v>
          </cell>
        </row>
        <row r="4536">
          <cell r="B4536">
            <v>10263.700000000001</v>
          </cell>
          <cell r="D4536">
            <v>-0.79913175675675774</v>
          </cell>
        </row>
        <row r="4537">
          <cell r="B4537">
            <v>10263.799999999999</v>
          </cell>
          <cell r="D4537">
            <v>-0.75913175675675859</v>
          </cell>
        </row>
        <row r="4538">
          <cell r="B4538">
            <v>10264</v>
          </cell>
          <cell r="D4538">
            <v>-0.78913175675675795</v>
          </cell>
        </row>
        <row r="4539">
          <cell r="B4539">
            <v>10264.200000000001</v>
          </cell>
          <cell r="D4539">
            <v>-0.90913175675675895</v>
          </cell>
        </row>
        <row r="4540">
          <cell r="B4540">
            <v>10264.300000000001</v>
          </cell>
          <cell r="D4540">
            <v>-0.79913175675675774</v>
          </cell>
        </row>
        <row r="4541">
          <cell r="B4541">
            <v>10264.5</v>
          </cell>
          <cell r="D4541">
            <v>-1.0291317567567582</v>
          </cell>
        </row>
        <row r="4542">
          <cell r="B4542">
            <v>10264.699999999999</v>
          </cell>
          <cell r="D4542">
            <v>-0.92913175675675852</v>
          </cell>
        </row>
        <row r="4543">
          <cell r="B4543">
            <v>10264.799999999999</v>
          </cell>
          <cell r="D4543">
            <v>-0.86913175675675802</v>
          </cell>
        </row>
        <row r="4544">
          <cell r="B4544">
            <v>10265</v>
          </cell>
          <cell r="D4544">
            <v>-0.8091317567567593</v>
          </cell>
        </row>
        <row r="4545">
          <cell r="B4545">
            <v>10265.200000000001</v>
          </cell>
          <cell r="D4545">
            <v>-0.70913175675675788</v>
          </cell>
        </row>
        <row r="4546">
          <cell r="B4546">
            <v>10265.299999999999</v>
          </cell>
          <cell r="D4546">
            <v>-0.58913175675675866</v>
          </cell>
        </row>
        <row r="4547">
          <cell r="B4547">
            <v>10265.5</v>
          </cell>
          <cell r="D4547">
            <v>-0.63913175675675848</v>
          </cell>
        </row>
        <row r="4548">
          <cell r="B4548">
            <v>10265.700000000001</v>
          </cell>
          <cell r="D4548">
            <v>-0.65913175675675895</v>
          </cell>
        </row>
        <row r="4549">
          <cell r="B4549">
            <v>10265.800000000001</v>
          </cell>
          <cell r="D4549">
            <v>-0.69913175675675809</v>
          </cell>
        </row>
        <row r="4550">
          <cell r="B4550">
            <v>10266</v>
          </cell>
          <cell r="D4550">
            <v>-0.58913175675675866</v>
          </cell>
        </row>
        <row r="4551">
          <cell r="B4551">
            <v>10266.199999999999</v>
          </cell>
          <cell r="D4551">
            <v>-0.81913175675675909</v>
          </cell>
        </row>
        <row r="4552">
          <cell r="B4552">
            <v>10266.299999999999</v>
          </cell>
          <cell r="D4552">
            <v>-0.83913175675675866</v>
          </cell>
        </row>
        <row r="4553">
          <cell r="B4553">
            <v>10266.5</v>
          </cell>
          <cell r="D4553">
            <v>-0.88913175675675937</v>
          </cell>
        </row>
        <row r="4554">
          <cell r="B4554">
            <v>10266.700000000001</v>
          </cell>
          <cell r="D4554">
            <v>-0.76913175675675838</v>
          </cell>
        </row>
        <row r="4555">
          <cell r="B4555">
            <v>10266.799999999999</v>
          </cell>
          <cell r="D4555">
            <v>-0.4991317567567588</v>
          </cell>
        </row>
        <row r="4556">
          <cell r="B4556">
            <v>10267</v>
          </cell>
          <cell r="D4556">
            <v>-0.3791317567567587</v>
          </cell>
        </row>
        <row r="4557">
          <cell r="B4557">
            <v>10267.200000000001</v>
          </cell>
          <cell r="D4557">
            <v>-0.38913175675675848</v>
          </cell>
        </row>
        <row r="4558">
          <cell r="B4558">
            <v>10267.300000000001</v>
          </cell>
          <cell r="D4558">
            <v>-0.41913175675675873</v>
          </cell>
        </row>
        <row r="4559">
          <cell r="B4559">
            <v>10267.5</v>
          </cell>
          <cell r="D4559">
            <v>-0.48913175675675813</v>
          </cell>
        </row>
        <row r="4560">
          <cell r="B4560">
            <v>10267.699999999999</v>
          </cell>
          <cell r="D4560">
            <v>-0.45913175675675877</v>
          </cell>
        </row>
        <row r="4561">
          <cell r="B4561">
            <v>10267.799999999999</v>
          </cell>
          <cell r="D4561">
            <v>-0.47913175675675834</v>
          </cell>
        </row>
        <row r="4562">
          <cell r="B4562">
            <v>10268</v>
          </cell>
          <cell r="D4562">
            <v>-0.54913175675675863</v>
          </cell>
        </row>
        <row r="4563">
          <cell r="B4563">
            <v>10269</v>
          </cell>
          <cell r="D4563">
            <v>-0.84913175675675845</v>
          </cell>
        </row>
        <row r="4564">
          <cell r="B4564">
            <v>10270</v>
          </cell>
          <cell r="D4564">
            <v>-0.3791317567567587</v>
          </cell>
        </row>
        <row r="4565">
          <cell r="B4565">
            <v>10270.9</v>
          </cell>
          <cell r="D4565">
            <v>-0.39913175675675827</v>
          </cell>
        </row>
        <row r="4566">
          <cell r="B4566">
            <v>10271.9</v>
          </cell>
          <cell r="D4566">
            <v>-0.5691317567567582</v>
          </cell>
        </row>
        <row r="4567">
          <cell r="B4567">
            <v>10272.9</v>
          </cell>
          <cell r="D4567">
            <v>-0.45913175675675877</v>
          </cell>
        </row>
        <row r="4568">
          <cell r="B4568">
            <v>10273.9</v>
          </cell>
          <cell r="D4568">
            <v>-0.54913175675675863</v>
          </cell>
        </row>
        <row r="4569">
          <cell r="B4569">
            <v>10274.900000000001</v>
          </cell>
          <cell r="D4569">
            <v>-0.57913175675675888</v>
          </cell>
        </row>
        <row r="4570">
          <cell r="B4570">
            <v>10275.800000000001</v>
          </cell>
          <cell r="D4570">
            <v>-0.7491317567567588</v>
          </cell>
        </row>
        <row r="4571">
          <cell r="B4571">
            <v>10276.799999999999</v>
          </cell>
          <cell r="D4571">
            <v>-0.61913175675675891</v>
          </cell>
        </row>
        <row r="4572">
          <cell r="B4572">
            <v>10277.799999999999</v>
          </cell>
          <cell r="D4572">
            <v>-0.44913175675675809</v>
          </cell>
        </row>
        <row r="4573">
          <cell r="B4573">
            <v>10278.800000000001</v>
          </cell>
          <cell r="D4573">
            <v>-0.82913175675675888</v>
          </cell>
        </row>
        <row r="4574">
          <cell r="B4574">
            <v>10279.799999999999</v>
          </cell>
          <cell r="D4574">
            <v>-0.7491317567567588</v>
          </cell>
        </row>
        <row r="4575">
          <cell r="B4575">
            <v>10280.799999999999</v>
          </cell>
          <cell r="D4575">
            <v>-0.67913175675675852</v>
          </cell>
        </row>
        <row r="4576">
          <cell r="B4576">
            <v>10281.700000000001</v>
          </cell>
          <cell r="D4576">
            <v>-0.75913175675675859</v>
          </cell>
        </row>
        <row r="4577">
          <cell r="B4577">
            <v>10282.700000000001</v>
          </cell>
          <cell r="D4577">
            <v>-0.91913175675675873</v>
          </cell>
        </row>
        <row r="4578">
          <cell r="B4578">
            <v>10283.699999999999</v>
          </cell>
          <cell r="D4578">
            <v>-0.82913175675675888</v>
          </cell>
        </row>
        <row r="4579">
          <cell r="B4579">
            <v>10284.700000000001</v>
          </cell>
          <cell r="D4579">
            <v>-0.79913175675675774</v>
          </cell>
        </row>
        <row r="4580">
          <cell r="B4580">
            <v>10285.700000000001</v>
          </cell>
          <cell r="D4580">
            <v>-0.64913175675675827</v>
          </cell>
        </row>
        <row r="4581">
          <cell r="B4581">
            <v>10286.6</v>
          </cell>
          <cell r="D4581">
            <v>-0.50913175675675859</v>
          </cell>
        </row>
        <row r="4582">
          <cell r="B4582">
            <v>10287.599999999999</v>
          </cell>
          <cell r="D4582">
            <v>-0.78913175675675795</v>
          </cell>
        </row>
        <row r="4583">
          <cell r="B4583">
            <v>10288.6</v>
          </cell>
          <cell r="D4583">
            <v>-0.66913175675675873</v>
          </cell>
        </row>
        <row r="4584">
          <cell r="B4584">
            <v>10289.6</v>
          </cell>
          <cell r="D4584">
            <v>-0.8091317567567593</v>
          </cell>
        </row>
        <row r="4585">
          <cell r="B4585">
            <v>10290.6</v>
          </cell>
          <cell r="D4585">
            <v>-0.90913175675675895</v>
          </cell>
        </row>
        <row r="4586">
          <cell r="B4586">
            <v>10291.5</v>
          </cell>
          <cell r="D4586">
            <v>-0.84913175675675845</v>
          </cell>
        </row>
        <row r="4587">
          <cell r="B4587">
            <v>10292.5</v>
          </cell>
          <cell r="D4587">
            <v>-0.85913175675675824</v>
          </cell>
        </row>
        <row r="4588">
          <cell r="B4588">
            <v>10293.5</v>
          </cell>
          <cell r="D4588">
            <v>-0.58913175675675866</v>
          </cell>
        </row>
        <row r="4589">
          <cell r="B4589">
            <v>10294.5</v>
          </cell>
          <cell r="D4589">
            <v>-0.69913175675675809</v>
          </cell>
        </row>
        <row r="4590">
          <cell r="B4590">
            <v>10295.5</v>
          </cell>
          <cell r="D4590">
            <v>-0.94913175675675809</v>
          </cell>
        </row>
        <row r="4591">
          <cell r="B4591">
            <v>10296.4</v>
          </cell>
          <cell r="D4591">
            <v>-0.93913175675675831</v>
          </cell>
        </row>
        <row r="4592">
          <cell r="B4592">
            <v>10297.4</v>
          </cell>
          <cell r="D4592">
            <v>-0.94913175675675809</v>
          </cell>
        </row>
        <row r="4593">
          <cell r="B4593">
            <v>10298.400000000001</v>
          </cell>
          <cell r="D4593">
            <v>-0.88913175675675937</v>
          </cell>
        </row>
        <row r="4594">
          <cell r="B4594">
            <v>10299.4</v>
          </cell>
          <cell r="D4594">
            <v>-0.79913175675675774</v>
          </cell>
        </row>
        <row r="4595">
          <cell r="B4595">
            <v>10300.4</v>
          </cell>
          <cell r="D4595">
            <v>-0.8091317567567593</v>
          </cell>
        </row>
        <row r="4596">
          <cell r="B4596">
            <v>10301.4</v>
          </cell>
          <cell r="D4596">
            <v>-0.87913175675675781</v>
          </cell>
        </row>
        <row r="4597">
          <cell r="B4597">
            <v>10302.300000000001</v>
          </cell>
          <cell r="D4597">
            <v>-1.0291317567567582</v>
          </cell>
        </row>
        <row r="4598">
          <cell r="B4598">
            <v>10303.299999999999</v>
          </cell>
          <cell r="D4598">
            <v>-0.81913175675675909</v>
          </cell>
        </row>
        <row r="4599">
          <cell r="B4599">
            <v>10304.299999999999</v>
          </cell>
          <cell r="D4599">
            <v>-0.76913175675675838</v>
          </cell>
        </row>
        <row r="4600">
          <cell r="B4600">
            <v>10305.300000000001</v>
          </cell>
          <cell r="D4600">
            <v>-0.77913175675675816</v>
          </cell>
        </row>
        <row r="4601">
          <cell r="B4601">
            <v>10306.300000000001</v>
          </cell>
          <cell r="D4601">
            <v>-0.81913175675675909</v>
          </cell>
        </row>
        <row r="4602">
          <cell r="B4602">
            <v>10307.200000000001</v>
          </cell>
          <cell r="D4602">
            <v>-0.9991317567567588</v>
          </cell>
        </row>
        <row r="4603">
          <cell r="B4603">
            <v>10308.199999999999</v>
          </cell>
          <cell r="D4603">
            <v>-0.81913175675675909</v>
          </cell>
        </row>
        <row r="4604">
          <cell r="B4604">
            <v>10309.200000000001</v>
          </cell>
          <cell r="D4604">
            <v>-0.93913175675675831</v>
          </cell>
        </row>
        <row r="4605">
          <cell r="B4605">
            <v>10310.200000000001</v>
          </cell>
          <cell r="D4605">
            <v>-0.83913175675675866</v>
          </cell>
        </row>
        <row r="4606">
          <cell r="B4606">
            <v>10311.199999999999</v>
          </cell>
          <cell r="D4606">
            <v>-0.89913175675675916</v>
          </cell>
        </row>
        <row r="4607">
          <cell r="B4607">
            <v>10312.099999999999</v>
          </cell>
          <cell r="D4607">
            <v>-0.92913175675675852</v>
          </cell>
        </row>
        <row r="4608">
          <cell r="B4608">
            <v>10313.1</v>
          </cell>
          <cell r="D4608">
            <v>-0.83913175675675866</v>
          </cell>
        </row>
        <row r="4609">
          <cell r="B4609">
            <v>10314.1</v>
          </cell>
          <cell r="D4609">
            <v>-0.97913175675675923</v>
          </cell>
        </row>
        <row r="4610">
          <cell r="B4610">
            <v>10315.099999999999</v>
          </cell>
          <cell r="D4610">
            <v>-0.98913175675675902</v>
          </cell>
        </row>
        <row r="4611">
          <cell r="B4611">
            <v>10316.1</v>
          </cell>
          <cell r="D4611">
            <v>-0.94913175675675809</v>
          </cell>
        </row>
        <row r="4612">
          <cell r="B4612">
            <v>10317</v>
          </cell>
          <cell r="D4612">
            <v>-0.93913175675675831</v>
          </cell>
        </row>
        <row r="4613">
          <cell r="B4613">
            <v>10318</v>
          </cell>
          <cell r="D4613">
            <v>-0.9991317567567588</v>
          </cell>
        </row>
        <row r="4614">
          <cell r="B4614">
            <v>10319</v>
          </cell>
          <cell r="D4614">
            <v>-0.91913175675675873</v>
          </cell>
        </row>
        <row r="4615">
          <cell r="B4615">
            <v>10320</v>
          </cell>
          <cell r="D4615">
            <v>-0.96913175675675767</v>
          </cell>
        </row>
        <row r="4616">
          <cell r="B4616">
            <v>10321</v>
          </cell>
          <cell r="D4616">
            <v>-1.1091317567567582</v>
          </cell>
        </row>
        <row r="4617">
          <cell r="B4617">
            <v>10322</v>
          </cell>
          <cell r="D4617">
            <v>-1.1491317567567592</v>
          </cell>
        </row>
        <row r="4618">
          <cell r="B4618">
            <v>10322.900000000001</v>
          </cell>
          <cell r="D4618">
            <v>-1.3891317567567594</v>
          </cell>
        </row>
        <row r="4619">
          <cell r="B4619">
            <v>10323.9</v>
          </cell>
          <cell r="D4619">
            <v>-1.3891317567567594</v>
          </cell>
        </row>
        <row r="4620">
          <cell r="B4620">
            <v>10324.9</v>
          </cell>
          <cell r="D4620">
            <v>-1.239131756756759</v>
          </cell>
        </row>
        <row r="4621">
          <cell r="B4621">
            <v>10325.900000000001</v>
          </cell>
          <cell r="D4621">
            <v>-1.289131756756758</v>
          </cell>
        </row>
        <row r="4622">
          <cell r="B4622">
            <v>10326.9</v>
          </cell>
          <cell r="D4622">
            <v>-1.2091317567567579</v>
          </cell>
        </row>
        <row r="4623">
          <cell r="B4623">
            <v>10327.799999999999</v>
          </cell>
          <cell r="D4623">
            <v>-1.2591317567567586</v>
          </cell>
        </row>
        <row r="4624">
          <cell r="B4624">
            <v>10328.799999999999</v>
          </cell>
          <cell r="D4624">
            <v>-1.0991317567567584</v>
          </cell>
        </row>
        <row r="4625">
          <cell r="B4625">
            <v>10329.800000000001</v>
          </cell>
          <cell r="D4625">
            <v>-1.0491317567567577</v>
          </cell>
        </row>
        <row r="4626">
          <cell r="B4626">
            <v>10330.799999999999</v>
          </cell>
          <cell r="D4626">
            <v>-0.94913175675675809</v>
          </cell>
        </row>
        <row r="4627">
          <cell r="B4627">
            <v>10331.799999999999</v>
          </cell>
          <cell r="D4627">
            <v>-1.0591317567567593</v>
          </cell>
        </row>
        <row r="4628">
          <cell r="B4628">
            <v>10332.700000000001</v>
          </cell>
          <cell r="D4628">
            <v>-1.0891317567567587</v>
          </cell>
        </row>
        <row r="4629">
          <cell r="B4629">
            <v>10333.700000000001</v>
          </cell>
          <cell r="D4629">
            <v>-1.1291317567567578</v>
          </cell>
        </row>
        <row r="4630">
          <cell r="B4630">
            <v>10334.699999999999</v>
          </cell>
          <cell r="D4630">
            <v>-0.96913175675675767</v>
          </cell>
        </row>
        <row r="4631">
          <cell r="B4631">
            <v>10335.699999999999</v>
          </cell>
          <cell r="D4631">
            <v>-0.91913175675675873</v>
          </cell>
        </row>
        <row r="4632">
          <cell r="B4632">
            <v>10336.700000000001</v>
          </cell>
          <cell r="D4632">
            <v>-0.91913175675675873</v>
          </cell>
        </row>
        <row r="4633">
          <cell r="B4633">
            <v>10337.6</v>
          </cell>
          <cell r="D4633">
            <v>-1.0591317567567593</v>
          </cell>
        </row>
        <row r="4634">
          <cell r="B4634">
            <v>10338.6</v>
          </cell>
          <cell r="D4634">
            <v>-1.1891317567567583</v>
          </cell>
        </row>
        <row r="4635">
          <cell r="B4635">
            <v>10339.6</v>
          </cell>
          <cell r="D4635">
            <v>-1.1591317567567589</v>
          </cell>
        </row>
        <row r="4636">
          <cell r="B4636">
            <v>10340.6</v>
          </cell>
          <cell r="D4636">
            <v>-1.0691317567567591</v>
          </cell>
        </row>
        <row r="4637">
          <cell r="B4637">
            <v>10341.6</v>
          </cell>
          <cell r="D4637">
            <v>-1.119131756756758</v>
          </cell>
        </row>
        <row r="4638">
          <cell r="B4638">
            <v>10342.599999999999</v>
          </cell>
          <cell r="D4638">
            <v>-1.0991317567567584</v>
          </cell>
        </row>
        <row r="4639">
          <cell r="B4639">
            <v>10343.5</v>
          </cell>
          <cell r="D4639">
            <v>-0.9991317567567588</v>
          </cell>
        </row>
        <row r="4640">
          <cell r="B4640">
            <v>10344.5</v>
          </cell>
          <cell r="D4640">
            <v>-0.97913175675675923</v>
          </cell>
        </row>
        <row r="4641">
          <cell r="B4641">
            <v>10345.5</v>
          </cell>
          <cell r="D4641">
            <v>-1.3091317567567593</v>
          </cell>
        </row>
        <row r="4642">
          <cell r="B4642">
            <v>10346.5</v>
          </cell>
          <cell r="D4642">
            <v>-1.1491317567567592</v>
          </cell>
        </row>
        <row r="4643">
          <cell r="B4643">
            <v>10347.5</v>
          </cell>
          <cell r="D4643">
            <v>-1.0591317567567593</v>
          </cell>
        </row>
        <row r="4644">
          <cell r="B4644">
            <v>10348.4</v>
          </cell>
          <cell r="D4644">
            <v>-0.90913175675675895</v>
          </cell>
        </row>
        <row r="4645">
          <cell r="B4645">
            <v>10349.4</v>
          </cell>
          <cell r="D4645">
            <v>-0.98913175675675902</v>
          </cell>
        </row>
        <row r="4646">
          <cell r="B4646">
            <v>10350.4</v>
          </cell>
          <cell r="D4646">
            <v>-0.85913175675675824</v>
          </cell>
        </row>
        <row r="4647">
          <cell r="B4647">
            <v>10351.4</v>
          </cell>
          <cell r="D4647">
            <v>-0.95913175675675788</v>
          </cell>
        </row>
        <row r="4648">
          <cell r="B4648">
            <v>10352.4</v>
          </cell>
          <cell r="D4648">
            <v>-1.0091317567567586</v>
          </cell>
        </row>
        <row r="4649">
          <cell r="B4649">
            <v>10353.300000000001</v>
          </cell>
          <cell r="D4649">
            <v>-1.0891317567567587</v>
          </cell>
        </row>
        <row r="4650">
          <cell r="B4650">
            <v>10354.300000000001</v>
          </cell>
          <cell r="D4650">
            <v>-0.95913175675675788</v>
          </cell>
        </row>
        <row r="4651">
          <cell r="B4651">
            <v>10355.299999999999</v>
          </cell>
          <cell r="D4651">
            <v>-0.95913175675675788</v>
          </cell>
        </row>
        <row r="4652">
          <cell r="B4652">
            <v>10356.299999999999</v>
          </cell>
          <cell r="D4652">
            <v>-0.92913175675675852</v>
          </cell>
        </row>
        <row r="4653">
          <cell r="B4653">
            <v>10357.300000000001</v>
          </cell>
          <cell r="D4653">
            <v>-0.84913175675675845</v>
          </cell>
        </row>
        <row r="4654">
          <cell r="B4654">
            <v>10358.200000000001</v>
          </cell>
          <cell r="D4654">
            <v>-1.0991317567567584</v>
          </cell>
        </row>
        <row r="4655">
          <cell r="B4655">
            <v>10359.199999999999</v>
          </cell>
          <cell r="D4655">
            <v>-0.93913175675675831</v>
          </cell>
        </row>
        <row r="4656">
          <cell r="B4656">
            <v>10360.200000000001</v>
          </cell>
          <cell r="D4656">
            <v>-0.79913175675675774</v>
          </cell>
        </row>
        <row r="4657">
          <cell r="B4657">
            <v>10361.200000000001</v>
          </cell>
          <cell r="D4657">
            <v>-0.75913175675675859</v>
          </cell>
        </row>
        <row r="4658">
          <cell r="B4658">
            <v>10362.199999999999</v>
          </cell>
          <cell r="D4658">
            <v>-0.9991317567567588</v>
          </cell>
        </row>
        <row r="4659">
          <cell r="B4659">
            <v>10363.200000000001</v>
          </cell>
          <cell r="D4659">
            <v>-0.93913175675675831</v>
          </cell>
        </row>
        <row r="4660">
          <cell r="B4660">
            <v>10364.1</v>
          </cell>
          <cell r="D4660">
            <v>-0.95913175675675788</v>
          </cell>
        </row>
        <row r="4661">
          <cell r="B4661">
            <v>10365.1</v>
          </cell>
          <cell r="D4661">
            <v>-0.78913175675675795</v>
          </cell>
        </row>
        <row r="4662">
          <cell r="B4662">
            <v>10366.099999999999</v>
          </cell>
          <cell r="D4662">
            <v>-0.93913175675675831</v>
          </cell>
        </row>
        <row r="4663">
          <cell r="B4663">
            <v>10367.1</v>
          </cell>
          <cell r="D4663">
            <v>-0.76913175675675838</v>
          </cell>
        </row>
        <row r="4664">
          <cell r="B4664">
            <v>10368.1</v>
          </cell>
          <cell r="D4664">
            <v>-0.88913175675675937</v>
          </cell>
        </row>
        <row r="4665">
          <cell r="B4665">
            <v>10369</v>
          </cell>
          <cell r="D4665">
            <v>-0.78913175675675795</v>
          </cell>
        </row>
        <row r="4666">
          <cell r="B4666">
            <v>10371</v>
          </cell>
          <cell r="D4666">
            <v>-0.78913175675675795</v>
          </cell>
        </row>
        <row r="4667">
          <cell r="B4667">
            <v>10372.6</v>
          </cell>
          <cell r="D4667">
            <v>-0.53913175675675884</v>
          </cell>
        </row>
        <row r="4668">
          <cell r="B4668">
            <v>10374.299999999999</v>
          </cell>
          <cell r="D4668">
            <v>-0.53913175675675884</v>
          </cell>
        </row>
        <row r="4669">
          <cell r="B4669">
            <v>10375.9</v>
          </cell>
          <cell r="D4669">
            <v>-0.5691317567567582</v>
          </cell>
        </row>
        <row r="4670">
          <cell r="B4670">
            <v>10377.5</v>
          </cell>
          <cell r="D4670">
            <v>-0.4991317567567588</v>
          </cell>
        </row>
        <row r="4671">
          <cell r="B4671">
            <v>10379.099999999999</v>
          </cell>
          <cell r="D4671">
            <v>-0.46913175675675856</v>
          </cell>
        </row>
        <row r="4672">
          <cell r="B4672">
            <v>10380.800000000001</v>
          </cell>
          <cell r="D4672">
            <v>-0.47913175675675834</v>
          </cell>
        </row>
        <row r="4673">
          <cell r="B4673">
            <v>10382.4</v>
          </cell>
          <cell r="D4673">
            <v>-0.75913175675675859</v>
          </cell>
        </row>
        <row r="4674">
          <cell r="B4674">
            <v>10384</v>
          </cell>
          <cell r="D4674">
            <v>-0.79913175675675774</v>
          </cell>
        </row>
        <row r="4675">
          <cell r="B4675">
            <v>10385.6</v>
          </cell>
          <cell r="D4675">
            <v>-0.98913175675675902</v>
          </cell>
        </row>
        <row r="4676">
          <cell r="B4676">
            <v>10387.299999999999</v>
          </cell>
          <cell r="D4676">
            <v>-1.1291317567567578</v>
          </cell>
        </row>
        <row r="4677">
          <cell r="B4677">
            <v>10388.9</v>
          </cell>
          <cell r="D4677">
            <v>-0.90913175675675895</v>
          </cell>
        </row>
        <row r="4678">
          <cell r="B4678">
            <v>10390.5</v>
          </cell>
          <cell r="D4678">
            <v>-0.87913175675675781</v>
          </cell>
        </row>
        <row r="4679">
          <cell r="B4679">
            <v>10392.200000000001</v>
          </cell>
          <cell r="D4679">
            <v>-0.88913175675675937</v>
          </cell>
        </row>
        <row r="4680">
          <cell r="B4680">
            <v>10393.800000000001</v>
          </cell>
          <cell r="D4680">
            <v>-1.0491317567567577</v>
          </cell>
        </row>
        <row r="4681">
          <cell r="B4681">
            <v>10395.4</v>
          </cell>
          <cell r="D4681">
            <v>-0.95913175675675788</v>
          </cell>
        </row>
        <row r="4682">
          <cell r="B4682">
            <v>10397</v>
          </cell>
          <cell r="D4682">
            <v>-0.9991317567567588</v>
          </cell>
        </row>
        <row r="4683">
          <cell r="B4683">
            <v>10398.700000000001</v>
          </cell>
          <cell r="D4683">
            <v>-1.0991317567567584</v>
          </cell>
        </row>
        <row r="4684">
          <cell r="B4684">
            <v>10400.299999999999</v>
          </cell>
          <cell r="D4684">
            <v>-1.5191317567567584</v>
          </cell>
        </row>
        <row r="4685">
          <cell r="B4685">
            <v>10401.9</v>
          </cell>
          <cell r="D4685">
            <v>-1.3191317567567591</v>
          </cell>
        </row>
        <row r="4686">
          <cell r="B4686">
            <v>10403.5</v>
          </cell>
          <cell r="D4686">
            <v>-1.119131756756758</v>
          </cell>
        </row>
        <row r="4687">
          <cell r="B4687">
            <v>10405.200000000001</v>
          </cell>
          <cell r="D4687">
            <v>-1.1491317567567592</v>
          </cell>
        </row>
        <row r="4688">
          <cell r="B4688">
            <v>10406.800000000001</v>
          </cell>
          <cell r="D4688">
            <v>-1.0791317567567589</v>
          </cell>
        </row>
        <row r="4689">
          <cell r="B4689">
            <v>10408.4</v>
          </cell>
          <cell r="D4689">
            <v>-0.95913175675675788</v>
          </cell>
        </row>
        <row r="4690">
          <cell r="B4690">
            <v>10410.1</v>
          </cell>
          <cell r="D4690">
            <v>-0.64913175675675827</v>
          </cell>
        </row>
        <row r="4691">
          <cell r="B4691">
            <v>10411.699999999999</v>
          </cell>
          <cell r="D4691">
            <v>-0.63913175675675848</v>
          </cell>
        </row>
        <row r="4692">
          <cell r="B4692">
            <v>10413.299999999999</v>
          </cell>
          <cell r="D4692">
            <v>-0.63913175675675848</v>
          </cell>
        </row>
        <row r="4693">
          <cell r="B4693">
            <v>10414.9</v>
          </cell>
          <cell r="D4693">
            <v>-0.70913175675675788</v>
          </cell>
        </row>
        <row r="4694">
          <cell r="B4694">
            <v>10416.6</v>
          </cell>
          <cell r="D4694">
            <v>-0.83913175675675866</v>
          </cell>
        </row>
        <row r="4695">
          <cell r="B4695">
            <v>10418.200000000001</v>
          </cell>
          <cell r="D4695">
            <v>-0.96913175675675767</v>
          </cell>
        </row>
        <row r="4696">
          <cell r="B4696">
            <v>10419.800000000001</v>
          </cell>
          <cell r="D4696">
            <v>-1.1791317567567585</v>
          </cell>
        </row>
        <row r="4697">
          <cell r="B4697">
            <v>10421.4</v>
          </cell>
          <cell r="D4697">
            <v>-0.89913175675675916</v>
          </cell>
        </row>
        <row r="4698">
          <cell r="B4698">
            <v>10423.1</v>
          </cell>
          <cell r="D4698">
            <v>-0.85913175675675824</v>
          </cell>
        </row>
        <row r="4699">
          <cell r="B4699">
            <v>10424.699999999999</v>
          </cell>
          <cell r="D4699">
            <v>-1.0991317567567584</v>
          </cell>
        </row>
        <row r="4700">
          <cell r="B4700">
            <v>10426.299999999999</v>
          </cell>
          <cell r="D4700">
            <v>-1.289131756756758</v>
          </cell>
        </row>
        <row r="4701">
          <cell r="B4701">
            <v>10428</v>
          </cell>
          <cell r="D4701">
            <v>-1.2691317567567584</v>
          </cell>
        </row>
        <row r="4702">
          <cell r="B4702">
            <v>10429.6</v>
          </cell>
          <cell r="D4702">
            <v>-1.3491317567567584</v>
          </cell>
        </row>
        <row r="4703">
          <cell r="B4703">
            <v>10431.200000000001</v>
          </cell>
          <cell r="D4703">
            <v>-1.3791317567567578</v>
          </cell>
        </row>
        <row r="4704">
          <cell r="B4704">
            <v>10432.800000000001</v>
          </cell>
          <cell r="D4704">
            <v>-1.1591317567567589</v>
          </cell>
        </row>
        <row r="4705">
          <cell r="B4705">
            <v>10434.5</v>
          </cell>
          <cell r="D4705">
            <v>-1.1891317567567583</v>
          </cell>
        </row>
        <row r="4706">
          <cell r="B4706">
            <v>10436.1</v>
          </cell>
          <cell r="D4706">
            <v>-1.2091317567567579</v>
          </cell>
        </row>
        <row r="4707">
          <cell r="B4707">
            <v>10437.699999999999</v>
          </cell>
          <cell r="D4707">
            <v>-1.0491317567567577</v>
          </cell>
        </row>
        <row r="4708">
          <cell r="B4708">
            <v>10439.299999999999</v>
          </cell>
          <cell r="D4708">
            <v>-1.0491317567567577</v>
          </cell>
        </row>
        <row r="4709">
          <cell r="B4709">
            <v>10441</v>
          </cell>
          <cell r="D4709">
            <v>-0.97913175675675923</v>
          </cell>
        </row>
        <row r="4710">
          <cell r="B4710">
            <v>10442.6</v>
          </cell>
          <cell r="D4710">
            <v>-1.039131756756758</v>
          </cell>
        </row>
        <row r="4711">
          <cell r="B4711">
            <v>10444.200000000001</v>
          </cell>
          <cell r="D4711">
            <v>-1.1491317567567592</v>
          </cell>
        </row>
        <row r="4712">
          <cell r="B4712">
            <v>10445.9</v>
          </cell>
          <cell r="D4712">
            <v>-1.1091317567567582</v>
          </cell>
        </row>
        <row r="4713">
          <cell r="B4713">
            <v>10447.5</v>
          </cell>
          <cell r="D4713">
            <v>-1.2091317567567579</v>
          </cell>
        </row>
        <row r="4714">
          <cell r="B4714">
            <v>10449.1</v>
          </cell>
          <cell r="D4714">
            <v>-0.98913175675675902</v>
          </cell>
        </row>
        <row r="4715">
          <cell r="B4715">
            <v>10450.699999999999</v>
          </cell>
          <cell r="D4715">
            <v>-1.1691317567567587</v>
          </cell>
        </row>
        <row r="4716">
          <cell r="B4716">
            <v>10452.400000000001</v>
          </cell>
          <cell r="D4716">
            <v>-1.0891317567567587</v>
          </cell>
        </row>
        <row r="4717">
          <cell r="B4717">
            <v>10454</v>
          </cell>
          <cell r="D4717">
            <v>-1.1591317567567589</v>
          </cell>
        </row>
        <row r="4718">
          <cell r="B4718">
            <v>10455.6</v>
          </cell>
          <cell r="D4718">
            <v>-1.0291317567567582</v>
          </cell>
        </row>
        <row r="4719">
          <cell r="B4719">
            <v>10457.200000000001</v>
          </cell>
          <cell r="D4719">
            <v>-0.96913175675675767</v>
          </cell>
        </row>
        <row r="4720">
          <cell r="B4720">
            <v>10458.9</v>
          </cell>
          <cell r="D4720">
            <v>-1.0491317567567577</v>
          </cell>
        </row>
        <row r="4721">
          <cell r="B4721">
            <v>10460.5</v>
          </cell>
          <cell r="D4721">
            <v>-1.0591317567567593</v>
          </cell>
        </row>
        <row r="4722">
          <cell r="B4722">
            <v>10462.1</v>
          </cell>
          <cell r="D4722">
            <v>-0.86913175675675802</v>
          </cell>
        </row>
        <row r="4723">
          <cell r="B4723">
            <v>10463.800000000001</v>
          </cell>
          <cell r="D4723">
            <v>-0.90913175675675895</v>
          </cell>
        </row>
        <row r="4724">
          <cell r="B4724">
            <v>10465.400000000001</v>
          </cell>
          <cell r="D4724">
            <v>-0.75913175675675859</v>
          </cell>
        </row>
        <row r="4725">
          <cell r="B4725">
            <v>10467</v>
          </cell>
          <cell r="D4725">
            <v>-0.76913175675675838</v>
          </cell>
        </row>
        <row r="4726">
          <cell r="B4726">
            <v>10468.6</v>
          </cell>
          <cell r="D4726">
            <v>-0.89913175675675916</v>
          </cell>
        </row>
        <row r="4727">
          <cell r="B4727">
            <v>10470.299999999999</v>
          </cell>
          <cell r="D4727">
            <v>-0.84913175675675845</v>
          </cell>
        </row>
        <row r="4728">
          <cell r="B4728">
            <v>10471.9</v>
          </cell>
          <cell r="D4728">
            <v>-0.92913175675675852</v>
          </cell>
        </row>
        <row r="4729">
          <cell r="B4729">
            <v>10473.5</v>
          </cell>
          <cell r="D4729">
            <v>-0.76913175675675838</v>
          </cell>
        </row>
        <row r="4730">
          <cell r="B4730">
            <v>10475.099999999999</v>
          </cell>
          <cell r="D4730">
            <v>-0.8091317567567593</v>
          </cell>
        </row>
        <row r="4731">
          <cell r="B4731">
            <v>10476.800000000001</v>
          </cell>
          <cell r="D4731">
            <v>-0.94913175675675809</v>
          </cell>
        </row>
        <row r="4732">
          <cell r="B4732">
            <v>10478.400000000001</v>
          </cell>
          <cell r="D4732">
            <v>-0.94913175675675809</v>
          </cell>
        </row>
        <row r="4733">
          <cell r="B4733">
            <v>10480</v>
          </cell>
          <cell r="D4733">
            <v>-1.119131756756758</v>
          </cell>
        </row>
        <row r="4734">
          <cell r="B4734">
            <v>10481.700000000001</v>
          </cell>
          <cell r="D4734">
            <v>-0.92913175675675852</v>
          </cell>
        </row>
        <row r="4735">
          <cell r="B4735">
            <v>10483.299999999999</v>
          </cell>
          <cell r="D4735">
            <v>-1.0091317567567586</v>
          </cell>
        </row>
        <row r="4736">
          <cell r="B4736">
            <v>10484.9</v>
          </cell>
          <cell r="D4736">
            <v>-1.1991317567567581</v>
          </cell>
        </row>
        <row r="4737">
          <cell r="B4737">
            <v>10486.5</v>
          </cell>
          <cell r="D4737">
            <v>-1.2191317567567577</v>
          </cell>
        </row>
        <row r="4738">
          <cell r="B4738">
            <v>10488.2</v>
          </cell>
          <cell r="D4738">
            <v>-0.91913175675675873</v>
          </cell>
        </row>
        <row r="4739">
          <cell r="B4739">
            <v>10489.800000000001</v>
          </cell>
          <cell r="D4739">
            <v>-0.67913175675675852</v>
          </cell>
        </row>
        <row r="4740">
          <cell r="B4740">
            <v>10491.4</v>
          </cell>
          <cell r="D4740">
            <v>-0.71913175675675767</v>
          </cell>
        </row>
        <row r="4741">
          <cell r="B4741">
            <v>10493</v>
          </cell>
          <cell r="D4741">
            <v>-0.8091317567567593</v>
          </cell>
        </row>
        <row r="4742">
          <cell r="B4742">
            <v>10494.7</v>
          </cell>
          <cell r="D4742">
            <v>-0.82913175675675888</v>
          </cell>
        </row>
        <row r="4743">
          <cell r="B4743">
            <v>10496.3</v>
          </cell>
          <cell r="D4743">
            <v>-0.95913175675675788</v>
          </cell>
        </row>
        <row r="4744">
          <cell r="B4744">
            <v>10497.9</v>
          </cell>
          <cell r="D4744">
            <v>-0.85913175675675824</v>
          </cell>
        </row>
        <row r="4745">
          <cell r="B4745">
            <v>10499.599999999999</v>
          </cell>
          <cell r="D4745">
            <v>-0.81913175675675909</v>
          </cell>
        </row>
        <row r="4746">
          <cell r="B4746">
            <v>10501.2</v>
          </cell>
          <cell r="D4746">
            <v>-0.92913175675675852</v>
          </cell>
        </row>
        <row r="4747">
          <cell r="B4747">
            <v>10502.800000000001</v>
          </cell>
          <cell r="D4747">
            <v>-0.9991317567567588</v>
          </cell>
        </row>
        <row r="4748">
          <cell r="B4748">
            <v>10504.4</v>
          </cell>
          <cell r="D4748">
            <v>-1.0091317567567586</v>
          </cell>
        </row>
        <row r="4749">
          <cell r="B4749">
            <v>10506.1</v>
          </cell>
          <cell r="D4749">
            <v>-0.95913175675675788</v>
          </cell>
        </row>
        <row r="4750">
          <cell r="B4750">
            <v>10507.7</v>
          </cell>
          <cell r="D4750">
            <v>-0.71913175675675767</v>
          </cell>
        </row>
        <row r="4751">
          <cell r="B4751">
            <v>10509.3</v>
          </cell>
          <cell r="D4751">
            <v>-0.72913175675675923</v>
          </cell>
        </row>
        <row r="4752">
          <cell r="B4752">
            <v>10510.9</v>
          </cell>
          <cell r="D4752">
            <v>-0.78913175675675795</v>
          </cell>
        </row>
        <row r="4753">
          <cell r="B4753">
            <v>10512.6</v>
          </cell>
          <cell r="D4753">
            <v>-0.68913175675675831</v>
          </cell>
        </row>
        <row r="4754">
          <cell r="B4754">
            <v>10514.2</v>
          </cell>
          <cell r="D4754">
            <v>-0.58913175675675866</v>
          </cell>
        </row>
        <row r="4755">
          <cell r="B4755">
            <v>10515.800000000001</v>
          </cell>
          <cell r="D4755">
            <v>-0.59913175675675845</v>
          </cell>
        </row>
        <row r="4756">
          <cell r="B4756">
            <v>10517.5</v>
          </cell>
          <cell r="D4756">
            <v>-0.7491317567567588</v>
          </cell>
        </row>
        <row r="4757">
          <cell r="B4757">
            <v>10519.1</v>
          </cell>
          <cell r="D4757">
            <v>-0.66913175675675873</v>
          </cell>
        </row>
        <row r="4758">
          <cell r="B4758">
            <v>10520.699999999999</v>
          </cell>
          <cell r="D4758">
            <v>-0.7491317567567588</v>
          </cell>
        </row>
        <row r="4759">
          <cell r="B4759">
            <v>10522.3</v>
          </cell>
          <cell r="D4759">
            <v>-0.85913175675675824</v>
          </cell>
        </row>
        <row r="4760">
          <cell r="B4760">
            <v>10524</v>
          </cell>
          <cell r="D4760">
            <v>-1.0591317567567593</v>
          </cell>
        </row>
        <row r="4761">
          <cell r="B4761">
            <v>10525.6</v>
          </cell>
          <cell r="D4761">
            <v>-0.82913175675675888</v>
          </cell>
        </row>
        <row r="4762">
          <cell r="B4762">
            <v>10527.2</v>
          </cell>
          <cell r="D4762">
            <v>-0.90913175675675895</v>
          </cell>
        </row>
        <row r="4763">
          <cell r="B4763">
            <v>10528.800000000001</v>
          </cell>
          <cell r="D4763">
            <v>-0.96913175675675767</v>
          </cell>
        </row>
        <row r="4764">
          <cell r="B4764">
            <v>10530.5</v>
          </cell>
          <cell r="D4764">
            <v>-0.85913175675675824</v>
          </cell>
        </row>
        <row r="4765">
          <cell r="B4765">
            <v>10532.1</v>
          </cell>
          <cell r="D4765">
            <v>-0.7491317567567588</v>
          </cell>
        </row>
        <row r="4766">
          <cell r="B4766">
            <v>10533.699999999999</v>
          </cell>
          <cell r="D4766">
            <v>-0.73913175675675902</v>
          </cell>
        </row>
        <row r="4767">
          <cell r="B4767">
            <v>10535.4</v>
          </cell>
          <cell r="D4767">
            <v>-0.58913175675675866</v>
          </cell>
        </row>
        <row r="4768">
          <cell r="B4768">
            <v>10537</v>
          </cell>
          <cell r="D4768">
            <v>-0.64913175675675827</v>
          </cell>
        </row>
        <row r="4769">
          <cell r="B4769">
            <v>10538.6</v>
          </cell>
          <cell r="D4769">
            <v>-0.53913175675675884</v>
          </cell>
        </row>
        <row r="4770">
          <cell r="B4770">
            <v>10540.2</v>
          </cell>
          <cell r="D4770">
            <v>-0.54913175675675863</v>
          </cell>
        </row>
        <row r="4771">
          <cell r="B4771">
            <v>10541.9</v>
          </cell>
          <cell r="D4771">
            <v>-0.32913175675675888</v>
          </cell>
        </row>
        <row r="4772">
          <cell r="B4772">
            <v>10543.5</v>
          </cell>
          <cell r="D4772">
            <v>-0.4991317567567588</v>
          </cell>
        </row>
        <row r="4773">
          <cell r="B4773">
            <v>10545.1</v>
          </cell>
          <cell r="D4773">
            <v>-0.55913175675675841</v>
          </cell>
        </row>
        <row r="4774">
          <cell r="B4774">
            <v>10546.699999999999</v>
          </cell>
          <cell r="D4774">
            <v>-0.50913175675675859</v>
          </cell>
        </row>
        <row r="4775">
          <cell r="B4775">
            <v>10548.400000000001</v>
          </cell>
          <cell r="D4775">
            <v>-0.47913175675675834</v>
          </cell>
        </row>
        <row r="4776">
          <cell r="B4776">
            <v>10550</v>
          </cell>
          <cell r="D4776">
            <v>-0.46913175675675856</v>
          </cell>
        </row>
        <row r="4777">
          <cell r="B4777">
            <v>10551.4</v>
          </cell>
          <cell r="D4777">
            <v>-0.66913175675675873</v>
          </cell>
        </row>
        <row r="4778">
          <cell r="B4778">
            <v>10552.8</v>
          </cell>
          <cell r="D4778">
            <v>-0.55913175675675841</v>
          </cell>
        </row>
        <row r="4779">
          <cell r="B4779">
            <v>10554.199999999999</v>
          </cell>
          <cell r="D4779">
            <v>-0.54913175675675863</v>
          </cell>
        </row>
        <row r="4780">
          <cell r="B4780">
            <v>10555.6</v>
          </cell>
          <cell r="D4780">
            <v>-0.21913175675675856</v>
          </cell>
        </row>
        <row r="4781">
          <cell r="B4781">
            <v>10557.1</v>
          </cell>
          <cell r="D4781">
            <v>-8.9131756756758662E-2</v>
          </cell>
        </row>
        <row r="4782">
          <cell r="B4782">
            <v>10558.5</v>
          </cell>
          <cell r="D4782">
            <v>-0.14913175675675827</v>
          </cell>
        </row>
        <row r="4783">
          <cell r="B4783">
            <v>10559.900000000001</v>
          </cell>
          <cell r="D4783">
            <v>-0.22913175675675834</v>
          </cell>
        </row>
        <row r="4784">
          <cell r="B4784">
            <v>10561.3</v>
          </cell>
          <cell r="D4784">
            <v>-0.14913175675675827</v>
          </cell>
        </row>
        <row r="4785">
          <cell r="B4785">
            <v>10562.699999999999</v>
          </cell>
          <cell r="D4785">
            <v>-0.23913175675675813</v>
          </cell>
        </row>
        <row r="4786">
          <cell r="B4786">
            <v>10564.1</v>
          </cell>
          <cell r="D4786">
            <v>-0.25913175675675859</v>
          </cell>
        </row>
        <row r="4787">
          <cell r="B4787">
            <v>10565.5</v>
          </cell>
          <cell r="D4787">
            <v>-0.27913175675675816</v>
          </cell>
        </row>
        <row r="4788">
          <cell r="B4788">
            <v>10566.9</v>
          </cell>
          <cell r="D4788">
            <v>-0.3191317567567582</v>
          </cell>
        </row>
        <row r="4789">
          <cell r="B4789">
            <v>10568.300000000001</v>
          </cell>
          <cell r="D4789">
            <v>-0.55913175675675841</v>
          </cell>
        </row>
        <row r="4790">
          <cell r="B4790">
            <v>10569.699999999999</v>
          </cell>
          <cell r="D4790">
            <v>-0.42913175675675852</v>
          </cell>
        </row>
        <row r="4791">
          <cell r="B4791">
            <v>10571.199999999999</v>
          </cell>
          <cell r="D4791">
            <v>-0.34913175675675845</v>
          </cell>
        </row>
        <row r="4792">
          <cell r="B4792">
            <v>10572.6</v>
          </cell>
          <cell r="D4792">
            <v>-0.26913175675675838</v>
          </cell>
        </row>
        <row r="4793">
          <cell r="B4793">
            <v>10574</v>
          </cell>
          <cell r="D4793">
            <v>-0.34913175675675845</v>
          </cell>
        </row>
        <row r="4794">
          <cell r="B4794">
            <v>10575.4</v>
          </cell>
          <cell r="D4794">
            <v>-0.27913175675675816</v>
          </cell>
        </row>
        <row r="4795">
          <cell r="B4795">
            <v>10576.800000000001</v>
          </cell>
          <cell r="D4795">
            <v>-0.35913175675675824</v>
          </cell>
        </row>
        <row r="4796">
          <cell r="B4796">
            <v>10578.2</v>
          </cell>
          <cell r="D4796">
            <v>-0.40913175675675895</v>
          </cell>
        </row>
        <row r="4797">
          <cell r="B4797">
            <v>10579.599999999999</v>
          </cell>
          <cell r="D4797">
            <v>-0.51913175675675838</v>
          </cell>
        </row>
        <row r="4798">
          <cell r="B4798">
            <v>10581</v>
          </cell>
          <cell r="D4798">
            <v>-0.25913175675675859</v>
          </cell>
        </row>
        <row r="4799">
          <cell r="B4799">
            <v>10582.4</v>
          </cell>
          <cell r="D4799">
            <v>-0.3191317567567582</v>
          </cell>
        </row>
        <row r="4800">
          <cell r="B4800">
            <v>10583.8</v>
          </cell>
          <cell r="D4800">
            <v>-0.36913175675675891</v>
          </cell>
        </row>
        <row r="4801">
          <cell r="B4801">
            <v>10585.3</v>
          </cell>
          <cell r="D4801">
            <v>-0.33913175675675866</v>
          </cell>
        </row>
        <row r="4802">
          <cell r="B4802">
            <v>10586.7</v>
          </cell>
          <cell r="D4802">
            <v>-0.33913175675675866</v>
          </cell>
        </row>
        <row r="4803">
          <cell r="B4803">
            <v>10588.1</v>
          </cell>
          <cell r="D4803">
            <v>-0.41913175675675873</v>
          </cell>
        </row>
        <row r="4804">
          <cell r="B4804">
            <v>10589.5</v>
          </cell>
          <cell r="D4804">
            <v>-0.78913175675675795</v>
          </cell>
        </row>
        <row r="4805">
          <cell r="B4805">
            <v>10590.9</v>
          </cell>
          <cell r="D4805">
            <v>-0.39913175675675827</v>
          </cell>
        </row>
        <row r="4806">
          <cell r="B4806">
            <v>10593.7</v>
          </cell>
          <cell r="D4806">
            <v>-0.61913175675675891</v>
          </cell>
        </row>
        <row r="4807">
          <cell r="B4807">
            <v>10595.1</v>
          </cell>
          <cell r="D4807">
            <v>-0.41913175675675873</v>
          </cell>
        </row>
        <row r="4808">
          <cell r="B4808">
            <v>10596.5</v>
          </cell>
          <cell r="D4808">
            <v>-0.30913175675675841</v>
          </cell>
        </row>
        <row r="4809">
          <cell r="B4809">
            <v>10597.9</v>
          </cell>
          <cell r="D4809">
            <v>-0.40913175675675895</v>
          </cell>
        </row>
        <row r="4810">
          <cell r="B4810">
            <v>10599.4</v>
          </cell>
          <cell r="D4810">
            <v>-0.61913175675675891</v>
          </cell>
        </row>
        <row r="4811">
          <cell r="B4811">
            <v>10600.8</v>
          </cell>
          <cell r="D4811">
            <v>-0.77913175675675816</v>
          </cell>
        </row>
        <row r="4812">
          <cell r="B4812">
            <v>10602.2</v>
          </cell>
          <cell r="D4812">
            <v>-0.75913175675675859</v>
          </cell>
        </row>
        <row r="4813">
          <cell r="B4813">
            <v>10603.6</v>
          </cell>
          <cell r="D4813">
            <v>-0.73913175675675902</v>
          </cell>
        </row>
        <row r="4814">
          <cell r="B4814">
            <v>10605</v>
          </cell>
          <cell r="D4814">
            <v>-0.68913175675675831</v>
          </cell>
        </row>
        <row r="4815">
          <cell r="B4815">
            <v>10606.400000000001</v>
          </cell>
          <cell r="D4815">
            <v>-0.63913175675675848</v>
          </cell>
        </row>
        <row r="4816">
          <cell r="B4816">
            <v>10607.8</v>
          </cell>
          <cell r="D4816">
            <v>-0.7491317567567588</v>
          </cell>
        </row>
        <row r="4817">
          <cell r="B4817">
            <v>10609.199999999999</v>
          </cell>
          <cell r="D4817">
            <v>-0.39913175675675827</v>
          </cell>
        </row>
        <row r="4818">
          <cell r="B4818">
            <v>10610.6</v>
          </cell>
          <cell r="D4818">
            <v>-0.33913175675675866</v>
          </cell>
        </row>
        <row r="4819">
          <cell r="B4819">
            <v>10612</v>
          </cell>
          <cell r="D4819">
            <v>-0.2491317567567588</v>
          </cell>
        </row>
        <row r="4820">
          <cell r="B4820">
            <v>10613.5</v>
          </cell>
          <cell r="D4820">
            <v>-1.9131756756758378E-2</v>
          </cell>
        </row>
        <row r="4821">
          <cell r="B4821">
            <v>10614.9</v>
          </cell>
          <cell r="D4821">
            <v>-7.9131756756758875E-2</v>
          </cell>
        </row>
        <row r="4822">
          <cell r="B4822">
            <v>10616.300000000001</v>
          </cell>
          <cell r="D4822">
            <v>-0.19913175675675809</v>
          </cell>
        </row>
        <row r="4823">
          <cell r="B4823">
            <v>10617.699999999999</v>
          </cell>
          <cell r="D4823">
            <v>-0.3191317567567582</v>
          </cell>
        </row>
        <row r="4824">
          <cell r="B4824">
            <v>10619.1</v>
          </cell>
          <cell r="D4824">
            <v>-0.50913175675675859</v>
          </cell>
        </row>
        <row r="4825">
          <cell r="B4825">
            <v>10620.5</v>
          </cell>
          <cell r="D4825">
            <v>-0.59913175675675845</v>
          </cell>
        </row>
        <row r="4826">
          <cell r="B4826">
            <v>10621.9</v>
          </cell>
          <cell r="D4826">
            <v>-0.43913175675675831</v>
          </cell>
        </row>
        <row r="4827">
          <cell r="B4827">
            <v>10623.300000000001</v>
          </cell>
          <cell r="D4827">
            <v>-0.32913175675675888</v>
          </cell>
        </row>
        <row r="4828">
          <cell r="B4828">
            <v>10624.7</v>
          </cell>
          <cell r="D4828">
            <v>-0.27913175675675816</v>
          </cell>
        </row>
        <row r="4829">
          <cell r="B4829">
            <v>10626.099999999999</v>
          </cell>
          <cell r="D4829">
            <v>-0.19913175675675809</v>
          </cell>
        </row>
        <row r="4830">
          <cell r="B4830">
            <v>10627.599999999999</v>
          </cell>
          <cell r="D4830">
            <v>-0.10913175675675824</v>
          </cell>
        </row>
        <row r="4831">
          <cell r="B4831">
            <v>10629</v>
          </cell>
          <cell r="D4831">
            <v>-0.48913175675675813</v>
          </cell>
        </row>
        <row r="4832">
          <cell r="B4832">
            <v>10630.4</v>
          </cell>
          <cell r="D4832">
            <v>-0.3191317567567582</v>
          </cell>
        </row>
        <row r="4833">
          <cell r="B4833">
            <v>10631.8</v>
          </cell>
          <cell r="D4833">
            <v>-0.38913175675675848</v>
          </cell>
        </row>
        <row r="4834">
          <cell r="B4834">
            <v>10633.2</v>
          </cell>
          <cell r="D4834">
            <v>-0.45913175675675877</v>
          </cell>
        </row>
        <row r="4835">
          <cell r="B4835">
            <v>10634.6</v>
          </cell>
          <cell r="D4835">
            <v>-0.68913175675675831</v>
          </cell>
        </row>
        <row r="4836">
          <cell r="B4836">
            <v>10636</v>
          </cell>
          <cell r="D4836">
            <v>-0.68913175675675831</v>
          </cell>
        </row>
        <row r="4837">
          <cell r="B4837">
            <v>10637.4</v>
          </cell>
          <cell r="D4837">
            <v>-0.34913175675675845</v>
          </cell>
        </row>
        <row r="4838">
          <cell r="B4838">
            <v>10638.8</v>
          </cell>
          <cell r="D4838">
            <v>-0.35913175675675824</v>
          </cell>
        </row>
        <row r="4839">
          <cell r="B4839">
            <v>10640.2</v>
          </cell>
          <cell r="D4839">
            <v>-0.55913175675675841</v>
          </cell>
        </row>
        <row r="4840">
          <cell r="B4840">
            <v>10641.7</v>
          </cell>
          <cell r="D4840">
            <v>-0.69913175675675809</v>
          </cell>
        </row>
        <row r="4841">
          <cell r="B4841">
            <v>10643.1</v>
          </cell>
          <cell r="D4841">
            <v>-0.5691317567567582</v>
          </cell>
        </row>
        <row r="4842">
          <cell r="B4842">
            <v>10644.5</v>
          </cell>
          <cell r="D4842">
            <v>-0.32913175675675888</v>
          </cell>
        </row>
        <row r="4843">
          <cell r="B4843">
            <v>10645.9</v>
          </cell>
          <cell r="D4843">
            <v>-0.30913175675675841</v>
          </cell>
        </row>
        <row r="4844">
          <cell r="B4844">
            <v>10647.3</v>
          </cell>
          <cell r="D4844">
            <v>-0.20913175675675877</v>
          </cell>
        </row>
        <row r="4845">
          <cell r="B4845">
            <v>10648.7</v>
          </cell>
          <cell r="D4845">
            <v>-0.26913175675675838</v>
          </cell>
        </row>
        <row r="4846">
          <cell r="B4846">
            <v>10650.1</v>
          </cell>
          <cell r="D4846">
            <v>-0.28913175675675884</v>
          </cell>
        </row>
        <row r="4847">
          <cell r="B4847">
            <v>10651.5</v>
          </cell>
          <cell r="D4847">
            <v>-0.47913175675675834</v>
          </cell>
        </row>
        <row r="4848">
          <cell r="B4848">
            <v>10652.900000000001</v>
          </cell>
          <cell r="D4848">
            <v>-0.52913175675675816</v>
          </cell>
        </row>
        <row r="4849">
          <cell r="B4849">
            <v>10654.3</v>
          </cell>
          <cell r="D4849">
            <v>-0.32913175675675888</v>
          </cell>
        </row>
        <row r="4850">
          <cell r="B4850">
            <v>10655.8</v>
          </cell>
          <cell r="D4850">
            <v>-0.16913175675675873</v>
          </cell>
        </row>
        <row r="4851">
          <cell r="B4851">
            <v>10657.199999999999</v>
          </cell>
          <cell r="D4851">
            <v>-0.17913175675675852</v>
          </cell>
        </row>
        <row r="4852">
          <cell r="B4852">
            <v>10658.6</v>
          </cell>
          <cell r="D4852">
            <v>-0.16913175675675873</v>
          </cell>
        </row>
        <row r="4853">
          <cell r="B4853">
            <v>10660</v>
          </cell>
          <cell r="D4853">
            <v>-0.26913175675675838</v>
          </cell>
        </row>
        <row r="4854">
          <cell r="B4854">
            <v>10661.4</v>
          </cell>
          <cell r="D4854">
            <v>-0.35913175675675824</v>
          </cell>
        </row>
        <row r="4855">
          <cell r="B4855">
            <v>10662.800000000001</v>
          </cell>
          <cell r="D4855">
            <v>-0.39913175675675827</v>
          </cell>
        </row>
        <row r="4856">
          <cell r="B4856">
            <v>10664.199999999999</v>
          </cell>
          <cell r="D4856">
            <v>-0.26913175675675838</v>
          </cell>
        </row>
        <row r="4857">
          <cell r="B4857">
            <v>10665.6</v>
          </cell>
          <cell r="D4857">
            <v>-0.2491317567567588</v>
          </cell>
        </row>
        <row r="4858">
          <cell r="B4858">
            <v>10667</v>
          </cell>
          <cell r="D4858">
            <v>-0.34913175675675845</v>
          </cell>
        </row>
        <row r="4859">
          <cell r="B4859">
            <v>10668.4</v>
          </cell>
          <cell r="D4859">
            <v>-0.5691317567567582</v>
          </cell>
        </row>
        <row r="4860">
          <cell r="B4860">
            <v>10669.9</v>
          </cell>
          <cell r="D4860">
            <v>-0.27913175675675816</v>
          </cell>
        </row>
        <row r="4861">
          <cell r="B4861">
            <v>10671.300000000001</v>
          </cell>
          <cell r="D4861">
            <v>-0.18913175675675831</v>
          </cell>
        </row>
        <row r="4862">
          <cell r="B4862">
            <v>10672.7</v>
          </cell>
          <cell r="D4862">
            <v>-0.26913175675675838</v>
          </cell>
        </row>
        <row r="4863">
          <cell r="B4863">
            <v>10674.099999999999</v>
          </cell>
          <cell r="D4863">
            <v>-0.38913175675675848</v>
          </cell>
        </row>
        <row r="4864">
          <cell r="B4864">
            <v>10675.5</v>
          </cell>
          <cell r="D4864">
            <v>-0.47913175675675834</v>
          </cell>
        </row>
        <row r="4865">
          <cell r="B4865">
            <v>10676.9</v>
          </cell>
          <cell r="D4865">
            <v>-0.48913175675675813</v>
          </cell>
        </row>
        <row r="4866">
          <cell r="B4866">
            <v>10678.3</v>
          </cell>
          <cell r="D4866">
            <v>-0.58913175675675866</v>
          </cell>
        </row>
        <row r="4867">
          <cell r="B4867">
            <v>10679.7</v>
          </cell>
          <cell r="D4867">
            <v>-0.63913175675675848</v>
          </cell>
        </row>
        <row r="4868">
          <cell r="B4868">
            <v>10681.1</v>
          </cell>
          <cell r="D4868">
            <v>-0.4991317567567588</v>
          </cell>
        </row>
        <row r="4869">
          <cell r="B4869">
            <v>10682.5</v>
          </cell>
          <cell r="D4869">
            <v>-0.42913175675675852</v>
          </cell>
        </row>
        <row r="4870">
          <cell r="B4870">
            <v>10684</v>
          </cell>
          <cell r="D4870">
            <v>-0.39913175675675827</v>
          </cell>
        </row>
        <row r="4871">
          <cell r="B4871">
            <v>10685.4</v>
          </cell>
          <cell r="D4871">
            <v>-0.59913175675675845</v>
          </cell>
        </row>
        <row r="4872">
          <cell r="B4872">
            <v>10686.8</v>
          </cell>
          <cell r="D4872">
            <v>-0.68913175675675831</v>
          </cell>
        </row>
        <row r="4873">
          <cell r="B4873">
            <v>10688.2</v>
          </cell>
          <cell r="D4873">
            <v>-0.54913175675675863</v>
          </cell>
        </row>
        <row r="4874">
          <cell r="B4874">
            <v>10689.6</v>
          </cell>
          <cell r="D4874">
            <v>-0.45913175675675877</v>
          </cell>
        </row>
        <row r="4875">
          <cell r="B4875">
            <v>10691</v>
          </cell>
          <cell r="D4875">
            <v>-0.2491317567567588</v>
          </cell>
        </row>
        <row r="4876">
          <cell r="B4876">
            <v>10691.9</v>
          </cell>
          <cell r="D4876">
            <v>-0.29913175675675863</v>
          </cell>
        </row>
        <row r="4877">
          <cell r="B4877">
            <v>10692.8</v>
          </cell>
          <cell r="D4877">
            <v>-0.26913175675675838</v>
          </cell>
        </row>
        <row r="4878">
          <cell r="B4878">
            <v>10693.699999999999</v>
          </cell>
          <cell r="D4878">
            <v>-0.18913175675675831</v>
          </cell>
        </row>
        <row r="4879">
          <cell r="B4879">
            <v>10694.599999999999</v>
          </cell>
          <cell r="D4879">
            <v>2.0868243243241658E-2</v>
          </cell>
        </row>
        <row r="4880">
          <cell r="B4880">
            <v>10695.4</v>
          </cell>
          <cell r="D4880">
            <v>4.0868243243241231E-2</v>
          </cell>
        </row>
        <row r="4881">
          <cell r="B4881">
            <v>10696.300000000001</v>
          </cell>
          <cell r="D4881">
            <v>0.15086824324324155</v>
          </cell>
        </row>
        <row r="4882">
          <cell r="B4882">
            <v>10697.2</v>
          </cell>
          <cell r="D4882">
            <v>8.0868243243241267E-2</v>
          </cell>
        </row>
        <row r="4883">
          <cell r="B4883">
            <v>10698.1</v>
          </cell>
          <cell r="D4883">
            <v>-4.9131756756758627E-2</v>
          </cell>
        </row>
        <row r="4884">
          <cell r="B4884">
            <v>10699</v>
          </cell>
          <cell r="D4884">
            <v>-6.91317567567582E-2</v>
          </cell>
        </row>
        <row r="4885">
          <cell r="B4885">
            <v>10699.9</v>
          </cell>
          <cell r="D4885">
            <v>-0.29913175675675863</v>
          </cell>
        </row>
        <row r="4886">
          <cell r="B4886">
            <v>10700.8</v>
          </cell>
          <cell r="D4886">
            <v>-0.2491317567567588</v>
          </cell>
        </row>
        <row r="4887">
          <cell r="B4887">
            <v>10701.7</v>
          </cell>
          <cell r="D4887">
            <v>-8.9131756756758662E-2</v>
          </cell>
        </row>
        <row r="4888">
          <cell r="B4888">
            <v>10702.6</v>
          </cell>
          <cell r="D4888">
            <v>-9.1317567567585911E-3</v>
          </cell>
        </row>
        <row r="4889">
          <cell r="B4889">
            <v>10703.4</v>
          </cell>
          <cell r="D4889">
            <v>-7.9131756756758875E-2</v>
          </cell>
        </row>
        <row r="4890">
          <cell r="B4890">
            <v>10704.3</v>
          </cell>
          <cell r="D4890">
            <v>-0.21913175675675856</v>
          </cell>
        </row>
        <row r="4891">
          <cell r="B4891">
            <v>10705.199999999999</v>
          </cell>
          <cell r="D4891">
            <v>-0.19913175675675809</v>
          </cell>
        </row>
        <row r="4892">
          <cell r="B4892">
            <v>10706.099999999999</v>
          </cell>
          <cell r="D4892">
            <v>-0.28913175675675884</v>
          </cell>
        </row>
        <row r="4893">
          <cell r="B4893">
            <v>10707</v>
          </cell>
          <cell r="D4893">
            <v>-0.17913175675675852</v>
          </cell>
        </row>
        <row r="4894">
          <cell r="B4894">
            <v>10707.9</v>
          </cell>
          <cell r="D4894">
            <v>-0.15913175675675895</v>
          </cell>
        </row>
        <row r="4895">
          <cell r="B4895">
            <v>10708.8</v>
          </cell>
          <cell r="D4895">
            <v>-8.9131756756758662E-2</v>
          </cell>
        </row>
        <row r="4896">
          <cell r="B4896">
            <v>10709.699999999999</v>
          </cell>
          <cell r="D4896">
            <v>-8.9131756756758662E-2</v>
          </cell>
        </row>
        <row r="4897">
          <cell r="B4897">
            <v>10710.599999999999</v>
          </cell>
          <cell r="D4897">
            <v>-0.27913175675675816</v>
          </cell>
        </row>
        <row r="4898">
          <cell r="B4898">
            <v>10711.4</v>
          </cell>
          <cell r="D4898">
            <v>-0.39913175675675827</v>
          </cell>
        </row>
        <row r="4899">
          <cell r="B4899">
            <v>10712.300000000001</v>
          </cell>
          <cell r="D4899">
            <v>-0.51913175675675838</v>
          </cell>
        </row>
        <row r="4900">
          <cell r="B4900">
            <v>10713.2</v>
          </cell>
          <cell r="D4900">
            <v>-0.42913175675675852</v>
          </cell>
        </row>
        <row r="4901">
          <cell r="B4901">
            <v>10714.1</v>
          </cell>
          <cell r="D4901">
            <v>-0.3791317567567587</v>
          </cell>
        </row>
        <row r="4902">
          <cell r="B4902">
            <v>10715</v>
          </cell>
          <cell r="D4902">
            <v>-0.30913175675675841</v>
          </cell>
        </row>
        <row r="4903">
          <cell r="B4903">
            <v>10715.9</v>
          </cell>
          <cell r="D4903">
            <v>-0.23913175675675813</v>
          </cell>
        </row>
        <row r="4904">
          <cell r="B4904">
            <v>10716.8</v>
          </cell>
          <cell r="D4904">
            <v>-0.17913175675675852</v>
          </cell>
        </row>
        <row r="4905">
          <cell r="B4905">
            <v>10717.7</v>
          </cell>
          <cell r="D4905">
            <v>-3.913175675675884E-2</v>
          </cell>
        </row>
        <row r="4906">
          <cell r="B4906">
            <v>10718.6</v>
          </cell>
          <cell r="D4906">
            <v>-0.13913175675675848</v>
          </cell>
        </row>
        <row r="4907">
          <cell r="B4907">
            <v>10719.4</v>
          </cell>
          <cell r="D4907">
            <v>-0.23913175675675813</v>
          </cell>
        </row>
        <row r="4908">
          <cell r="B4908">
            <v>10720.3</v>
          </cell>
          <cell r="D4908">
            <v>-0.3191317567567582</v>
          </cell>
        </row>
        <row r="4909">
          <cell r="B4909">
            <v>10721.199999999999</v>
          </cell>
          <cell r="D4909">
            <v>-0.39913175675675827</v>
          </cell>
        </row>
        <row r="4910">
          <cell r="B4910">
            <v>10722.099999999999</v>
          </cell>
          <cell r="D4910">
            <v>-0.40913175675675895</v>
          </cell>
        </row>
        <row r="4911">
          <cell r="B4911">
            <v>10723</v>
          </cell>
          <cell r="D4911">
            <v>-0.53913175675675884</v>
          </cell>
        </row>
        <row r="4912">
          <cell r="B4912">
            <v>10723.9</v>
          </cell>
          <cell r="D4912">
            <v>-0.53913175675675884</v>
          </cell>
        </row>
        <row r="4913">
          <cell r="B4913">
            <v>10724.8</v>
          </cell>
          <cell r="D4913">
            <v>-0.51913175675675838</v>
          </cell>
        </row>
        <row r="4914">
          <cell r="B4914">
            <v>10725.699999999999</v>
          </cell>
          <cell r="D4914">
            <v>-0.3191317567567582</v>
          </cell>
        </row>
        <row r="4915">
          <cell r="B4915">
            <v>10726.6</v>
          </cell>
          <cell r="D4915">
            <v>-0.5691317567567582</v>
          </cell>
        </row>
        <row r="4916">
          <cell r="B4916">
            <v>10727.4</v>
          </cell>
          <cell r="D4916">
            <v>-0.58913175675675866</v>
          </cell>
        </row>
        <row r="4917">
          <cell r="B4917">
            <v>10728.300000000001</v>
          </cell>
          <cell r="D4917">
            <v>-0.43913175675675831</v>
          </cell>
        </row>
        <row r="4918">
          <cell r="B4918">
            <v>10729.2</v>
          </cell>
          <cell r="D4918">
            <v>-0.60913175675675824</v>
          </cell>
        </row>
        <row r="4919">
          <cell r="B4919">
            <v>10730.1</v>
          </cell>
          <cell r="D4919">
            <v>-0.66913175675675873</v>
          </cell>
        </row>
        <row r="4920">
          <cell r="B4920">
            <v>10731</v>
          </cell>
          <cell r="D4920">
            <v>-0.46913175675675856</v>
          </cell>
        </row>
        <row r="4921">
          <cell r="B4921">
            <v>10731.9</v>
          </cell>
          <cell r="D4921">
            <v>-0.22913175675675834</v>
          </cell>
        </row>
        <row r="4922">
          <cell r="B4922">
            <v>10732.8</v>
          </cell>
          <cell r="D4922">
            <v>-5.9131756756758413E-2</v>
          </cell>
        </row>
        <row r="4923">
          <cell r="B4923">
            <v>10733.7</v>
          </cell>
          <cell r="D4923">
            <v>-0.18913175675675831</v>
          </cell>
        </row>
        <row r="4924">
          <cell r="B4924">
            <v>10734.6</v>
          </cell>
          <cell r="D4924">
            <v>-0.51913175675675838</v>
          </cell>
        </row>
        <row r="4925">
          <cell r="B4925">
            <v>10735.4</v>
          </cell>
          <cell r="D4925">
            <v>-0.59913175675675845</v>
          </cell>
        </row>
        <row r="4926">
          <cell r="B4926">
            <v>10736.3</v>
          </cell>
          <cell r="D4926">
            <v>-0.21913175675675856</v>
          </cell>
        </row>
        <row r="4927">
          <cell r="B4927">
            <v>10737.199999999999</v>
          </cell>
          <cell r="D4927">
            <v>-3.913175675675884E-2</v>
          </cell>
        </row>
        <row r="4928">
          <cell r="B4928">
            <v>10738.099999999999</v>
          </cell>
          <cell r="D4928">
            <v>-5.9131756756758413E-2</v>
          </cell>
        </row>
        <row r="4929">
          <cell r="B4929">
            <v>10739</v>
          </cell>
          <cell r="D4929">
            <v>-2.9131756756758165E-2</v>
          </cell>
        </row>
        <row r="4930">
          <cell r="B4930">
            <v>10739.9</v>
          </cell>
          <cell r="D4930">
            <v>-0.18913175675675831</v>
          </cell>
        </row>
        <row r="4931">
          <cell r="B4931">
            <v>10740.8</v>
          </cell>
          <cell r="D4931">
            <v>-7.9131756756758875E-2</v>
          </cell>
        </row>
        <row r="4932">
          <cell r="B4932">
            <v>10741.699999999999</v>
          </cell>
          <cell r="D4932">
            <v>0.28086824324324144</v>
          </cell>
        </row>
        <row r="4933">
          <cell r="B4933">
            <v>10742.6</v>
          </cell>
          <cell r="D4933">
            <v>0.44086824324324159</v>
          </cell>
        </row>
        <row r="4934">
          <cell r="B4934">
            <v>10743.4</v>
          </cell>
          <cell r="D4934">
            <v>0.13086824324324109</v>
          </cell>
        </row>
        <row r="4935">
          <cell r="B4935">
            <v>10744.300000000001</v>
          </cell>
          <cell r="D4935">
            <v>0.11086824324324152</v>
          </cell>
        </row>
        <row r="4936">
          <cell r="B4936">
            <v>10745.2</v>
          </cell>
          <cell r="D4936">
            <v>-1.9131756756758378E-2</v>
          </cell>
        </row>
        <row r="4937">
          <cell r="B4937">
            <v>10746.1</v>
          </cell>
          <cell r="D4937">
            <v>-0.1291317567567587</v>
          </cell>
        </row>
        <row r="4938">
          <cell r="B4938">
            <v>10747</v>
          </cell>
          <cell r="D4938">
            <v>-0.16913175675675873</v>
          </cell>
        </row>
        <row r="4939">
          <cell r="B4939">
            <v>10747.9</v>
          </cell>
          <cell r="D4939">
            <v>-0.40913175675675895</v>
          </cell>
        </row>
        <row r="4940">
          <cell r="B4940">
            <v>10748.8</v>
          </cell>
          <cell r="D4940">
            <v>-0.19913175675675809</v>
          </cell>
        </row>
        <row r="4941">
          <cell r="B4941">
            <v>10749.7</v>
          </cell>
          <cell r="D4941">
            <v>-0.25913175675675859</v>
          </cell>
        </row>
        <row r="4942">
          <cell r="B4942">
            <v>10750.6</v>
          </cell>
          <cell r="D4942">
            <v>-0.30913175675675841</v>
          </cell>
        </row>
        <row r="4943">
          <cell r="B4943">
            <v>10751.4</v>
          </cell>
          <cell r="D4943">
            <v>-0.26913175675675838</v>
          </cell>
        </row>
        <row r="4944">
          <cell r="B4944">
            <v>10752.3</v>
          </cell>
          <cell r="D4944">
            <v>-0.23913175675675813</v>
          </cell>
        </row>
        <row r="4945">
          <cell r="B4945">
            <v>10753.199999999999</v>
          </cell>
          <cell r="D4945">
            <v>-0.3191317567567582</v>
          </cell>
        </row>
        <row r="4946">
          <cell r="B4946">
            <v>10754.099999999999</v>
          </cell>
          <cell r="D4946">
            <v>-0.34913175675675845</v>
          </cell>
        </row>
        <row r="4947">
          <cell r="B4947">
            <v>10755</v>
          </cell>
          <cell r="D4947">
            <v>-0.32913175675675888</v>
          </cell>
        </row>
        <row r="4948">
          <cell r="B4948">
            <v>10755.9</v>
          </cell>
          <cell r="D4948">
            <v>-0.25913175675675859</v>
          </cell>
        </row>
        <row r="4949">
          <cell r="B4949">
            <v>10756.8</v>
          </cell>
          <cell r="D4949">
            <v>-0.32913175675675888</v>
          </cell>
        </row>
        <row r="4950">
          <cell r="B4950">
            <v>10757.7</v>
          </cell>
          <cell r="D4950">
            <v>-0.50913175675675859</v>
          </cell>
        </row>
        <row r="4951">
          <cell r="B4951">
            <v>10758.6</v>
          </cell>
          <cell r="D4951">
            <v>-0.48913175675675813</v>
          </cell>
        </row>
        <row r="4952">
          <cell r="B4952">
            <v>10759.4</v>
          </cell>
          <cell r="D4952">
            <v>-0.78913175675675795</v>
          </cell>
        </row>
        <row r="4953">
          <cell r="B4953">
            <v>10760.300000000001</v>
          </cell>
          <cell r="D4953">
            <v>-0.67913175675675852</v>
          </cell>
        </row>
        <row r="4954">
          <cell r="B4954">
            <v>10761.2</v>
          </cell>
          <cell r="D4954">
            <v>-0.78913175675675795</v>
          </cell>
        </row>
        <row r="4955">
          <cell r="B4955">
            <v>10762.1</v>
          </cell>
          <cell r="D4955">
            <v>-0.83913175675675866</v>
          </cell>
        </row>
        <row r="4956">
          <cell r="B4956">
            <v>10763</v>
          </cell>
          <cell r="D4956">
            <v>-0.8091317567567593</v>
          </cell>
        </row>
        <row r="4957">
          <cell r="B4957">
            <v>10763.9</v>
          </cell>
          <cell r="D4957">
            <v>-0.67913175675675852</v>
          </cell>
        </row>
        <row r="4958">
          <cell r="B4958">
            <v>10764.8</v>
          </cell>
          <cell r="D4958">
            <v>-0.50913175675675859</v>
          </cell>
        </row>
        <row r="4959">
          <cell r="B4959">
            <v>10765.7</v>
          </cell>
          <cell r="D4959">
            <v>-0.5691317567567582</v>
          </cell>
        </row>
        <row r="4960">
          <cell r="B4960">
            <v>10766.6</v>
          </cell>
          <cell r="D4960">
            <v>-0.5691317567567582</v>
          </cell>
        </row>
        <row r="4961">
          <cell r="B4961">
            <v>10767.4</v>
          </cell>
          <cell r="D4961">
            <v>-0.51913175675675838</v>
          </cell>
        </row>
        <row r="4962">
          <cell r="B4962">
            <v>10768.3</v>
          </cell>
          <cell r="D4962">
            <v>-0.61913175675675891</v>
          </cell>
        </row>
        <row r="4963">
          <cell r="B4963">
            <v>10769.199999999999</v>
          </cell>
          <cell r="D4963">
            <v>-0.64913175675675827</v>
          </cell>
        </row>
        <row r="4964">
          <cell r="B4964">
            <v>10770.099999999999</v>
          </cell>
          <cell r="D4964">
            <v>-0.41913175675675873</v>
          </cell>
        </row>
        <row r="4965">
          <cell r="B4965">
            <v>10771</v>
          </cell>
          <cell r="D4965">
            <v>-0.2491317567567588</v>
          </cell>
        </row>
        <row r="4966">
          <cell r="B4966">
            <v>10771.9</v>
          </cell>
          <cell r="D4966">
            <v>-0.3191317567567582</v>
          </cell>
        </row>
        <row r="4967">
          <cell r="B4967">
            <v>10772.8</v>
          </cell>
          <cell r="D4967">
            <v>-0.36913175675675891</v>
          </cell>
        </row>
        <row r="4968">
          <cell r="B4968">
            <v>10773.7</v>
          </cell>
          <cell r="D4968">
            <v>-1.9131756756758378E-2</v>
          </cell>
        </row>
        <row r="4969">
          <cell r="B4969">
            <v>10774.6</v>
          </cell>
          <cell r="D4969">
            <v>-4.9131756756758627E-2</v>
          </cell>
        </row>
        <row r="4970">
          <cell r="B4970">
            <v>10775.4</v>
          </cell>
          <cell r="D4970">
            <v>8.0868243243241267E-2</v>
          </cell>
        </row>
        <row r="4971">
          <cell r="B4971">
            <v>10776.300000000001</v>
          </cell>
          <cell r="D4971">
            <v>-0.1291317567567587</v>
          </cell>
        </row>
        <row r="4972">
          <cell r="B4972">
            <v>10777.2</v>
          </cell>
          <cell r="D4972">
            <v>-0.3791317567567587</v>
          </cell>
        </row>
        <row r="4973">
          <cell r="B4973">
            <v>10778.1</v>
          </cell>
          <cell r="D4973">
            <v>-0.22913175675675834</v>
          </cell>
        </row>
        <row r="4974">
          <cell r="B4974">
            <v>10779</v>
          </cell>
          <cell r="D4974">
            <v>0.16086824324324134</v>
          </cell>
        </row>
        <row r="4975">
          <cell r="B4975">
            <v>10779.9</v>
          </cell>
          <cell r="D4975">
            <v>0.24086824324324141</v>
          </cell>
        </row>
        <row r="4976">
          <cell r="B4976">
            <v>10780.8</v>
          </cell>
          <cell r="D4976">
            <v>0.4308682432432418</v>
          </cell>
        </row>
        <row r="4977">
          <cell r="B4977">
            <v>10781.7</v>
          </cell>
          <cell r="D4977">
            <v>0.16086824324324134</v>
          </cell>
        </row>
        <row r="4978">
          <cell r="B4978">
            <v>10782.6</v>
          </cell>
          <cell r="D4978">
            <v>9.0868243243241054E-2</v>
          </cell>
        </row>
        <row r="4979">
          <cell r="B4979">
            <v>10783.4</v>
          </cell>
          <cell r="D4979">
            <v>0.19086824324324159</v>
          </cell>
        </row>
        <row r="4980">
          <cell r="B4980">
            <v>10784.3</v>
          </cell>
          <cell r="D4980">
            <v>0.14086824324324176</v>
          </cell>
        </row>
        <row r="4981">
          <cell r="B4981">
            <v>10785.199999999999</v>
          </cell>
          <cell r="D4981">
            <v>0.22086824324324184</v>
          </cell>
        </row>
        <row r="4982">
          <cell r="B4982">
            <v>10786.099999999999</v>
          </cell>
          <cell r="D4982">
            <v>0.56086824324324169</v>
          </cell>
        </row>
        <row r="4983">
          <cell r="B4983">
            <v>10787</v>
          </cell>
          <cell r="D4983">
            <v>0.47086824324324184</v>
          </cell>
        </row>
        <row r="4984">
          <cell r="B4984">
            <v>10787.9</v>
          </cell>
          <cell r="D4984">
            <v>0.42086824324324112</v>
          </cell>
        </row>
        <row r="4985">
          <cell r="B4985">
            <v>10788.8</v>
          </cell>
          <cell r="D4985">
            <v>0.48086824324324162</v>
          </cell>
        </row>
        <row r="4986">
          <cell r="B4986">
            <v>10789.7</v>
          </cell>
          <cell r="D4986">
            <v>0.47086824324324184</v>
          </cell>
        </row>
        <row r="4987">
          <cell r="B4987">
            <v>10790.6</v>
          </cell>
          <cell r="D4987">
            <v>0.38086824324324109</v>
          </cell>
        </row>
        <row r="4988">
          <cell r="B4988">
            <v>10791.4</v>
          </cell>
          <cell r="D4988">
            <v>0.35086824324324173</v>
          </cell>
        </row>
        <row r="4989">
          <cell r="B4989">
            <v>10792.3</v>
          </cell>
          <cell r="D4989">
            <v>4.0868243243241231E-2</v>
          </cell>
        </row>
        <row r="4990">
          <cell r="B4990">
            <v>10793.2</v>
          </cell>
          <cell r="D4990">
            <v>-8.9131756756758662E-2</v>
          </cell>
        </row>
        <row r="4991">
          <cell r="B4991">
            <v>10794.1</v>
          </cell>
          <cell r="D4991">
            <v>-9.1317567567585911E-3</v>
          </cell>
        </row>
        <row r="4992">
          <cell r="B4992">
            <v>10795</v>
          </cell>
          <cell r="D4992">
            <v>8.6824324324119573E-4</v>
          </cell>
        </row>
        <row r="4993">
          <cell r="B4993">
            <v>10795.9</v>
          </cell>
          <cell r="D4993">
            <v>-0.14913175675675827</v>
          </cell>
        </row>
        <row r="4994">
          <cell r="B4994">
            <v>10796.8</v>
          </cell>
          <cell r="D4994">
            <v>-6.91317567567582E-2</v>
          </cell>
        </row>
        <row r="4995">
          <cell r="B4995">
            <v>10797.7</v>
          </cell>
          <cell r="D4995">
            <v>-9.1317567567585911E-3</v>
          </cell>
        </row>
        <row r="4996">
          <cell r="B4996">
            <v>10798.6</v>
          </cell>
          <cell r="D4996">
            <v>-0.11913175675675891</v>
          </cell>
        </row>
        <row r="4997">
          <cell r="B4997">
            <v>10799.4</v>
          </cell>
          <cell r="D4997">
            <v>-6.91317567567582E-2</v>
          </cell>
        </row>
        <row r="4998">
          <cell r="B4998">
            <v>10800.3</v>
          </cell>
          <cell r="D4998">
            <v>-0.20913175675675877</v>
          </cell>
        </row>
        <row r="4999">
          <cell r="B4999">
            <v>10801.199999999999</v>
          </cell>
          <cell r="D4999">
            <v>-5.9131756756758413E-2</v>
          </cell>
        </row>
        <row r="5000">
          <cell r="B5000">
            <v>10802.099999999999</v>
          </cell>
          <cell r="D5000">
            <v>-9.1317567567585911E-3</v>
          </cell>
        </row>
        <row r="5001">
          <cell r="B5001">
            <v>10803</v>
          </cell>
          <cell r="D5001">
            <v>9.0868243243241054E-2</v>
          </cell>
        </row>
        <row r="5002">
          <cell r="B5002">
            <v>10803.9</v>
          </cell>
          <cell r="D5002">
            <v>0.13086824324324109</v>
          </cell>
        </row>
        <row r="5003">
          <cell r="B5003">
            <v>10804.8</v>
          </cell>
          <cell r="D5003">
            <v>0.19086824324324159</v>
          </cell>
        </row>
        <row r="5004">
          <cell r="B5004">
            <v>10805.7</v>
          </cell>
          <cell r="D5004">
            <v>0.26086824324324187</v>
          </cell>
        </row>
        <row r="5005">
          <cell r="B5005">
            <v>10806.6</v>
          </cell>
          <cell r="D5005">
            <v>0.28086824324324144</v>
          </cell>
        </row>
        <row r="5006">
          <cell r="B5006">
            <v>10807.4</v>
          </cell>
          <cell r="D5006">
            <v>0.17086824324324112</v>
          </cell>
        </row>
        <row r="5007">
          <cell r="B5007">
            <v>10808.3</v>
          </cell>
          <cell r="D5007">
            <v>5.0868243243241906E-2</v>
          </cell>
        </row>
        <row r="5008">
          <cell r="B5008">
            <v>10809.2</v>
          </cell>
          <cell r="D5008">
            <v>-9.1317567567585911E-3</v>
          </cell>
        </row>
        <row r="5009">
          <cell r="B5009">
            <v>10810.1</v>
          </cell>
          <cell r="D5009">
            <v>-0.18913175675675831</v>
          </cell>
        </row>
        <row r="5010">
          <cell r="B5010">
            <v>10811</v>
          </cell>
          <cell r="D5010">
            <v>-0.34913175675675845</v>
          </cell>
        </row>
        <row r="5011">
          <cell r="B5011">
            <v>10811.9</v>
          </cell>
          <cell r="D5011">
            <v>-0.42913175675675852</v>
          </cell>
        </row>
        <row r="5012">
          <cell r="B5012">
            <v>10812.8</v>
          </cell>
          <cell r="D5012">
            <v>-0.35913175675675824</v>
          </cell>
        </row>
        <row r="5013">
          <cell r="B5013">
            <v>10813.7</v>
          </cell>
          <cell r="D5013">
            <v>-0.23913175675675813</v>
          </cell>
        </row>
        <row r="5014">
          <cell r="B5014">
            <v>10814.6</v>
          </cell>
          <cell r="D5014">
            <v>-0.27913175675675816</v>
          </cell>
        </row>
        <row r="5015">
          <cell r="B5015">
            <v>10816.3</v>
          </cell>
          <cell r="D5015">
            <v>-0.42913175675675852</v>
          </cell>
        </row>
        <row r="5016">
          <cell r="B5016">
            <v>10817.199999999999</v>
          </cell>
          <cell r="D5016">
            <v>-0.41913175675675873</v>
          </cell>
        </row>
        <row r="5017">
          <cell r="B5017">
            <v>10818.099999999999</v>
          </cell>
          <cell r="D5017">
            <v>-0.35913175675675824</v>
          </cell>
        </row>
        <row r="5018">
          <cell r="B5018">
            <v>10819</v>
          </cell>
          <cell r="D5018">
            <v>-0.28913175675675884</v>
          </cell>
        </row>
        <row r="5019">
          <cell r="B5019">
            <v>10819.9</v>
          </cell>
          <cell r="D5019">
            <v>-0.16913175675675873</v>
          </cell>
        </row>
        <row r="5020">
          <cell r="B5020">
            <v>10820.800000000001</v>
          </cell>
          <cell r="D5020">
            <v>-7.9131756756758875E-2</v>
          </cell>
        </row>
        <row r="5021">
          <cell r="B5021">
            <v>10821.7</v>
          </cell>
          <cell r="D5021">
            <v>-0.11913175675675891</v>
          </cell>
        </row>
        <row r="5022">
          <cell r="B5022">
            <v>10822.6</v>
          </cell>
          <cell r="D5022">
            <v>-0.14913175675675827</v>
          </cell>
        </row>
        <row r="5023">
          <cell r="B5023">
            <v>10823.4</v>
          </cell>
          <cell r="D5023">
            <v>-0.16913175675675873</v>
          </cell>
        </row>
        <row r="5024">
          <cell r="B5024">
            <v>10824.3</v>
          </cell>
          <cell r="D5024">
            <v>-9.9131756756758449E-2</v>
          </cell>
        </row>
        <row r="5025">
          <cell r="B5025">
            <v>10825.2</v>
          </cell>
          <cell r="D5025">
            <v>-0.11913175675675891</v>
          </cell>
        </row>
        <row r="5026">
          <cell r="B5026">
            <v>10826.1</v>
          </cell>
          <cell r="D5026">
            <v>8.6824324324119573E-4</v>
          </cell>
        </row>
        <row r="5027">
          <cell r="B5027">
            <v>10827</v>
          </cell>
          <cell r="D5027">
            <v>-0.13913175675675848</v>
          </cell>
        </row>
        <row r="5028">
          <cell r="B5028">
            <v>10827.9</v>
          </cell>
          <cell r="D5028">
            <v>-0.16913175675675873</v>
          </cell>
        </row>
        <row r="5029">
          <cell r="B5029">
            <v>10828.8</v>
          </cell>
          <cell r="D5029">
            <v>-0.13913175675675848</v>
          </cell>
        </row>
        <row r="5030">
          <cell r="B5030">
            <v>10829.7</v>
          </cell>
          <cell r="D5030">
            <v>-9.1317567567585911E-3</v>
          </cell>
        </row>
        <row r="5031">
          <cell r="B5031">
            <v>10830.6</v>
          </cell>
          <cell r="D5031">
            <v>7.086824324324148E-2</v>
          </cell>
        </row>
        <row r="5032">
          <cell r="B5032">
            <v>10831.4</v>
          </cell>
          <cell r="D5032">
            <v>3.0868243243241444E-2</v>
          </cell>
        </row>
        <row r="5033">
          <cell r="B5033">
            <v>10832.3</v>
          </cell>
          <cell r="D5033">
            <v>0.13086824324324109</v>
          </cell>
        </row>
        <row r="5034">
          <cell r="B5034">
            <v>10833.199999999999</v>
          </cell>
          <cell r="D5034">
            <v>0.21086824324324116</v>
          </cell>
        </row>
        <row r="5035">
          <cell r="B5035">
            <v>10834.099999999999</v>
          </cell>
          <cell r="D5035">
            <v>0.39086824324324176</v>
          </cell>
        </row>
        <row r="5036">
          <cell r="B5036">
            <v>10835</v>
          </cell>
          <cell r="D5036">
            <v>0.22086824324324184</v>
          </cell>
        </row>
        <row r="5037">
          <cell r="B5037">
            <v>10835.9</v>
          </cell>
          <cell r="D5037">
            <v>0.31086824324324169</v>
          </cell>
        </row>
        <row r="5038">
          <cell r="B5038">
            <v>10836.800000000001</v>
          </cell>
          <cell r="D5038">
            <v>0.10086824324324173</v>
          </cell>
        </row>
        <row r="5039">
          <cell r="B5039">
            <v>10837.7</v>
          </cell>
          <cell r="D5039">
            <v>4.0868243243241231E-2</v>
          </cell>
        </row>
        <row r="5040">
          <cell r="B5040">
            <v>10838.6</v>
          </cell>
          <cell r="D5040">
            <v>9.0868243243241054E-2</v>
          </cell>
        </row>
        <row r="5041">
          <cell r="B5041">
            <v>10839.4</v>
          </cell>
          <cell r="D5041">
            <v>0.16086824324324134</v>
          </cell>
        </row>
        <row r="5042">
          <cell r="B5042">
            <v>10840.3</v>
          </cell>
          <cell r="D5042">
            <v>5.0868243243241906E-2</v>
          </cell>
        </row>
        <row r="5043">
          <cell r="B5043">
            <v>10841.2</v>
          </cell>
          <cell r="D5043">
            <v>0.21086824324324116</v>
          </cell>
        </row>
        <row r="5044">
          <cell r="B5044">
            <v>10842.1</v>
          </cell>
          <cell r="D5044">
            <v>0.2508682432432412</v>
          </cell>
        </row>
        <row r="5045">
          <cell r="B5045">
            <v>10843</v>
          </cell>
          <cell r="D5045">
            <v>0.29086824324324123</v>
          </cell>
        </row>
        <row r="5046">
          <cell r="B5046">
            <v>10843.9</v>
          </cell>
          <cell r="D5046">
            <v>0.33086824324324127</v>
          </cell>
        </row>
        <row r="5047">
          <cell r="B5047">
            <v>10844.8</v>
          </cell>
          <cell r="D5047">
            <v>0.32086824324324148</v>
          </cell>
        </row>
        <row r="5048">
          <cell r="B5048">
            <v>10845.7</v>
          </cell>
          <cell r="D5048">
            <v>0.33086824324324127</v>
          </cell>
        </row>
        <row r="5049">
          <cell r="B5049">
            <v>10846.6</v>
          </cell>
          <cell r="D5049">
            <v>0.3708682432432413</v>
          </cell>
        </row>
        <row r="5050">
          <cell r="B5050">
            <v>10847.4</v>
          </cell>
          <cell r="D5050">
            <v>0.39086824324324176</v>
          </cell>
        </row>
        <row r="5051">
          <cell r="B5051">
            <v>10848.3</v>
          </cell>
          <cell r="D5051">
            <v>0.39086824324324176</v>
          </cell>
        </row>
        <row r="5052">
          <cell r="B5052">
            <v>10849.199999999999</v>
          </cell>
          <cell r="D5052">
            <v>0.27086824324324166</v>
          </cell>
        </row>
        <row r="5053">
          <cell r="B5053">
            <v>10850.099999999999</v>
          </cell>
          <cell r="D5053">
            <v>0.24086824324324141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omments"/>
      <sheetName val="Altitude anomaly"/>
      <sheetName val="Detrended Altitude Anomaly"/>
      <sheetName val="Winter-spring temperature"/>
    </sheetNames>
    <sheetDataSet>
      <sheetData sheetId="0"/>
      <sheetData sheetId="1">
        <row r="2">
          <cell r="B2">
            <v>-44</v>
          </cell>
          <cell r="E2">
            <v>0.2339227031249983</v>
          </cell>
          <cell r="F2">
            <v>100</v>
          </cell>
          <cell r="N2">
            <v>0</v>
          </cell>
        </row>
        <row r="3">
          <cell r="B3">
            <v>-34</v>
          </cell>
          <cell r="E3">
            <v>0.32506405312499986</v>
          </cell>
          <cell r="F3">
            <v>500</v>
          </cell>
          <cell r="N3">
            <v>0.33921349048600002</v>
          </cell>
        </row>
        <row r="4">
          <cell r="B4">
            <v>-13</v>
          </cell>
          <cell r="E4">
            <v>3.9337753125000416E-2</v>
          </cell>
          <cell r="F4">
            <v>1000</v>
          </cell>
          <cell r="N4">
            <v>0.279148101807</v>
          </cell>
        </row>
        <row r="5">
          <cell r="B5">
            <v>7</v>
          </cell>
          <cell r="E5">
            <v>0.30778855312499881</v>
          </cell>
          <cell r="F5">
            <v>1500</v>
          </cell>
          <cell r="N5">
            <v>0.579146027565</v>
          </cell>
        </row>
        <row r="6">
          <cell r="B6">
            <v>18</v>
          </cell>
          <cell r="E6">
            <v>-0.18613369687500012</v>
          </cell>
          <cell r="F6">
            <v>2000</v>
          </cell>
          <cell r="N6">
            <v>0.931922316551</v>
          </cell>
        </row>
        <row r="7">
          <cell r="B7">
            <v>34</v>
          </cell>
          <cell r="E7">
            <v>-0.23900719687499963</v>
          </cell>
          <cell r="F7">
            <v>2500</v>
          </cell>
          <cell r="N7">
            <v>0.40552639961199999</v>
          </cell>
        </row>
        <row r="8">
          <cell r="B8">
            <v>45</v>
          </cell>
          <cell r="E8">
            <v>-0.21743899687500065</v>
          </cell>
          <cell r="F8">
            <v>3000</v>
          </cell>
          <cell r="N8">
            <v>0.80891287326799999</v>
          </cell>
        </row>
        <row r="9">
          <cell r="B9">
            <v>50</v>
          </cell>
          <cell r="E9">
            <v>-3.3533446874999595E-2</v>
          </cell>
          <cell r="F9">
            <v>3500</v>
          </cell>
          <cell r="N9">
            <v>-4.22174930573E-2</v>
          </cell>
        </row>
        <row r="10">
          <cell r="B10">
            <v>84.17</v>
          </cell>
          <cell r="E10">
            <v>0.2606212031250002</v>
          </cell>
          <cell r="F10">
            <v>4000</v>
          </cell>
          <cell r="N10">
            <v>-0.67240810394299999</v>
          </cell>
        </row>
        <row r="11">
          <cell r="B11">
            <v>118.33</v>
          </cell>
          <cell r="E11">
            <v>0.22481380312499946</v>
          </cell>
          <cell r="F11">
            <v>4500</v>
          </cell>
          <cell r="N11">
            <v>-0.66946393251400005</v>
          </cell>
        </row>
        <row r="12">
          <cell r="B12">
            <v>152.5</v>
          </cell>
          <cell r="E12">
            <v>3.9337753125000416E-2</v>
          </cell>
          <cell r="F12">
            <v>5000</v>
          </cell>
          <cell r="N12">
            <v>-0.63056147098500004</v>
          </cell>
        </row>
        <row r="13">
          <cell r="B13">
            <v>186.66999999999899</v>
          </cell>
          <cell r="E13">
            <v>-0.34648174687499644</v>
          </cell>
          <cell r="F13">
            <v>5500</v>
          </cell>
          <cell r="N13">
            <v>-0.25405156612399998</v>
          </cell>
        </row>
        <row r="14">
          <cell r="B14">
            <v>220.83</v>
          </cell>
          <cell r="E14">
            <v>-4.1490646874999614E-2</v>
          </cell>
          <cell r="F14">
            <v>6000</v>
          </cell>
          <cell r="N14">
            <v>-0.11281734705</v>
          </cell>
        </row>
        <row r="15">
          <cell r="B15">
            <v>255</v>
          </cell>
          <cell r="E15">
            <v>-0.10551469687499963</v>
          </cell>
          <cell r="F15">
            <v>6500</v>
          </cell>
          <cell r="N15">
            <v>-0.63287961482999999</v>
          </cell>
        </row>
        <row r="16">
          <cell r="B16">
            <v>289.17</v>
          </cell>
          <cell r="E16">
            <v>-4.248529687500012E-2</v>
          </cell>
          <cell r="F16">
            <v>7000</v>
          </cell>
          <cell r="N16">
            <v>-0.40529119968400001</v>
          </cell>
        </row>
        <row r="17">
          <cell r="B17">
            <v>323.32999999999902</v>
          </cell>
          <cell r="E17">
            <v>-0.21880009687500171</v>
          </cell>
          <cell r="F17">
            <v>7500</v>
          </cell>
          <cell r="N17">
            <v>-0.73609340190899997</v>
          </cell>
        </row>
        <row r="18">
          <cell r="B18">
            <v>357.5</v>
          </cell>
          <cell r="E18">
            <v>-0.21906184687500013</v>
          </cell>
          <cell r="F18">
            <v>8000</v>
          </cell>
          <cell r="N18">
            <v>-0.49014490842800001</v>
          </cell>
        </row>
        <row r="19">
          <cell r="B19">
            <v>391.67</v>
          </cell>
          <cell r="E19">
            <v>-0.2757568968749996</v>
          </cell>
          <cell r="F19">
            <v>8500</v>
          </cell>
          <cell r="N19">
            <v>-0.76761585474000005</v>
          </cell>
        </row>
        <row r="20">
          <cell r="B20">
            <v>425.82999999999902</v>
          </cell>
          <cell r="E20">
            <v>-0.45301399687499649</v>
          </cell>
          <cell r="F20">
            <v>9000</v>
          </cell>
          <cell r="N20">
            <v>-0.36609160900100002</v>
          </cell>
        </row>
        <row r="21">
          <cell r="B21">
            <v>460</v>
          </cell>
          <cell r="E21">
            <v>-0.22167934687500016</v>
          </cell>
          <cell r="F21">
            <v>9500</v>
          </cell>
          <cell r="N21">
            <v>-0.77481460571299998</v>
          </cell>
        </row>
        <row r="22">
          <cell r="B22">
            <v>480.31</v>
          </cell>
          <cell r="E22">
            <v>-4.7772646875001185E-2</v>
          </cell>
          <cell r="F22">
            <v>10000</v>
          </cell>
          <cell r="N22">
            <v>-0.99643635749799997</v>
          </cell>
        </row>
        <row r="23">
          <cell r="B23">
            <v>500.62</v>
          </cell>
          <cell r="E23">
            <v>1.5832603124999362E-2</v>
          </cell>
        </row>
        <row r="24">
          <cell r="B24">
            <v>520.91999999999905</v>
          </cell>
          <cell r="E24">
            <v>-2.7042046875001183E-2</v>
          </cell>
        </row>
        <row r="25">
          <cell r="B25">
            <v>541.23</v>
          </cell>
          <cell r="E25">
            <v>-0.31533349687499651</v>
          </cell>
        </row>
        <row r="26">
          <cell r="B26">
            <v>561.53999999999905</v>
          </cell>
          <cell r="E26">
            <v>-0.53823979687500167</v>
          </cell>
        </row>
        <row r="27">
          <cell r="B27">
            <v>581.85</v>
          </cell>
          <cell r="E27">
            <v>0.33223600312499935</v>
          </cell>
        </row>
        <row r="28">
          <cell r="B28">
            <v>602.14999999999895</v>
          </cell>
          <cell r="E28">
            <v>-0.71691034687499644</v>
          </cell>
        </row>
        <row r="29">
          <cell r="B29">
            <v>622.46</v>
          </cell>
          <cell r="E29">
            <v>-0.70115299687499655</v>
          </cell>
        </row>
        <row r="30">
          <cell r="B30">
            <v>642.76999999999896</v>
          </cell>
          <cell r="E30">
            <v>-0.53567464687499644</v>
          </cell>
        </row>
        <row r="31">
          <cell r="B31">
            <v>680</v>
          </cell>
          <cell r="E31">
            <v>-9.4207096875000659E-2</v>
          </cell>
        </row>
        <row r="32">
          <cell r="B32">
            <v>728.1</v>
          </cell>
          <cell r="E32">
            <v>-0.15645124687500009</v>
          </cell>
        </row>
        <row r="33">
          <cell r="B33">
            <v>754.34</v>
          </cell>
          <cell r="E33">
            <v>-0.18550549687500067</v>
          </cell>
        </row>
        <row r="34">
          <cell r="B34">
            <v>780.58</v>
          </cell>
          <cell r="E34">
            <v>-0.60535249687499648</v>
          </cell>
        </row>
        <row r="35">
          <cell r="B35">
            <v>806.80999999999904</v>
          </cell>
          <cell r="E35">
            <v>-0.71366464687499642</v>
          </cell>
        </row>
        <row r="36">
          <cell r="B36">
            <v>833.04999999999905</v>
          </cell>
          <cell r="E36">
            <v>-0.68199289687500175</v>
          </cell>
        </row>
        <row r="37">
          <cell r="B37">
            <v>859.28999999999905</v>
          </cell>
          <cell r="E37">
            <v>-0.37098154687499646</v>
          </cell>
        </row>
        <row r="38">
          <cell r="B38">
            <v>885.52999999999895</v>
          </cell>
          <cell r="E38">
            <v>-0.44097349687499643</v>
          </cell>
        </row>
        <row r="39">
          <cell r="B39">
            <v>911.75999999999897</v>
          </cell>
          <cell r="E39">
            <v>-0.80512009687500163</v>
          </cell>
        </row>
        <row r="40">
          <cell r="B40">
            <v>938</v>
          </cell>
          <cell r="E40">
            <v>-0.17032399687500066</v>
          </cell>
        </row>
        <row r="41">
          <cell r="B41">
            <v>963.03999999999905</v>
          </cell>
          <cell r="E41">
            <v>-0.12106264687500119</v>
          </cell>
        </row>
        <row r="42">
          <cell r="B42">
            <v>988.08</v>
          </cell>
          <cell r="E42">
            <v>0.31171480312499883</v>
          </cell>
        </row>
        <row r="43">
          <cell r="B43">
            <v>1004.77</v>
          </cell>
          <cell r="E43">
            <v>-0.22403509687500173</v>
          </cell>
        </row>
        <row r="44">
          <cell r="B44">
            <v>1029.8099999999899</v>
          </cell>
          <cell r="E44">
            <v>0.45457795312499832</v>
          </cell>
        </row>
        <row r="45">
          <cell r="B45">
            <v>1054.8499999999899</v>
          </cell>
          <cell r="E45">
            <v>0.50493865312499775</v>
          </cell>
        </row>
        <row r="46">
          <cell r="B46">
            <v>1079.8800000000001</v>
          </cell>
          <cell r="E46">
            <v>-7.740274687500065E-2</v>
          </cell>
        </row>
        <row r="47">
          <cell r="B47">
            <v>1104.92</v>
          </cell>
          <cell r="E47">
            <v>0.23544085312499813</v>
          </cell>
        </row>
        <row r="48">
          <cell r="B48">
            <v>1129.96</v>
          </cell>
          <cell r="E48">
            <v>9.9644953125000393E-2</v>
          </cell>
        </row>
        <row r="49">
          <cell r="B49">
            <v>1155</v>
          </cell>
          <cell r="E49">
            <v>-0.21503089687500015</v>
          </cell>
        </row>
        <row r="50">
          <cell r="B50">
            <v>1180.04</v>
          </cell>
          <cell r="E50">
            <v>8.4306403124998833E-2</v>
          </cell>
        </row>
        <row r="51">
          <cell r="B51">
            <v>1205.0799999999899</v>
          </cell>
          <cell r="E51">
            <v>0.14770225312499935</v>
          </cell>
        </row>
        <row r="52">
          <cell r="B52">
            <v>1230.1199999999899</v>
          </cell>
          <cell r="E52">
            <v>0.23978590312500009</v>
          </cell>
        </row>
        <row r="53">
          <cell r="B53">
            <v>1255.1500000000001</v>
          </cell>
          <cell r="E53">
            <v>-1.5525046874999606E-2</v>
          </cell>
        </row>
        <row r="54">
          <cell r="B54">
            <v>1280.19</v>
          </cell>
          <cell r="E54">
            <v>9.5561653124999354E-2</v>
          </cell>
        </row>
        <row r="55">
          <cell r="B55">
            <v>1330.27</v>
          </cell>
          <cell r="E55">
            <v>0.46195930312499778</v>
          </cell>
        </row>
        <row r="56">
          <cell r="B56">
            <v>1346.96</v>
          </cell>
          <cell r="E56">
            <v>1.9183003124998845E-2</v>
          </cell>
        </row>
        <row r="57">
          <cell r="B57">
            <v>1372</v>
          </cell>
          <cell r="E57">
            <v>0.18031630312499988</v>
          </cell>
        </row>
        <row r="58">
          <cell r="B58">
            <v>1469.0899999999899</v>
          </cell>
          <cell r="E58">
            <v>0.11294185312500039</v>
          </cell>
        </row>
        <row r="59">
          <cell r="B59">
            <v>1566.19</v>
          </cell>
          <cell r="E59">
            <v>0.50760850312499939</v>
          </cell>
        </row>
        <row r="60">
          <cell r="B60">
            <v>1663.28</v>
          </cell>
          <cell r="E60">
            <v>-0.12556474687499963</v>
          </cell>
        </row>
        <row r="61">
          <cell r="B61">
            <v>1760.3699999999899</v>
          </cell>
          <cell r="E61">
            <v>-4.3008796874999609E-2</v>
          </cell>
        </row>
        <row r="62">
          <cell r="B62">
            <v>1857.47</v>
          </cell>
          <cell r="E62">
            <v>-0.12744934687500015</v>
          </cell>
        </row>
        <row r="63">
          <cell r="B63">
            <v>1954.5599999999899</v>
          </cell>
          <cell r="E63">
            <v>-0.34103734687499648</v>
          </cell>
        </row>
        <row r="64">
          <cell r="B64">
            <v>2051.65</v>
          </cell>
          <cell r="E64">
            <v>-8.7349246875000647E-2</v>
          </cell>
        </row>
        <row r="65">
          <cell r="B65">
            <v>2148.75</v>
          </cell>
          <cell r="E65">
            <v>9.0274303124998304E-2</v>
          </cell>
        </row>
        <row r="66">
          <cell r="B66">
            <v>2245.84</v>
          </cell>
          <cell r="E66">
            <v>0.12948445312499934</v>
          </cell>
        </row>
        <row r="67">
          <cell r="B67">
            <v>2342.9299999999898</v>
          </cell>
          <cell r="E67">
            <v>0.31715920312499829</v>
          </cell>
        </row>
        <row r="68">
          <cell r="B68">
            <v>2440.0300000000002</v>
          </cell>
          <cell r="E68">
            <v>5.5566253124999868E-2</v>
          </cell>
        </row>
        <row r="69">
          <cell r="B69">
            <v>2537.1199999999899</v>
          </cell>
          <cell r="E69">
            <v>0.19319440312499966</v>
          </cell>
        </row>
        <row r="70">
          <cell r="B70">
            <v>2601.8499999999899</v>
          </cell>
          <cell r="E70">
            <v>-0.11237254687499958</v>
          </cell>
        </row>
        <row r="71">
          <cell r="B71">
            <v>2698.94</v>
          </cell>
          <cell r="E71">
            <v>0.22004995312500025</v>
          </cell>
        </row>
        <row r="72">
          <cell r="B72">
            <v>2796.04</v>
          </cell>
          <cell r="E72">
            <v>0.15906220312499988</v>
          </cell>
        </row>
        <row r="73">
          <cell r="B73">
            <v>2893.1599999999899</v>
          </cell>
          <cell r="E73">
            <v>0.40892875312499938</v>
          </cell>
        </row>
        <row r="74">
          <cell r="B74">
            <v>2990.2199999999898</v>
          </cell>
          <cell r="E74">
            <v>-7.0230796875001181E-2</v>
          </cell>
        </row>
        <row r="75">
          <cell r="B75">
            <v>3087.32</v>
          </cell>
          <cell r="E75">
            <v>-5.6096296874999604E-2</v>
          </cell>
        </row>
        <row r="76">
          <cell r="B76">
            <v>3184.4099999999899</v>
          </cell>
          <cell r="E76">
            <v>0.11932855312499935</v>
          </cell>
        </row>
        <row r="77">
          <cell r="B77">
            <v>3281.5</v>
          </cell>
          <cell r="E77">
            <v>-0.22974124687500011</v>
          </cell>
        </row>
        <row r="78">
          <cell r="B78">
            <v>3378.5999999999899</v>
          </cell>
          <cell r="E78">
            <v>-5.719564687499961E-2</v>
          </cell>
        </row>
        <row r="79">
          <cell r="B79">
            <v>3475.69</v>
          </cell>
          <cell r="E79">
            <v>-0.30433999687499647</v>
          </cell>
        </row>
        <row r="80">
          <cell r="B80">
            <v>3572.79</v>
          </cell>
          <cell r="E80">
            <v>-0.19754599687499963</v>
          </cell>
        </row>
        <row r="81">
          <cell r="B81">
            <v>3669.88</v>
          </cell>
          <cell r="E81">
            <v>-0.23136409687499959</v>
          </cell>
        </row>
        <row r="82">
          <cell r="B82">
            <v>3766.9699999999898</v>
          </cell>
          <cell r="E82">
            <v>-2.3377546874999607E-2</v>
          </cell>
        </row>
        <row r="83">
          <cell r="B83">
            <v>3864.07</v>
          </cell>
          <cell r="E83">
            <v>-0.13671529687500011</v>
          </cell>
        </row>
        <row r="84">
          <cell r="B84">
            <v>3961.1599999999899</v>
          </cell>
          <cell r="E84">
            <v>-0.11797399687500065</v>
          </cell>
        </row>
        <row r="85">
          <cell r="B85">
            <v>4058.25</v>
          </cell>
          <cell r="E85">
            <v>-0.20408974687499962</v>
          </cell>
        </row>
        <row r="86">
          <cell r="B86">
            <v>4155.3500000000004</v>
          </cell>
          <cell r="E86">
            <v>-0.19560904687500011</v>
          </cell>
        </row>
        <row r="87">
          <cell r="B87">
            <v>4252.4399999999896</v>
          </cell>
          <cell r="E87">
            <v>-4.1490646874999614E-2</v>
          </cell>
        </row>
        <row r="88">
          <cell r="B88">
            <v>4349.5299999999897</v>
          </cell>
          <cell r="E88">
            <v>-4.8456468749996104E-3</v>
          </cell>
        </row>
        <row r="89">
          <cell r="B89">
            <v>4446.63</v>
          </cell>
          <cell r="E89">
            <v>-0.1013266968750012</v>
          </cell>
        </row>
        <row r="90">
          <cell r="B90">
            <v>4543.72</v>
          </cell>
          <cell r="E90">
            <v>-0.36736939687499648</v>
          </cell>
        </row>
        <row r="91">
          <cell r="B91">
            <v>4640.8100000000004</v>
          </cell>
          <cell r="E91">
            <v>7.4569303124998293E-2</v>
          </cell>
        </row>
        <row r="92">
          <cell r="B92">
            <v>4737.9099999999899</v>
          </cell>
          <cell r="E92">
            <v>-2.5052746875000649E-2</v>
          </cell>
        </row>
        <row r="93">
          <cell r="B93">
            <v>4835</v>
          </cell>
          <cell r="E93">
            <v>-0.13556359687500116</v>
          </cell>
        </row>
        <row r="94">
          <cell r="B94">
            <v>4931.4799999999896</v>
          </cell>
          <cell r="E94">
            <v>-0.24350929687500067</v>
          </cell>
        </row>
        <row r="95">
          <cell r="B95">
            <v>5027.97</v>
          </cell>
          <cell r="E95">
            <v>-0.12352309687500014</v>
          </cell>
        </row>
        <row r="96">
          <cell r="B96">
            <v>5124.4499999999898</v>
          </cell>
          <cell r="E96">
            <v>4.0538531249993629E-3</v>
          </cell>
        </row>
        <row r="97">
          <cell r="B97">
            <v>5220.9399999999896</v>
          </cell>
          <cell r="E97">
            <v>-2.4581596874999591E-2</v>
          </cell>
        </row>
        <row r="98">
          <cell r="B98">
            <v>5317.42</v>
          </cell>
          <cell r="E98">
            <v>-0.39642364687499648</v>
          </cell>
        </row>
        <row r="99">
          <cell r="B99">
            <v>5413.8999999999896</v>
          </cell>
          <cell r="E99">
            <v>-0.16639774687500064</v>
          </cell>
        </row>
        <row r="100">
          <cell r="B100">
            <v>5510.39</v>
          </cell>
          <cell r="E100">
            <v>-0.33805339687499647</v>
          </cell>
        </row>
        <row r="101">
          <cell r="B101">
            <v>5606.8699999999899</v>
          </cell>
          <cell r="E101">
            <v>-1.3692796875000119E-2</v>
          </cell>
        </row>
        <row r="102">
          <cell r="B102">
            <v>5703.35</v>
          </cell>
          <cell r="E102">
            <v>-0.37496014687499646</v>
          </cell>
        </row>
        <row r="103">
          <cell r="B103">
            <v>5799.84</v>
          </cell>
          <cell r="E103">
            <v>-0.24837784687499959</v>
          </cell>
        </row>
        <row r="104">
          <cell r="B104">
            <v>5896.3199999999897</v>
          </cell>
          <cell r="E104">
            <v>-0.18456319687500169</v>
          </cell>
        </row>
        <row r="105">
          <cell r="B105">
            <v>5992.81</v>
          </cell>
          <cell r="E105">
            <v>-0.25230409687499961</v>
          </cell>
        </row>
        <row r="106">
          <cell r="B106">
            <v>6089.29</v>
          </cell>
          <cell r="E106">
            <v>8.9279653125000399E-2</v>
          </cell>
        </row>
        <row r="107">
          <cell r="B107">
            <v>6185.77</v>
          </cell>
          <cell r="E107">
            <v>-5.0128396875000127E-2</v>
          </cell>
        </row>
        <row r="108">
          <cell r="B108">
            <v>6282.26</v>
          </cell>
          <cell r="E108">
            <v>-6.2116546875000123E-2</v>
          </cell>
        </row>
        <row r="109">
          <cell r="B109">
            <v>6378.7399999999898</v>
          </cell>
          <cell r="E109">
            <v>-5.7928546875001694E-2</v>
          </cell>
        </row>
        <row r="110">
          <cell r="B110">
            <v>6475.2299999999896</v>
          </cell>
          <cell r="E110">
            <v>-0.14441074687500116</v>
          </cell>
        </row>
        <row r="111">
          <cell r="B111">
            <v>6571.71</v>
          </cell>
          <cell r="E111">
            <v>7.3260553124998296E-2</v>
          </cell>
        </row>
        <row r="112">
          <cell r="B112">
            <v>6668.1899999999896</v>
          </cell>
          <cell r="E112">
            <v>1.0178803124999893E-2</v>
          </cell>
        </row>
        <row r="113">
          <cell r="B113">
            <v>6764.68</v>
          </cell>
          <cell r="E113">
            <v>-6.9654946875000109E-2</v>
          </cell>
        </row>
        <row r="114">
          <cell r="B114">
            <v>6861.1599999999899</v>
          </cell>
          <cell r="E114">
            <v>-0.11629879687499957</v>
          </cell>
        </row>
        <row r="115">
          <cell r="B115">
            <v>6957.6499999999896</v>
          </cell>
          <cell r="E115">
            <v>-0.41715424687499647</v>
          </cell>
        </row>
        <row r="116">
          <cell r="B116">
            <v>7054.13</v>
          </cell>
          <cell r="E116">
            <v>-0.46767199687499639</v>
          </cell>
        </row>
        <row r="117">
          <cell r="B117">
            <v>7150.6099999999897</v>
          </cell>
          <cell r="E117">
            <v>-0.17733889687500118</v>
          </cell>
        </row>
        <row r="118">
          <cell r="B118">
            <v>7247.1</v>
          </cell>
          <cell r="E118">
            <v>-0.49154359687499644</v>
          </cell>
        </row>
        <row r="119">
          <cell r="B119">
            <v>7343.5799999999899</v>
          </cell>
          <cell r="E119">
            <v>-0.35653294687499643</v>
          </cell>
        </row>
        <row r="120">
          <cell r="B120">
            <v>7440.06</v>
          </cell>
          <cell r="E120">
            <v>-0.36956809687499648</v>
          </cell>
        </row>
        <row r="121">
          <cell r="B121">
            <v>7536.55</v>
          </cell>
          <cell r="E121">
            <v>-0.64749424687499657</v>
          </cell>
        </row>
        <row r="122">
          <cell r="B122">
            <v>7633.0299999999897</v>
          </cell>
          <cell r="E122">
            <v>-0.56551414687500179</v>
          </cell>
        </row>
        <row r="123">
          <cell r="B123">
            <v>7729.52</v>
          </cell>
          <cell r="E123">
            <v>-0.67555384687500164</v>
          </cell>
        </row>
        <row r="124">
          <cell r="B124">
            <v>7826</v>
          </cell>
          <cell r="E124">
            <v>-0.55619584687499657</v>
          </cell>
        </row>
        <row r="125">
          <cell r="B125">
            <v>7878.89</v>
          </cell>
          <cell r="E125">
            <v>-0.88888009687500169</v>
          </cell>
        </row>
        <row r="126">
          <cell r="B126">
            <v>7931.7799999999897</v>
          </cell>
          <cell r="E126">
            <v>-0.44526619687499641</v>
          </cell>
        </row>
        <row r="127">
          <cell r="B127">
            <v>7984.67</v>
          </cell>
          <cell r="E127">
            <v>-0.49651684687499648</v>
          </cell>
        </row>
        <row r="128">
          <cell r="B128">
            <v>8037.56</v>
          </cell>
          <cell r="E128">
            <v>-0.32747869687499648</v>
          </cell>
        </row>
        <row r="129">
          <cell r="B129">
            <v>8090.4399999999896</v>
          </cell>
          <cell r="E129">
            <v>0.42070750312499938</v>
          </cell>
        </row>
        <row r="130">
          <cell r="B130">
            <v>8143.3299999999899</v>
          </cell>
          <cell r="E130">
            <v>-0.16953874687500009</v>
          </cell>
        </row>
        <row r="131">
          <cell r="B131">
            <v>8196.2199999999903</v>
          </cell>
          <cell r="E131">
            <v>-0.95049604687500167</v>
          </cell>
        </row>
        <row r="132">
          <cell r="B132">
            <v>8249.11</v>
          </cell>
          <cell r="E132">
            <v>-3.583684687500014E-2</v>
          </cell>
        </row>
        <row r="133">
          <cell r="B133">
            <v>8302</v>
          </cell>
          <cell r="E133">
            <v>0.18806410312499955</v>
          </cell>
        </row>
        <row r="134">
          <cell r="B134">
            <v>8354.8899999999903</v>
          </cell>
          <cell r="E134">
            <v>-7.064959687500065E-2</v>
          </cell>
        </row>
        <row r="135">
          <cell r="B135">
            <v>8407.7800000000007</v>
          </cell>
          <cell r="E135">
            <v>-6.94978968750017E-2</v>
          </cell>
        </row>
        <row r="136">
          <cell r="B136">
            <v>8460.67</v>
          </cell>
          <cell r="E136">
            <v>-0.40600369687499649</v>
          </cell>
        </row>
        <row r="137">
          <cell r="B137">
            <v>8513.5599999999904</v>
          </cell>
          <cell r="E137">
            <v>-0.30407824687499646</v>
          </cell>
        </row>
        <row r="138">
          <cell r="B138">
            <v>8566.44</v>
          </cell>
          <cell r="E138">
            <v>-0.41328034687499648</v>
          </cell>
        </row>
        <row r="139">
          <cell r="B139">
            <v>8619.3299999999908</v>
          </cell>
          <cell r="E139">
            <v>-0.39537664687500168</v>
          </cell>
        </row>
        <row r="140">
          <cell r="B140">
            <v>8672.2199999999903</v>
          </cell>
          <cell r="E140">
            <v>-0.47008009687500163</v>
          </cell>
        </row>
        <row r="141">
          <cell r="B141">
            <v>8725.11</v>
          </cell>
          <cell r="E141">
            <v>-0.77784574687499641</v>
          </cell>
        </row>
        <row r="142">
          <cell r="B142">
            <v>8778</v>
          </cell>
          <cell r="E142">
            <v>-0.52578049687499651</v>
          </cell>
        </row>
        <row r="143">
          <cell r="B143">
            <v>8830.8899999999903</v>
          </cell>
          <cell r="E143">
            <v>-0.62137159687499643</v>
          </cell>
        </row>
        <row r="144">
          <cell r="B144">
            <v>8883.7800000000007</v>
          </cell>
          <cell r="E144">
            <v>-0.42395974687499649</v>
          </cell>
        </row>
        <row r="145">
          <cell r="B145">
            <v>8936.67</v>
          </cell>
          <cell r="E145">
            <v>-0.88490149687499653</v>
          </cell>
        </row>
        <row r="146">
          <cell r="B146">
            <v>8989.5599999999904</v>
          </cell>
          <cell r="E146">
            <v>-1.1015257968749965</v>
          </cell>
        </row>
        <row r="147">
          <cell r="B147">
            <v>9042.44</v>
          </cell>
          <cell r="E147">
            <v>-0.93489574687499644</v>
          </cell>
        </row>
        <row r="148">
          <cell r="B148">
            <v>9095.3299999999908</v>
          </cell>
          <cell r="E148">
            <v>-0.80428249687499642</v>
          </cell>
        </row>
        <row r="149">
          <cell r="B149">
            <v>9148.2199999999903</v>
          </cell>
          <cell r="E149">
            <v>-0.76313539687500176</v>
          </cell>
        </row>
        <row r="150">
          <cell r="B150">
            <v>9201.11</v>
          </cell>
          <cell r="E150">
            <v>-0.52379119687499642</v>
          </cell>
        </row>
        <row r="151">
          <cell r="B151">
            <v>9254</v>
          </cell>
          <cell r="E151">
            <v>-0.85108339687499646</v>
          </cell>
        </row>
        <row r="152">
          <cell r="B152">
            <v>9306.8899999999903</v>
          </cell>
          <cell r="E152">
            <v>-0.60755119687499637</v>
          </cell>
        </row>
        <row r="153">
          <cell r="B153">
            <v>9359.7800000000007</v>
          </cell>
          <cell r="E153">
            <v>-0.71235589687499645</v>
          </cell>
        </row>
        <row r="154">
          <cell r="B154">
            <v>9412.67</v>
          </cell>
          <cell r="E154">
            <v>-0.78386599687499647</v>
          </cell>
        </row>
        <row r="155">
          <cell r="B155">
            <v>9465.5599999999904</v>
          </cell>
          <cell r="E155">
            <v>-0.80496304687499642</v>
          </cell>
        </row>
        <row r="156">
          <cell r="B156">
            <v>9518.44</v>
          </cell>
          <cell r="E156">
            <v>-0.95096719687499653</v>
          </cell>
        </row>
        <row r="157">
          <cell r="B157">
            <v>9571.3299999999908</v>
          </cell>
          <cell r="E157">
            <v>-0.88443034687499644</v>
          </cell>
        </row>
        <row r="158">
          <cell r="B158">
            <v>9624.2199999999903</v>
          </cell>
          <cell r="E158">
            <v>-0.96337414687500178</v>
          </cell>
        </row>
        <row r="159">
          <cell r="B159">
            <v>9677.11</v>
          </cell>
          <cell r="E159">
            <v>-0.75067609687499637</v>
          </cell>
        </row>
        <row r="160">
          <cell r="B160">
            <v>9730</v>
          </cell>
          <cell r="E160">
            <v>-0.60603304687499648</v>
          </cell>
        </row>
        <row r="161">
          <cell r="B161">
            <v>9782.8899999999903</v>
          </cell>
          <cell r="E161">
            <v>-0.80035624687499651</v>
          </cell>
        </row>
        <row r="162">
          <cell r="B162">
            <v>9835.7800000000007</v>
          </cell>
          <cell r="E162">
            <v>-1.0189698468749964</v>
          </cell>
        </row>
        <row r="163">
          <cell r="B163">
            <v>9888.67</v>
          </cell>
          <cell r="E163">
            <v>-1.0547248968749965</v>
          </cell>
        </row>
        <row r="164">
          <cell r="B164">
            <v>9941.5599999999904</v>
          </cell>
          <cell r="E164">
            <v>-0.86301919687499651</v>
          </cell>
        </row>
        <row r="165">
          <cell r="B165">
            <v>9994.44</v>
          </cell>
          <cell r="E165">
            <v>-1.0501180968749966</v>
          </cell>
        </row>
        <row r="166">
          <cell r="B166">
            <v>10047.33</v>
          </cell>
          <cell r="E166">
            <v>-1.0519503468749964</v>
          </cell>
        </row>
      </sheetData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adme"/>
      <sheetName val="AspCore1Sed"/>
      <sheetName val="AspCore1grain"/>
      <sheetName val="Magnetics"/>
      <sheetName val="TWP-ELA4KYr"/>
      <sheetName val="Winter Preci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A4">
            <v>0</v>
          </cell>
          <cell r="D4">
            <v>-190.03851686116741</v>
          </cell>
          <cell r="F4">
            <v>100</v>
          </cell>
          <cell r="P4">
            <v>0</v>
          </cell>
        </row>
        <row r="5">
          <cell r="A5">
            <v>100</v>
          </cell>
          <cell r="D5">
            <v>496.9863112750154</v>
          </cell>
          <cell r="F5">
            <v>500</v>
          </cell>
          <cell r="P5">
            <v>-979.63821411248</v>
          </cell>
        </row>
        <row r="6">
          <cell r="A6">
            <v>200</v>
          </cell>
          <cell r="D6">
            <v>-107.94098739320771</v>
          </cell>
          <cell r="F6">
            <v>1000</v>
          </cell>
          <cell r="P6">
            <v>-724.01985168383999</v>
          </cell>
        </row>
        <row r="7">
          <cell r="A7">
            <v>300</v>
          </cell>
          <cell r="D7">
            <v>-199.00680702064074</v>
          </cell>
          <cell r="F7">
            <v>1500</v>
          </cell>
          <cell r="P7">
            <v>638.29311847615998</v>
          </cell>
        </row>
        <row r="8">
          <cell r="A8">
            <v>400</v>
          </cell>
          <cell r="D8">
            <v>-342.67735287932328</v>
          </cell>
          <cell r="F8">
            <v>2000</v>
          </cell>
          <cell r="P8">
            <v>-431.09170913775995</v>
          </cell>
        </row>
        <row r="9">
          <cell r="A9">
            <v>500</v>
          </cell>
          <cell r="D9">
            <v>-438.16361855376817</v>
          </cell>
          <cell r="F9">
            <v>2500</v>
          </cell>
          <cell r="P9">
            <v>-329.75521087663998</v>
          </cell>
        </row>
        <row r="10">
          <cell r="A10">
            <v>600</v>
          </cell>
          <cell r="D10">
            <v>-331.64719512903412</v>
          </cell>
          <cell r="F10">
            <v>3000</v>
          </cell>
          <cell r="P10">
            <v>-463.24024200415994</v>
          </cell>
        </row>
        <row r="11">
          <cell r="A11">
            <v>700</v>
          </cell>
          <cell r="D11">
            <v>-344.36998987971947</v>
          </cell>
          <cell r="F11">
            <v>3500</v>
          </cell>
          <cell r="P11">
            <v>-1315.9512567521599</v>
          </cell>
        </row>
        <row r="12">
          <cell r="A12">
            <v>800</v>
          </cell>
          <cell r="D12">
            <v>-271.41119554173338</v>
          </cell>
          <cell r="F12">
            <v>4000</v>
          </cell>
          <cell r="P12">
            <v>-1224.09096717744</v>
          </cell>
        </row>
        <row r="13">
          <cell r="A13">
            <v>900</v>
          </cell>
          <cell r="D13">
            <v>375.93025168990062</v>
          </cell>
          <cell r="F13">
            <v>4500</v>
          </cell>
          <cell r="P13">
            <v>-221.014685630928</v>
          </cell>
        </row>
        <row r="14">
          <cell r="A14">
            <v>1000</v>
          </cell>
          <cell r="D14">
            <v>-175.62586508428012</v>
          </cell>
          <cell r="F14">
            <v>5000</v>
          </cell>
          <cell r="P14">
            <v>-798.66043090736002</v>
          </cell>
        </row>
        <row r="15">
          <cell r="A15">
            <v>1100</v>
          </cell>
          <cell r="D15">
            <v>464.34075236287481</v>
          </cell>
          <cell r="F15">
            <v>5500</v>
          </cell>
          <cell r="P15">
            <v>-189.968562126064</v>
          </cell>
        </row>
        <row r="16">
          <cell r="A16">
            <v>1200</v>
          </cell>
          <cell r="D16">
            <v>346.62879224690278</v>
          </cell>
          <cell r="F16">
            <v>6000</v>
          </cell>
          <cell r="P16">
            <v>-231.083095073744</v>
          </cell>
        </row>
        <row r="17">
          <cell r="A17">
            <v>1300</v>
          </cell>
          <cell r="D17">
            <v>815.59950736055589</v>
          </cell>
          <cell r="F17">
            <v>6500</v>
          </cell>
          <cell r="P17">
            <v>514.41611766720007</v>
          </cell>
        </row>
        <row r="18">
          <cell r="A18">
            <v>1400</v>
          </cell>
          <cell r="D18">
            <v>-322.27594204820707</v>
          </cell>
          <cell r="F18">
            <v>7000</v>
          </cell>
          <cell r="P18">
            <v>610.49768924720001</v>
          </cell>
        </row>
        <row r="19">
          <cell r="A19">
            <v>1500</v>
          </cell>
          <cell r="D19">
            <v>593.37733224229623</v>
          </cell>
          <cell r="F19">
            <v>7500</v>
          </cell>
          <cell r="P19">
            <v>444.97692108191995</v>
          </cell>
        </row>
        <row r="20">
          <cell r="A20">
            <v>1600</v>
          </cell>
          <cell r="D20">
            <v>1709.0443275984762</v>
          </cell>
          <cell r="F20">
            <v>8000</v>
          </cell>
          <cell r="P20">
            <v>1081.9614267363199</v>
          </cell>
        </row>
        <row r="21">
          <cell r="A21">
            <v>1700</v>
          </cell>
          <cell r="D21">
            <v>238.32349132700847</v>
          </cell>
          <cell r="F21">
            <v>8500</v>
          </cell>
          <cell r="P21">
            <v>272.84767627724801</v>
          </cell>
        </row>
        <row r="22">
          <cell r="A22">
            <v>1800</v>
          </cell>
          <cell r="D22">
            <v>1069.395614153409</v>
          </cell>
          <cell r="F22">
            <v>9000</v>
          </cell>
          <cell r="P22">
            <v>-824.33883190063989</v>
          </cell>
        </row>
        <row r="23">
          <cell r="A23">
            <v>1900</v>
          </cell>
          <cell r="D23">
            <v>-484.92803526214129</v>
          </cell>
          <cell r="F23">
            <v>9500</v>
          </cell>
          <cell r="P23">
            <v>-133.60480308523199</v>
          </cell>
        </row>
        <row r="24">
          <cell r="A24">
            <v>2000</v>
          </cell>
          <cell r="D24">
            <v>819.31918236532783</v>
          </cell>
          <cell r="F24">
            <v>10000</v>
          </cell>
          <cell r="P24">
            <v>-693.81870031215999</v>
          </cell>
        </row>
        <row r="25">
          <cell r="A25">
            <v>2100</v>
          </cell>
          <cell r="D25">
            <v>862.99606216110715</v>
          </cell>
          <cell r="F25">
            <v>10500</v>
          </cell>
          <cell r="P25">
            <v>-619.20049905759993</v>
          </cell>
        </row>
        <row r="26">
          <cell r="A26">
            <v>2200</v>
          </cell>
          <cell r="D26">
            <v>-78.141855127488725</v>
          </cell>
          <cell r="F26">
            <v>11000</v>
          </cell>
          <cell r="P26">
            <v>-285.06405353537599</v>
          </cell>
        </row>
        <row r="27">
          <cell r="A27">
            <v>2300</v>
          </cell>
          <cell r="D27">
            <v>336.92108692171678</v>
          </cell>
          <cell r="F27">
            <v>11500</v>
          </cell>
          <cell r="P27">
            <v>-18.656520843494398</v>
          </cell>
        </row>
        <row r="28">
          <cell r="A28">
            <v>2400</v>
          </cell>
          <cell r="D28">
            <v>63.963060114588188</v>
          </cell>
          <cell r="F28">
            <v>12000</v>
          </cell>
          <cell r="P28">
            <v>-1022.3353767388799</v>
          </cell>
        </row>
        <row r="29">
          <cell r="A29">
            <v>2500</v>
          </cell>
          <cell r="D29">
            <v>677.01876324788464</v>
          </cell>
        </row>
        <row r="30">
          <cell r="A30">
            <v>2600</v>
          </cell>
          <cell r="D30">
            <v>113.60541729602164</v>
          </cell>
        </row>
        <row r="31">
          <cell r="A31">
            <v>2700</v>
          </cell>
          <cell r="D31">
            <v>-13.7351132660433</v>
          </cell>
        </row>
        <row r="32">
          <cell r="A32">
            <v>2800</v>
          </cell>
          <cell r="D32">
            <v>-369.62231308433411</v>
          </cell>
        </row>
        <row r="33">
          <cell r="A33">
            <v>2900</v>
          </cell>
          <cell r="D33">
            <v>-956.43512522748279</v>
          </cell>
        </row>
        <row r="34">
          <cell r="A34">
            <v>3000</v>
          </cell>
          <cell r="D34">
            <v>223.74819976147137</v>
          </cell>
        </row>
        <row r="35">
          <cell r="A35">
            <v>3100</v>
          </cell>
          <cell r="D35">
            <v>1.6364062705038123</v>
          </cell>
        </row>
        <row r="36">
          <cell r="A36">
            <v>3200</v>
          </cell>
          <cell r="D36">
            <v>69.875810550853203</v>
          </cell>
        </row>
        <row r="37">
          <cell r="A37">
            <v>3300</v>
          </cell>
          <cell r="D37">
            <v>-93.081828784635945</v>
          </cell>
        </row>
        <row r="38">
          <cell r="A38">
            <v>3400</v>
          </cell>
          <cell r="D38">
            <v>287.76385394379713</v>
          </cell>
        </row>
        <row r="39">
          <cell r="A39">
            <v>3500</v>
          </cell>
          <cell r="D39">
            <v>-343.52381483050658</v>
          </cell>
        </row>
        <row r="40">
          <cell r="A40">
            <v>3600</v>
          </cell>
          <cell r="D40">
            <v>-426.73722690684326</v>
          </cell>
        </row>
        <row r="41">
          <cell r="A41">
            <v>3700</v>
          </cell>
          <cell r="D41">
            <v>721.4110368496672</v>
          </cell>
        </row>
        <row r="42">
          <cell r="A42">
            <v>3800</v>
          </cell>
          <cell r="D42">
            <v>-838.59707879831785</v>
          </cell>
        </row>
        <row r="43">
          <cell r="A43">
            <v>3900</v>
          </cell>
          <cell r="D43">
            <v>-1004.3444648065188</v>
          </cell>
        </row>
        <row r="44">
          <cell r="A44">
            <v>4000</v>
          </cell>
          <cell r="D44">
            <v>-737.75815959013607</v>
          </cell>
        </row>
        <row r="45">
          <cell r="A45">
            <v>4100</v>
          </cell>
          <cell r="D45">
            <v>-580.34398784144787</v>
          </cell>
        </row>
        <row r="46">
          <cell r="A46">
            <v>4200</v>
          </cell>
          <cell r="D46">
            <v>-1057.6940034511003</v>
          </cell>
        </row>
        <row r="47">
          <cell r="A47">
            <v>4300</v>
          </cell>
          <cell r="D47">
            <v>-996.23670880091663</v>
          </cell>
        </row>
        <row r="48">
          <cell r="A48">
            <v>4400</v>
          </cell>
          <cell r="D48">
            <v>-754.79292119948195</v>
          </cell>
        </row>
        <row r="49">
          <cell r="A49">
            <v>4500</v>
          </cell>
          <cell r="D49">
            <v>-492.10252708884627</v>
          </cell>
        </row>
        <row r="50">
          <cell r="A50">
            <v>4600</v>
          </cell>
          <cell r="D50">
            <v>-492.10252708884627</v>
          </cell>
        </row>
        <row r="51">
          <cell r="A51">
            <v>4700</v>
          </cell>
          <cell r="D51">
            <v>-858.17684752661125</v>
          </cell>
        </row>
        <row r="52">
          <cell r="A52">
            <v>4800</v>
          </cell>
          <cell r="D52">
            <v>686.56996817136724</v>
          </cell>
        </row>
        <row r="53">
          <cell r="A53">
            <v>4900</v>
          </cell>
          <cell r="D53">
            <v>-560.33900782547062</v>
          </cell>
        </row>
        <row r="54">
          <cell r="A54">
            <v>5000</v>
          </cell>
          <cell r="D54">
            <v>-849.42350933616831</v>
          </cell>
        </row>
        <row r="55">
          <cell r="A55">
            <v>5100</v>
          </cell>
          <cell r="D55">
            <v>-1101.8497369460929</v>
          </cell>
        </row>
        <row r="56">
          <cell r="A56">
            <v>5200</v>
          </cell>
          <cell r="D56">
            <v>-560.33900782547062</v>
          </cell>
        </row>
        <row r="57">
          <cell r="A57">
            <v>5300</v>
          </cell>
          <cell r="D57">
            <v>-840.63151005718328</v>
          </cell>
        </row>
        <row r="58">
          <cell r="A58">
            <v>5400</v>
          </cell>
          <cell r="D58">
            <v>-907.27541126480037</v>
          </cell>
        </row>
        <row r="59">
          <cell r="A59">
            <v>5500</v>
          </cell>
          <cell r="D59">
            <v>-127.32172212870591</v>
          </cell>
        </row>
        <row r="60">
          <cell r="A60">
            <v>5600</v>
          </cell>
          <cell r="D60">
            <v>-540.15692456819124</v>
          </cell>
        </row>
        <row r="61">
          <cell r="A61">
            <v>5700</v>
          </cell>
          <cell r="D61">
            <v>-1025.9962713836492</v>
          </cell>
        </row>
        <row r="62">
          <cell r="A62">
            <v>5800</v>
          </cell>
          <cell r="D62">
            <v>-616.81619459395552</v>
          </cell>
        </row>
        <row r="63">
          <cell r="A63">
            <v>5900</v>
          </cell>
          <cell r="D63">
            <v>-690.92027060426381</v>
          </cell>
        </row>
        <row r="64">
          <cell r="A64">
            <v>6000</v>
          </cell>
          <cell r="D64">
            <v>-103.30615517011574</v>
          </cell>
        </row>
        <row r="65">
          <cell r="A65">
            <v>6100</v>
          </cell>
          <cell r="D65">
            <v>-282.70622925931548</v>
          </cell>
        </row>
        <row r="66">
          <cell r="A66">
            <v>6200</v>
          </cell>
          <cell r="D66">
            <v>189.66461972720299</v>
          </cell>
        </row>
        <row r="67">
          <cell r="A67">
            <v>6300</v>
          </cell>
          <cell r="D67">
            <v>-597.13410148054436</v>
          </cell>
        </row>
        <row r="68">
          <cell r="A68">
            <v>6400</v>
          </cell>
          <cell r="D68">
            <v>-519.79617018211275</v>
          </cell>
        </row>
        <row r="69">
          <cell r="A69">
            <v>6500</v>
          </cell>
          <cell r="D69">
            <v>-260.0662747651636</v>
          </cell>
        </row>
        <row r="70">
          <cell r="A70">
            <v>6600</v>
          </cell>
          <cell r="D70">
            <v>-79.077979413785215</v>
          </cell>
        </row>
        <row r="71">
          <cell r="A71">
            <v>6700</v>
          </cell>
          <cell r="D71">
            <v>-171.1058560140068</v>
          </cell>
        </row>
        <row r="72">
          <cell r="A72">
            <v>6800</v>
          </cell>
          <cell r="D72">
            <v>268.73611654445222</v>
          </cell>
        </row>
        <row r="73">
          <cell r="A73">
            <v>6900</v>
          </cell>
          <cell r="D73">
            <v>445.35238217674578</v>
          </cell>
        </row>
        <row r="74">
          <cell r="A74">
            <v>7000</v>
          </cell>
          <cell r="D74">
            <v>1186.4136797865062</v>
          </cell>
        </row>
        <row r="75">
          <cell r="A75">
            <v>7100</v>
          </cell>
          <cell r="D75">
            <v>335.84428014509467</v>
          </cell>
        </row>
        <row r="76">
          <cell r="A76">
            <v>7200</v>
          </cell>
          <cell r="D76">
            <v>349.87128142654046</v>
          </cell>
        </row>
        <row r="77">
          <cell r="A77">
            <v>7300</v>
          </cell>
          <cell r="D77">
            <v>1415.1652087900156</v>
          </cell>
        </row>
        <row r="78">
          <cell r="A78">
            <v>7400</v>
          </cell>
          <cell r="D78">
            <v>-225.72998183712707</v>
          </cell>
        </row>
        <row r="79">
          <cell r="A79">
            <v>7500</v>
          </cell>
          <cell r="D79">
            <v>-135.58560810095059</v>
          </cell>
        </row>
        <row r="80">
          <cell r="A80">
            <v>7600</v>
          </cell>
          <cell r="D80">
            <v>722.61857291417391</v>
          </cell>
        </row>
        <row r="81">
          <cell r="A81">
            <v>7700</v>
          </cell>
          <cell r="D81">
            <v>284.58449591027966</v>
          </cell>
        </row>
        <row r="82">
          <cell r="A82">
            <v>7800</v>
          </cell>
          <cell r="D82">
            <v>-190.93671460804717</v>
          </cell>
        </row>
        <row r="83">
          <cell r="A83">
            <v>7900</v>
          </cell>
          <cell r="D83">
            <v>207.17520719746881</v>
          </cell>
        </row>
        <row r="84">
          <cell r="A84">
            <v>8000</v>
          </cell>
          <cell r="D84">
            <v>-167.48432848515176</v>
          </cell>
        </row>
        <row r="85">
          <cell r="A85">
            <v>8100</v>
          </cell>
          <cell r="D85">
            <v>19.99870675688453</v>
          </cell>
        </row>
        <row r="86">
          <cell r="A86">
            <v>8200</v>
          </cell>
          <cell r="D86">
            <v>-342.67735287932328</v>
          </cell>
        </row>
        <row r="87">
          <cell r="A87">
            <v>8300</v>
          </cell>
          <cell r="D87">
            <v>-861.53325769492767</v>
          </cell>
        </row>
        <row r="88">
          <cell r="A88">
            <v>8400</v>
          </cell>
          <cell r="D88">
            <v>-155.68039130572561</v>
          </cell>
        </row>
        <row r="89">
          <cell r="A89">
            <v>8500</v>
          </cell>
          <cell r="D89">
            <v>-143.82431938061472</v>
          </cell>
        </row>
        <row r="90">
          <cell r="A90">
            <v>8600</v>
          </cell>
          <cell r="D90">
            <v>-640.05770158302539</v>
          </cell>
        </row>
        <row r="91">
          <cell r="A91">
            <v>8700</v>
          </cell>
          <cell r="D91">
            <v>-222.18257486526863</v>
          </cell>
        </row>
        <row r="92">
          <cell r="A92">
            <v>8800</v>
          </cell>
          <cell r="D92">
            <v>834.23576925276802</v>
          </cell>
        </row>
        <row r="93">
          <cell r="A93">
            <v>8900</v>
          </cell>
          <cell r="D93">
            <v>3359.2382825929944</v>
          </cell>
        </row>
        <row r="94">
          <cell r="A94">
            <v>9000</v>
          </cell>
          <cell r="D94">
            <v>1918.8428801484897</v>
          </cell>
        </row>
        <row r="95">
          <cell r="A95">
            <v>9100</v>
          </cell>
          <cell r="D95">
            <v>866.763963981291</v>
          </cell>
        </row>
        <row r="96">
          <cell r="A96">
            <v>9200</v>
          </cell>
          <cell r="D96">
            <v>-372.13344923440582</v>
          </cell>
        </row>
        <row r="97">
          <cell r="A97">
            <v>9300</v>
          </cell>
          <cell r="D97">
            <v>789.66743499773884</v>
          </cell>
        </row>
        <row r="98">
          <cell r="A98">
            <v>9400</v>
          </cell>
          <cell r="D98">
            <v>2143.3826675804194</v>
          </cell>
        </row>
        <row r="99">
          <cell r="A99">
            <v>9500</v>
          </cell>
          <cell r="D99">
            <v>-187.34209596354776</v>
          </cell>
        </row>
        <row r="100">
          <cell r="A100">
            <v>9600</v>
          </cell>
          <cell r="D100">
            <v>-264.43562364623631</v>
          </cell>
        </row>
        <row r="101">
          <cell r="A101">
            <v>9700</v>
          </cell>
          <cell r="D101">
            <v>-756.20623854461974</v>
          </cell>
        </row>
        <row r="102">
          <cell r="A102">
            <v>9800</v>
          </cell>
          <cell r="D102">
            <v>-764.66604933115605</v>
          </cell>
        </row>
        <row r="103">
          <cell r="A103">
            <v>9900</v>
          </cell>
          <cell r="D103">
            <v>-1230.5915196538838</v>
          </cell>
        </row>
        <row r="104">
          <cell r="A104">
            <v>10000</v>
          </cell>
          <cell r="D104">
            <v>-1648.5568390812789</v>
          </cell>
        </row>
        <row r="105">
          <cell r="A105">
            <v>10100</v>
          </cell>
          <cell r="D105">
            <v>-1586.4031298180689</v>
          </cell>
        </row>
        <row r="106">
          <cell r="A106">
            <v>10200</v>
          </cell>
          <cell r="D106">
            <v>-1102.4388830765727</v>
          </cell>
        </row>
        <row r="107">
          <cell r="A107">
            <v>10300</v>
          </cell>
          <cell r="D107">
            <v>-218.6303543467111</v>
          </cell>
        </row>
        <row r="108">
          <cell r="A108">
            <v>10400</v>
          </cell>
          <cell r="D108">
            <v>555.18175444671033</v>
          </cell>
        </row>
        <row r="109">
          <cell r="A109">
            <v>10500</v>
          </cell>
          <cell r="D109">
            <v>1647.775108347244</v>
          </cell>
        </row>
        <row r="110">
          <cell r="A110">
            <v>10600</v>
          </cell>
          <cell r="D110">
            <v>2201.1538760591266</v>
          </cell>
        </row>
        <row r="111">
          <cell r="A111">
            <v>10700</v>
          </cell>
          <cell r="D111">
            <v>66.917932016051964</v>
          </cell>
        </row>
        <row r="112">
          <cell r="A112">
            <v>10800</v>
          </cell>
          <cell r="D112">
            <v>1276.1212777009514</v>
          </cell>
        </row>
        <row r="113">
          <cell r="A113">
            <v>10900</v>
          </cell>
          <cell r="D113">
            <v>-75.331577438521435</v>
          </cell>
        </row>
        <row r="114">
          <cell r="A114">
            <v>11000</v>
          </cell>
          <cell r="D114">
            <v>-1037.0318533630123</v>
          </cell>
        </row>
        <row r="115">
          <cell r="A115">
            <v>11100</v>
          </cell>
          <cell r="D115">
            <v>-1304.6712104202218</v>
          </cell>
        </row>
        <row r="116">
          <cell r="A116">
            <v>11200</v>
          </cell>
          <cell r="D116">
            <v>-1291.0786686460638</v>
          </cell>
        </row>
        <row r="117">
          <cell r="A117">
            <v>11300</v>
          </cell>
          <cell r="D117">
            <v>-1277.3657926749311</v>
          </cell>
        </row>
        <row r="118">
          <cell r="A118">
            <v>11400</v>
          </cell>
          <cell r="D118">
            <v>-1263.5315171932705</v>
          </cell>
        </row>
        <row r="119">
          <cell r="A119">
            <v>11500</v>
          </cell>
          <cell r="D119">
            <v>-1256.5685191489483</v>
          </cell>
        </row>
        <row r="120">
          <cell r="A120">
            <v>11600</v>
          </cell>
          <cell r="D120">
            <v>-866.22268446949784</v>
          </cell>
        </row>
        <row r="121">
          <cell r="A121">
            <v>11700</v>
          </cell>
          <cell r="D121">
            <v>-1079.3135451199103</v>
          </cell>
        </row>
        <row r="122">
          <cell r="A122">
            <v>11800</v>
          </cell>
          <cell r="D122">
            <v>-1132.2220407696429</v>
          </cell>
        </row>
        <row r="123">
          <cell r="A123">
            <v>11900</v>
          </cell>
          <cell r="D123">
            <v>-1590.6457584615355</v>
          </cell>
        </row>
        <row r="124">
          <cell r="A124">
            <v>12000</v>
          </cell>
          <cell r="D124">
            <v>2235.4492905629486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2:A122"/>
  <sheetViews>
    <sheetView tabSelected="1" workbookViewId="0">
      <selection activeCell="I54" sqref="I54"/>
    </sheetView>
  </sheetViews>
  <sheetFormatPr baseColWidth="10" defaultRowHeight="15" x14ac:dyDescent="0"/>
  <sheetData>
    <row r="22" spans="1:1">
      <c r="A22" t="s">
        <v>7</v>
      </c>
    </row>
    <row r="122" spans="1:1" ht="17">
      <c r="A122" s="1"/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workbookViewId="0">
      <selection activeCell="O37" sqref="O37"/>
    </sheetView>
  </sheetViews>
  <sheetFormatPr baseColWidth="10" defaultRowHeight="15" x14ac:dyDescent="0"/>
  <cols>
    <col min="3" max="3" width="12.33203125" customWidth="1"/>
    <col min="4" max="4" width="12.1640625" customWidth="1"/>
  </cols>
  <sheetData>
    <row r="2" spans="1:5">
      <c r="B2" t="s">
        <v>3</v>
      </c>
      <c r="C2" t="s">
        <v>4</v>
      </c>
      <c r="D2" t="s">
        <v>5</v>
      </c>
      <c r="E2" t="s">
        <v>6</v>
      </c>
    </row>
    <row r="4" spans="1:5">
      <c r="A4" s="2" t="s">
        <v>0</v>
      </c>
    </row>
    <row r="5" spans="1:5">
      <c r="A5" s="2"/>
    </row>
    <row r="6" spans="1:5">
      <c r="A6" s="2"/>
    </row>
    <row r="7" spans="1:5">
      <c r="A7" s="2" t="s">
        <v>1</v>
      </c>
    </row>
    <row r="8" spans="1:5">
      <c r="A8" s="2"/>
    </row>
    <row r="9" spans="1:5">
      <c r="A9" s="2"/>
    </row>
    <row r="10" spans="1:5">
      <c r="A10" s="2" t="s">
        <v>2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P-E</vt:lpstr>
      <vt:lpstr>Legend</vt:lpstr>
    </vt:vector>
  </TitlesOfParts>
  <Company>Eidg. Forschungsanstalt WSL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 O. Kaplan</dc:creator>
  <cp:lastModifiedBy>Jed O. Kaplan</cp:lastModifiedBy>
  <cp:lastPrinted>2012-11-01T17:32:36Z</cp:lastPrinted>
  <dcterms:created xsi:type="dcterms:W3CDTF">2012-10-30T17:50:11Z</dcterms:created>
  <dcterms:modified xsi:type="dcterms:W3CDTF">2012-11-02T16:07:13Z</dcterms:modified>
</cp:coreProperties>
</file>