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sheets>
    <sheet xmlns:r="http://schemas.openxmlformats.org/officeDocument/2006/relationships" name="数据" sheetId="1" r:id="rId1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<sst xmlns="http://schemas.openxmlformats.org/spreadsheetml/2006/main" count="6" uniqueCount="6">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</sst>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t="inlineStr">
        <is>
          <t>区域</t>
        </is>
      </c>
      <c r="B1" t="inlineStr">
        <is>
          <t>部门</t>
        </is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</worksheet>
</file>

<file path=customXml/mimir-pivot-preservation.xml><?xml version="1.0" encoding="utf-8"?>
<mimir value="keep-untouched"/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