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源 数据'2026 中文季度销售明细与部门汇总" sheetId="1" r:id="rId1"/>
    <sheet xmlns:r="http://schemas.openxmlformats.org/officeDocument/2006/relationships" name="汇总" sheetId="2" r:id="rId3"/>
    <sheet xmlns:r="http://schemas.openxmlformats.org/officeDocument/2006/relationships" name="保留第三表" sheetId="3" r:id="rId4"/>
    <sheet xmlns:r="http://schemas.openxmlformats.org/officeDocument/2006/relationships" name="隐藏来源" state="hidden" sheetId="4" r:id="rId5"/>
    <sheet xmlns:r="http://schemas.openxmlformats.org/officeDocument/2006/relationships" name="受保护来源" sheetId="5" r:id="rId6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<sst xmlns="http://schemas.openxmlformats.org/spreadsheetml/2006/main" count="6" uniqueCount="6">
  <si>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</si>
  <si>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</si>
  <si>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</si>
  <si>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</si>
  <si>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</si>
  <si>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</si>
  <si>
    <t>部门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</si>
</sst>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2.xml><?xml version="1.0" encoding="utf-8"?>
<worksheet xmlns="http://schemas.openxmlformats.org/spreadsheetml/2006/main">
  <dimension ref="A1:Z2"/>
  <sheetData>
    <row r="1">
      <c r="Z1" t="inlineStr">
        <is>
          <t>汇总说明保留</t>
        </is>
      </c>
    </row>
  </sheetData>
</worksheet>
</file>

<file path=xl/worksheets/sheet3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不应修改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4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隐藏区域</t>
        </is>
      </c>
      <c r="B1" t="s">
        <v>6</v>
      </c>
      <c r="C1" t="inlineStr">
        <is>
          <t>日期</t>
        </is>
      </c>
      <c r="D1" t="inlineStr">
        <is>
          <t>隐藏金额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5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  <sheetProtection sheet="1"/>
</worksheet>
</file>

<file path=customXml/mimir-pivot-preservation.xml><?xml version="1.0" encoding="utf-8"?>
<mimir value="keep-untouched"/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