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<sst xmlns="http://schemas.openxmlformats.org/spreadsheetml/2006/main" count="2" uniqueCount="2">
  <si>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sec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</si>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</sst>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Pressure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Sheet1!$B$2:$B$17064</c:f>
              <c:numCache>
                <c:formatCode>General</c:formatCode>
                <c:ptCount val="17063"/>
                <c:pt idx="0">
                  <c:v>124.023</c:v>
                </c:pt>
                <c:pt idx="1">
                  <c:v>124.023</c:v>
                </c:pt>
                <c:pt idx="2">
                  <c:v>124.023</c:v>
                </c:pt>
                <c:pt idx="3">
                  <c:v>124.023</c:v>
                </c:pt>
                <c:pt idx="4">
                  <c:v>124.023</c:v>
                </c:pt>
                <c:pt idx="5">
                  <c:v>124.023</c:v>
                </c:pt>
                <c:pt idx="6">
                  <c:v>124.023</c:v>
                </c:pt>
                <c:pt idx="7">
                  <c:v>123.96</c:v>
                </c:pt>
                <c:pt idx="8">
                  <c:v>123.96</c:v>
                </c:pt>
                <c:pt idx="9">
                  <c:v>123.96</c:v>
                </c:pt>
                <c:pt idx="10">
                  <c:v>123.96</c:v>
                </c:pt>
                <c:pt idx="11">
                  <c:v>123.897</c:v>
                </c:pt>
                <c:pt idx="12">
                  <c:v>123.897</c:v>
                </c:pt>
                <c:pt idx="13">
                  <c:v>123.897</c:v>
                </c:pt>
                <c:pt idx="14">
                  <c:v>123.834</c:v>
                </c:pt>
                <c:pt idx="15">
                  <c:v>123.834</c:v>
                </c:pt>
                <c:pt idx="16">
                  <c:v>123.77</c:v>
                </c:pt>
                <c:pt idx="17">
                  <c:v>123.77</c:v>
                </c:pt>
                <c:pt idx="18">
                  <c:v>123.77</c:v>
                </c:pt>
                <c:pt idx="19">
                  <c:v>123.707</c:v>
                </c:pt>
                <c:pt idx="20">
                  <c:v>123.707</c:v>
                </c:pt>
                <c:pt idx="21">
                  <c:v>123.644</c:v>
                </c:pt>
                <c:pt idx="22">
                  <c:v>123.644</c:v>
                </c:pt>
                <c:pt idx="23">
                  <c:v>123.581</c:v>
                </c:pt>
                <c:pt idx="24">
                  <c:v>123.581</c:v>
                </c:pt>
                <c:pt idx="25">
                  <c:v>123.581</c:v>
                </c:pt>
                <c:pt idx="26">
                  <c:v>123.518</c:v>
                </c:pt>
                <c:pt idx="27">
                  <c:v>123.518</c:v>
                </c:pt>
                <c:pt idx="28">
                  <c:v>123.454</c:v>
                </c:pt>
                <c:pt idx="29">
                  <c:v>123.454</c:v>
                </c:pt>
                <c:pt idx="30">
                  <c:v>123.391</c:v>
                </c:pt>
                <c:pt idx="31">
                  <c:v>123.391</c:v>
                </c:pt>
                <c:pt idx="32">
                  <c:v>123.391</c:v>
                </c:pt>
                <c:pt idx="33">
                  <c:v>123.328</c:v>
                </c:pt>
                <c:pt idx="34">
                  <c:v>123.328</c:v>
                </c:pt>
                <c:pt idx="35">
                  <c:v>123.328</c:v>
                </c:pt>
                <c:pt idx="36">
                  <c:v>123.265</c:v>
                </c:pt>
                <c:pt idx="37">
                  <c:v>123.265</c:v>
                </c:pt>
                <c:pt idx="38">
                  <c:v>123.265</c:v>
                </c:pt>
                <c:pt idx="39">
                  <c:v>123.201</c:v>
                </c:pt>
                <c:pt idx="40">
                  <c:v>123.201</c:v>
                </c:pt>
                <c:pt idx="41">
                  <c:v>123.201</c:v>
                </c:pt>
                <c:pt idx="42">
                  <c:v>123.138</c:v>
                </c:pt>
                <c:pt idx="43">
                  <c:v>123.138</c:v>
                </c:pt>
                <c:pt idx="44">
                  <c:v>123.138</c:v>
                </c:pt>
                <c:pt idx="45">
                  <c:v>123.138</c:v>
                </c:pt>
                <c:pt idx="46">
                  <c:v>123.138</c:v>
                </c:pt>
                <c:pt idx="47">
                  <c:v>123.075</c:v>
                </c:pt>
                <c:pt idx="48">
                  <c:v>123.075</c:v>
                </c:pt>
                <c:pt idx="49">
                  <c:v>123.075</c:v>
                </c:pt>
                <c:pt idx="50">
                  <c:v>123.075</c:v>
                </c:pt>
                <c:pt idx="51">
                  <c:v>123.075</c:v>
                </c:pt>
                <c:pt idx="52">
                  <c:v>123.012</c:v>
                </c:pt>
                <c:pt idx="53">
                  <c:v>123.012</c:v>
                </c:pt>
                <c:pt idx="54">
                  <c:v>123.012</c:v>
                </c:pt>
                <c:pt idx="55">
                  <c:v>123.012</c:v>
                </c:pt>
                <c:pt idx="56">
                  <c:v>123.012</c:v>
                </c:pt>
                <c:pt idx="57">
                  <c:v>122.949</c:v>
                </c:pt>
                <c:pt idx="58">
                  <c:v>122.949</c:v>
                </c:pt>
                <c:pt idx="59">
                  <c:v>122.949</c:v>
                </c:pt>
                <c:pt idx="60">
                  <c:v>122.949</c:v>
                </c:pt>
                <c:pt idx="61">
                  <c:v>122.949</c:v>
                </c:pt>
                <c:pt idx="62">
                  <c:v>122.949</c:v>
                </c:pt>
                <c:pt idx="63">
                  <c:v>122.885</c:v>
                </c:pt>
                <c:pt idx="64">
                  <c:v>122.885</c:v>
                </c:pt>
                <c:pt idx="65">
                  <c:v>122.885</c:v>
                </c:pt>
                <c:pt idx="66">
                  <c:v>122.885</c:v>
                </c:pt>
                <c:pt idx="67">
                  <c:v>122.885</c:v>
                </c:pt>
                <c:pt idx="68">
                  <c:v>122.885</c:v>
                </c:pt>
                <c:pt idx="69">
                  <c:v>122.885</c:v>
                </c:pt>
                <c:pt idx="70">
                  <c:v>122.822</c:v>
                </c:pt>
                <c:pt idx="71">
                  <c:v>122.822</c:v>
                </c:pt>
                <c:pt idx="72">
                  <c:v>122.822</c:v>
                </c:pt>
                <c:pt idx="73">
                  <c:v>122.822</c:v>
                </c:pt>
                <c:pt idx="74">
                  <c:v>122.822</c:v>
                </c:pt>
                <c:pt idx="75">
                  <c:v>122.759</c:v>
                </c:pt>
                <c:pt idx="76">
                  <c:v>122.759</c:v>
                </c:pt>
                <c:pt idx="77">
                  <c:v>122.759</c:v>
                </c:pt>
                <c:pt idx="78">
                  <c:v>122.759</c:v>
                </c:pt>
                <c:pt idx="79">
                  <c:v>122.759</c:v>
                </c:pt>
                <c:pt idx="80">
                  <c:v>122.696</c:v>
                </c:pt>
                <c:pt idx="81">
                  <c:v>122.696</c:v>
                </c:pt>
                <c:pt idx="82">
                  <c:v>122.696</c:v>
                </c:pt>
                <c:pt idx="83">
                  <c:v>122.696</c:v>
                </c:pt>
                <c:pt idx="84">
                  <c:v>122.696</c:v>
                </c:pt>
                <c:pt idx="85">
                  <c:v>122.632</c:v>
                </c:pt>
                <c:pt idx="86">
                  <c:v>122.632</c:v>
                </c:pt>
                <c:pt idx="87">
                  <c:v>122.632</c:v>
                </c:pt>
                <c:pt idx="88">
                  <c:v>122.632</c:v>
                </c:pt>
                <c:pt idx="89">
                  <c:v>122.632</c:v>
                </c:pt>
                <c:pt idx="90">
                  <c:v>122.632</c:v>
                </c:pt>
                <c:pt idx="91">
                  <c:v>122.632</c:v>
                </c:pt>
                <c:pt idx="92">
                  <c:v>122.632</c:v>
                </c:pt>
                <c:pt idx="93">
                  <c:v>122.632</c:v>
                </c:pt>
                <c:pt idx="94">
                  <c:v>122.632</c:v>
                </c:pt>
                <c:pt idx="95">
                  <c:v>122.632</c:v>
                </c:pt>
                <c:pt idx="96">
                  <c:v>122.632</c:v>
                </c:pt>
                <c:pt idx="97">
                  <c:v>122.632</c:v>
                </c:pt>
                <c:pt idx="98">
                  <c:v>122.632</c:v>
                </c:pt>
                <c:pt idx="99">
                  <c:v>122.569</c:v>
                </c:pt>
                <c:pt idx="100">
                  <c:v>122.569</c:v>
                </c:pt>
                <c:pt idx="101">
                  <c:v>122.569</c:v>
                </c:pt>
                <c:pt idx="102">
                  <c:v>122.569</c:v>
                </c:pt>
                <c:pt idx="103">
                  <c:v>122.569</c:v>
                </c:pt>
                <c:pt idx="104">
                  <c:v>122.569</c:v>
                </c:pt>
                <c:pt idx="105">
                  <c:v>122.569</c:v>
                </c:pt>
                <c:pt idx="106">
                  <c:v>122.569</c:v>
                </c:pt>
                <c:pt idx="107">
                  <c:v>122.569</c:v>
                </c:pt>
                <c:pt idx="108">
                  <c:v>122.569</c:v>
                </c:pt>
                <c:pt idx="109">
                  <c:v>122.569</c:v>
                </c:pt>
                <c:pt idx="110">
                  <c:v>122.569</c:v>
                </c:pt>
                <c:pt idx="111">
                  <c:v>122.569</c:v>
                </c:pt>
                <c:pt idx="112">
                  <c:v>122.569</c:v>
                </c:pt>
                <c:pt idx="113">
                  <c:v>122.569</c:v>
                </c:pt>
                <c:pt idx="114">
                  <c:v>122.569</c:v>
                </c:pt>
                <c:pt idx="115">
                  <c:v>122.569</c:v>
                </c:pt>
                <c:pt idx="116">
                  <c:v>122.569</c:v>
                </c:pt>
                <c:pt idx="117">
                  <c:v>122.569</c:v>
                </c:pt>
                <c:pt idx="118">
                  <c:v>122.569</c:v>
                </c:pt>
                <c:pt idx="119">
                  <c:v>122.506</c:v>
                </c:pt>
                <c:pt idx="120">
                  <c:v>122.506</c:v>
                </c:pt>
                <c:pt idx="121">
                  <c:v>122.506</c:v>
                </c:pt>
                <c:pt idx="122">
                  <c:v>122.506</c:v>
                </c:pt>
                <c:pt idx="123">
                  <c:v>122.506</c:v>
                </c:pt>
                <c:pt idx="124">
                  <c:v>122.506</c:v>
                </c:pt>
                <c:pt idx="125">
                  <c:v>122.506</c:v>
                </c:pt>
                <c:pt idx="126">
                  <c:v>122.506</c:v>
                </c:pt>
                <c:pt idx="127">
                  <c:v>122.506</c:v>
                </c:pt>
                <c:pt idx="128">
                  <c:v>122.506</c:v>
                </c:pt>
                <c:pt idx="129">
                  <c:v>122.506</c:v>
                </c:pt>
                <c:pt idx="130">
                  <c:v>122.506</c:v>
                </c:pt>
                <c:pt idx="131">
                  <c:v>122.506</c:v>
                </c:pt>
                <c:pt idx="132">
                  <c:v>122.506</c:v>
                </c:pt>
                <c:pt idx="133">
                  <c:v>122.443</c:v>
                </c:pt>
                <c:pt idx="134">
                  <c:v>122.443</c:v>
                </c:pt>
                <c:pt idx="135">
                  <c:v>122.443</c:v>
                </c:pt>
                <c:pt idx="136">
                  <c:v>122.443</c:v>
                </c:pt>
                <c:pt idx="137">
                  <c:v>122.443</c:v>
                </c:pt>
                <c:pt idx="138">
                  <c:v>122.443</c:v>
                </c:pt>
                <c:pt idx="139">
                  <c:v>122.443</c:v>
                </c:pt>
                <c:pt idx="140">
                  <c:v>122.443</c:v>
                </c:pt>
                <c:pt idx="141">
                  <c:v>122.443</c:v>
                </c:pt>
                <c:pt idx="142">
                  <c:v>122.443</c:v>
                </c:pt>
                <c:pt idx="143">
                  <c:v>122.443</c:v>
                </c:pt>
                <c:pt idx="144">
                  <c:v>122.38</c:v>
                </c:pt>
                <c:pt idx="145">
                  <c:v>122.38</c:v>
                </c:pt>
                <c:pt idx="146">
                  <c:v>122.38</c:v>
                </c:pt>
                <c:pt idx="147">
                  <c:v>122.38</c:v>
                </c:pt>
                <c:pt idx="148">
                  <c:v>122.38</c:v>
                </c:pt>
                <c:pt idx="149">
                  <c:v>122.38</c:v>
                </c:pt>
                <c:pt idx="150">
                  <c:v>122.38</c:v>
                </c:pt>
                <c:pt idx="151">
                  <c:v>122.316</c:v>
                </c:pt>
                <c:pt idx="152">
                  <c:v>122.316</c:v>
                </c:pt>
                <c:pt idx="153">
                  <c:v>122.316</c:v>
                </c:pt>
                <c:pt idx="154">
                  <c:v>122.316</c:v>
                </c:pt>
                <c:pt idx="155">
                  <c:v>122.316</c:v>
                </c:pt>
                <c:pt idx="156">
                  <c:v>122.316</c:v>
                </c:pt>
                <c:pt idx="157">
                  <c:v>122.316</c:v>
                </c:pt>
                <c:pt idx="158">
                  <c:v>122.253</c:v>
                </c:pt>
                <c:pt idx="159">
                  <c:v>122.253</c:v>
                </c:pt>
                <c:pt idx="160">
                  <c:v>122.253</c:v>
                </c:pt>
                <c:pt idx="161">
                  <c:v>122.253</c:v>
                </c:pt>
                <c:pt idx="162">
                  <c:v>122.253</c:v>
                </c:pt>
                <c:pt idx="163">
                  <c:v>122.253</c:v>
                </c:pt>
                <c:pt idx="164">
                  <c:v>122.253</c:v>
                </c:pt>
                <c:pt idx="165">
                  <c:v>122.253</c:v>
                </c:pt>
                <c:pt idx="166">
                  <c:v>122.253</c:v>
                </c:pt>
                <c:pt idx="167">
                  <c:v>122.253</c:v>
                </c:pt>
                <c:pt idx="168">
                  <c:v>122.19</c:v>
                </c:pt>
                <c:pt idx="169">
                  <c:v>122.19</c:v>
                </c:pt>
                <c:pt idx="170">
                  <c:v>122.19</c:v>
                </c:pt>
                <c:pt idx="171">
                  <c:v>122.19</c:v>
                </c:pt>
                <c:pt idx="172">
                  <c:v>122.19</c:v>
                </c:pt>
                <c:pt idx="173">
                  <c:v>122.19</c:v>
                </c:pt>
                <c:pt idx="174">
                  <c:v>122.19</c:v>
                </c:pt>
                <c:pt idx="175">
                  <c:v>122.127</c:v>
                </c:pt>
                <c:pt idx="176">
                  <c:v>122.127</c:v>
                </c:pt>
                <c:pt idx="177">
                  <c:v>122.127</c:v>
                </c:pt>
                <c:pt idx="178">
                  <c:v>122.127</c:v>
                </c:pt>
                <c:pt idx="179">
                  <c:v>122.127</c:v>
                </c:pt>
                <c:pt idx="180">
                  <c:v>122.127</c:v>
                </c:pt>
                <c:pt idx="181">
                  <c:v>122.127</c:v>
                </c:pt>
                <c:pt idx="182">
                  <c:v>122.127</c:v>
                </c:pt>
                <c:pt idx="183">
                  <c:v>122.127</c:v>
                </c:pt>
                <c:pt idx="184">
                  <c:v>122.127</c:v>
                </c:pt>
                <c:pt idx="185">
                  <c:v>122.127</c:v>
                </c:pt>
                <c:pt idx="186">
                  <c:v>122.063</c:v>
                </c:pt>
                <c:pt idx="187">
                  <c:v>122.063</c:v>
                </c:pt>
                <c:pt idx="188">
                  <c:v>122.063</c:v>
                </c:pt>
                <c:pt idx="189">
                  <c:v>122.063</c:v>
                </c:pt>
                <c:pt idx="190">
                  <c:v>122.063</c:v>
                </c:pt>
                <c:pt idx="191">
                  <c:v>122.063</c:v>
                </c:pt>
                <c:pt idx="192">
                  <c:v>122.063</c:v>
                </c:pt>
                <c:pt idx="193">
                  <c:v>122.063</c:v>
                </c:pt>
                <c:pt idx="194">
                  <c:v>122.063</c:v>
                </c:pt>
                <c:pt idx="195">
                  <c:v>122.0</c:v>
                </c:pt>
                <c:pt idx="196">
                  <c:v>122.0</c:v>
                </c:pt>
                <c:pt idx="197">
                  <c:v>122.0</c:v>
                </c:pt>
                <c:pt idx="198">
                  <c:v>122.0</c:v>
                </c:pt>
                <c:pt idx="199">
                  <c:v>122.0</c:v>
                </c:pt>
                <c:pt idx="200">
                  <c:v>122.0</c:v>
                </c:pt>
                <c:pt idx="201">
                  <c:v>122.0</c:v>
                </c:pt>
                <c:pt idx="202">
                  <c:v>122.0</c:v>
                </c:pt>
                <c:pt idx="203">
                  <c:v>122.0</c:v>
                </c:pt>
                <c:pt idx="204">
                  <c:v>122.0</c:v>
                </c:pt>
                <c:pt idx="205">
                  <c:v>122.0</c:v>
                </c:pt>
                <c:pt idx="206">
                  <c:v>122.0</c:v>
                </c:pt>
                <c:pt idx="207">
                  <c:v>122.0</c:v>
                </c:pt>
                <c:pt idx="208">
                  <c:v>122.0</c:v>
                </c:pt>
                <c:pt idx="209">
                  <c:v>122.0</c:v>
                </c:pt>
                <c:pt idx="210">
                  <c:v>122.0</c:v>
                </c:pt>
                <c:pt idx="211">
                  <c:v>122.0</c:v>
                </c:pt>
                <c:pt idx="212">
                  <c:v>122.0</c:v>
                </c:pt>
                <c:pt idx="213">
                  <c:v>121.937</c:v>
                </c:pt>
                <c:pt idx="214">
                  <c:v>121.937</c:v>
                </c:pt>
                <c:pt idx="215">
                  <c:v>121.937</c:v>
                </c:pt>
                <c:pt idx="216">
                  <c:v>121.937</c:v>
                </c:pt>
                <c:pt idx="217">
                  <c:v>121.937</c:v>
                </c:pt>
                <c:pt idx="218">
                  <c:v>121.937</c:v>
                </c:pt>
                <c:pt idx="219">
                  <c:v>121.937</c:v>
                </c:pt>
                <c:pt idx="220">
                  <c:v>121.937</c:v>
                </c:pt>
                <c:pt idx="221">
                  <c:v>121.937</c:v>
                </c:pt>
                <c:pt idx="222">
                  <c:v>121.937</c:v>
                </c:pt>
                <c:pt idx="223">
                  <c:v>121.874</c:v>
                </c:pt>
                <c:pt idx="224">
                  <c:v>121.874</c:v>
                </c:pt>
                <c:pt idx="225">
                  <c:v>121.874</c:v>
                </c:pt>
                <c:pt idx="226">
                  <c:v>121.874</c:v>
                </c:pt>
                <c:pt idx="227">
                  <c:v>121.874</c:v>
                </c:pt>
                <c:pt idx="228">
                  <c:v>121.874</c:v>
                </c:pt>
                <c:pt idx="229">
                  <c:v>121.874</c:v>
                </c:pt>
                <c:pt idx="230">
                  <c:v>121.874</c:v>
                </c:pt>
                <c:pt idx="231">
                  <c:v>121.874</c:v>
                </c:pt>
                <c:pt idx="232">
                  <c:v>121.874</c:v>
                </c:pt>
                <c:pt idx="233">
                  <c:v>121.811</c:v>
                </c:pt>
                <c:pt idx="234">
                  <c:v>121.811</c:v>
                </c:pt>
                <c:pt idx="235">
                  <c:v>121.811</c:v>
                </c:pt>
                <c:pt idx="236">
                  <c:v>121.811</c:v>
                </c:pt>
                <c:pt idx="237">
                  <c:v>121.811</c:v>
                </c:pt>
                <c:pt idx="238">
                  <c:v>121.811</c:v>
                </c:pt>
                <c:pt idx="239">
                  <c:v>121.811</c:v>
                </c:pt>
                <c:pt idx="240">
                  <c:v>121.811</c:v>
                </c:pt>
                <c:pt idx="241">
                  <c:v>121.811</c:v>
                </c:pt>
                <c:pt idx="242">
                  <c:v>121.811</c:v>
                </c:pt>
                <c:pt idx="243">
                  <c:v>121.811</c:v>
                </c:pt>
                <c:pt idx="244">
                  <c:v>121.747</c:v>
                </c:pt>
                <c:pt idx="245">
                  <c:v>121.747</c:v>
                </c:pt>
                <c:pt idx="246">
                  <c:v>121.747</c:v>
                </c:pt>
                <c:pt idx="247">
                  <c:v>121.747</c:v>
                </c:pt>
                <c:pt idx="248">
                  <c:v>121.747</c:v>
                </c:pt>
                <c:pt idx="249">
                  <c:v>121.747</c:v>
                </c:pt>
                <c:pt idx="250">
                  <c:v>121.747</c:v>
                </c:pt>
                <c:pt idx="251">
                  <c:v>121.747</c:v>
                </c:pt>
                <c:pt idx="252">
                  <c:v>121.747</c:v>
                </c:pt>
                <c:pt idx="253">
                  <c:v>121.747</c:v>
                </c:pt>
                <c:pt idx="254">
                  <c:v>121.747</c:v>
                </c:pt>
                <c:pt idx="255">
                  <c:v>121.747</c:v>
                </c:pt>
                <c:pt idx="256">
                  <c:v>121.747</c:v>
                </c:pt>
                <c:pt idx="257">
                  <c:v>121.684</c:v>
                </c:pt>
                <c:pt idx="258">
                  <c:v>121.684</c:v>
                </c:pt>
                <c:pt idx="259">
                  <c:v>121.684</c:v>
                </c:pt>
                <c:pt idx="260">
                  <c:v>121.684</c:v>
                </c:pt>
                <c:pt idx="261">
                  <c:v>121.684</c:v>
                </c:pt>
                <c:pt idx="262">
                  <c:v>121.684</c:v>
                </c:pt>
                <c:pt idx="263">
                  <c:v>121.684</c:v>
                </c:pt>
                <c:pt idx="264">
                  <c:v>121.684</c:v>
                </c:pt>
                <c:pt idx="265">
                  <c:v>121.684</c:v>
                </c:pt>
                <c:pt idx="266">
                  <c:v>121.621</c:v>
                </c:pt>
                <c:pt idx="267">
                  <c:v>121.621</c:v>
                </c:pt>
                <c:pt idx="268">
                  <c:v>121.621</c:v>
                </c:pt>
                <c:pt idx="269">
                  <c:v>121.621</c:v>
                </c:pt>
                <c:pt idx="270">
                  <c:v>121.621</c:v>
                </c:pt>
                <c:pt idx="271">
                  <c:v>121.621</c:v>
                </c:pt>
                <c:pt idx="272">
                  <c:v>121.621</c:v>
                </c:pt>
                <c:pt idx="273">
                  <c:v>121.621</c:v>
                </c:pt>
                <c:pt idx="274">
                  <c:v>121.621</c:v>
                </c:pt>
                <c:pt idx="275">
                  <c:v>121.621</c:v>
                </c:pt>
                <c:pt idx="276">
                  <c:v>121.621</c:v>
                </c:pt>
                <c:pt idx="277">
                  <c:v>121.621</c:v>
                </c:pt>
                <c:pt idx="278">
                  <c:v>121.621</c:v>
                </c:pt>
                <c:pt idx="279">
                  <c:v>121.621</c:v>
                </c:pt>
                <c:pt idx="280">
                  <c:v>121.621</c:v>
                </c:pt>
                <c:pt idx="281">
                  <c:v>121.558</c:v>
                </c:pt>
                <c:pt idx="282">
                  <c:v>121.558</c:v>
                </c:pt>
                <c:pt idx="283">
                  <c:v>121.558</c:v>
                </c:pt>
                <c:pt idx="284">
                  <c:v>121.558</c:v>
                </c:pt>
                <c:pt idx="285">
                  <c:v>121.558</c:v>
                </c:pt>
                <c:pt idx="286">
                  <c:v>121.558</c:v>
                </c:pt>
                <c:pt idx="287">
                  <c:v>121.558</c:v>
                </c:pt>
                <c:pt idx="288">
                  <c:v>121.558</c:v>
                </c:pt>
                <c:pt idx="289">
                  <c:v>121.558</c:v>
                </c:pt>
                <c:pt idx="290">
                  <c:v>121.558</c:v>
                </c:pt>
                <c:pt idx="291">
                  <c:v>121.558</c:v>
                </c:pt>
                <c:pt idx="292">
                  <c:v>121.558</c:v>
                </c:pt>
                <c:pt idx="293">
                  <c:v>121.558</c:v>
                </c:pt>
                <c:pt idx="294">
                  <c:v>121.494</c:v>
                </c:pt>
                <c:pt idx="295">
                  <c:v>121.494</c:v>
                </c:pt>
                <c:pt idx="296">
                  <c:v>121.494</c:v>
                </c:pt>
                <c:pt idx="297">
                  <c:v>121.494</c:v>
                </c:pt>
                <c:pt idx="298">
                  <c:v>121.494</c:v>
                </c:pt>
                <c:pt idx="299">
                  <c:v>121.494</c:v>
                </c:pt>
                <c:pt idx="300">
                  <c:v>121.494</c:v>
                </c:pt>
                <c:pt idx="301">
                  <c:v>121.494</c:v>
                </c:pt>
                <c:pt idx="302">
                  <c:v>121.494</c:v>
                </c:pt>
                <c:pt idx="303">
                  <c:v>121.494</c:v>
                </c:pt>
                <c:pt idx="304">
                  <c:v>121.431</c:v>
                </c:pt>
                <c:pt idx="305">
                  <c:v>121.431</c:v>
                </c:pt>
                <c:pt idx="306">
                  <c:v>121.431</c:v>
                </c:pt>
                <c:pt idx="307">
                  <c:v>121.431</c:v>
                </c:pt>
                <c:pt idx="308">
                  <c:v>121.431</c:v>
                </c:pt>
                <c:pt idx="309">
                  <c:v>121.431</c:v>
                </c:pt>
                <c:pt idx="310">
                  <c:v>121.431</c:v>
                </c:pt>
                <c:pt idx="311">
                  <c:v>121.431</c:v>
                </c:pt>
                <c:pt idx="312">
                  <c:v>121.431</c:v>
                </c:pt>
                <c:pt idx="313">
                  <c:v>121.431</c:v>
                </c:pt>
                <c:pt idx="314">
                  <c:v>121.431</c:v>
                </c:pt>
                <c:pt idx="315">
                  <c:v>121.431</c:v>
                </c:pt>
                <c:pt idx="316">
                  <c:v>121.368</c:v>
                </c:pt>
                <c:pt idx="317">
                  <c:v>121.368</c:v>
                </c:pt>
                <c:pt idx="318">
                  <c:v>121.368</c:v>
                </c:pt>
                <c:pt idx="319">
                  <c:v>121.368</c:v>
                </c:pt>
                <c:pt idx="320">
                  <c:v>121.368</c:v>
                </c:pt>
                <c:pt idx="321">
                  <c:v>121.368</c:v>
                </c:pt>
                <c:pt idx="322">
                  <c:v>121.368</c:v>
                </c:pt>
                <c:pt idx="323">
                  <c:v>121.368</c:v>
                </c:pt>
                <c:pt idx="324">
                  <c:v>121.368</c:v>
                </c:pt>
                <c:pt idx="325">
                  <c:v>121.368</c:v>
                </c:pt>
                <c:pt idx="326">
                  <c:v>121.368</c:v>
                </c:pt>
                <c:pt idx="327">
                  <c:v>121.368</c:v>
                </c:pt>
                <c:pt idx="328">
                  <c:v>121.305</c:v>
                </c:pt>
                <c:pt idx="329">
                  <c:v>121.305</c:v>
                </c:pt>
                <c:pt idx="330">
                  <c:v>121.305</c:v>
                </c:pt>
                <c:pt idx="331">
                  <c:v>121.305</c:v>
                </c:pt>
                <c:pt idx="332">
                  <c:v>121.305</c:v>
                </c:pt>
                <c:pt idx="333">
                  <c:v>121.305</c:v>
                </c:pt>
                <c:pt idx="334">
                  <c:v>121.305</c:v>
                </c:pt>
                <c:pt idx="335">
                  <c:v>121.305</c:v>
                </c:pt>
                <c:pt idx="336">
                  <c:v>121.305</c:v>
                </c:pt>
                <c:pt idx="337">
                  <c:v>121.305</c:v>
                </c:pt>
                <c:pt idx="338">
                  <c:v>121.305</c:v>
                </c:pt>
                <c:pt idx="339">
                  <c:v>121.241</c:v>
                </c:pt>
                <c:pt idx="340">
                  <c:v>121.241</c:v>
                </c:pt>
                <c:pt idx="341">
                  <c:v>121.241</c:v>
                </c:pt>
                <c:pt idx="342">
                  <c:v>121.241</c:v>
                </c:pt>
                <c:pt idx="343">
                  <c:v>121.241</c:v>
                </c:pt>
                <c:pt idx="344">
                  <c:v>121.241</c:v>
                </c:pt>
                <c:pt idx="345">
                  <c:v>121.241</c:v>
                </c:pt>
                <c:pt idx="346">
                  <c:v>121.241</c:v>
                </c:pt>
                <c:pt idx="347">
                  <c:v>121.241</c:v>
                </c:pt>
                <c:pt idx="348">
                  <c:v>121.241</c:v>
                </c:pt>
                <c:pt idx="349">
                  <c:v>121.241</c:v>
                </c:pt>
                <c:pt idx="350">
                  <c:v>121.241</c:v>
                </c:pt>
                <c:pt idx="351">
                  <c:v>121.178</c:v>
                </c:pt>
                <c:pt idx="352">
                  <c:v>121.178</c:v>
                </c:pt>
                <c:pt idx="353">
                  <c:v>121.178</c:v>
                </c:pt>
                <c:pt idx="354">
                  <c:v>121.178</c:v>
                </c:pt>
                <c:pt idx="355">
                  <c:v>121.178</c:v>
                </c:pt>
                <c:pt idx="356">
                  <c:v>121.178</c:v>
                </c:pt>
                <c:pt idx="357">
                  <c:v>121.178</c:v>
                </c:pt>
                <c:pt idx="358">
                  <c:v>121.178</c:v>
                </c:pt>
                <c:pt idx="359">
                  <c:v>121.178</c:v>
                </c:pt>
                <c:pt idx="360">
                  <c:v>121.178</c:v>
                </c:pt>
                <c:pt idx="361">
                  <c:v>121.178</c:v>
                </c:pt>
                <c:pt idx="362">
                  <c:v>121.178</c:v>
                </c:pt>
                <c:pt idx="363">
                  <c:v>121.115</c:v>
                </c:pt>
                <c:pt idx="364">
                  <c:v>121.115</c:v>
                </c:pt>
                <c:pt idx="365">
                  <c:v>121.115</c:v>
                </c:pt>
                <c:pt idx="366">
                  <c:v>121.115</c:v>
                </c:pt>
                <c:pt idx="367">
                  <c:v>121.115</c:v>
                </c:pt>
                <c:pt idx="368">
                  <c:v>121.115</c:v>
                </c:pt>
                <c:pt idx="369">
                  <c:v>121.115</c:v>
                </c:pt>
                <c:pt idx="370">
                  <c:v>121.115</c:v>
                </c:pt>
                <c:pt idx="371">
                  <c:v>121.115</c:v>
                </c:pt>
                <c:pt idx="372">
                  <c:v>121.052</c:v>
                </c:pt>
                <c:pt idx="373">
                  <c:v>121.052</c:v>
                </c:pt>
                <c:pt idx="374">
                  <c:v>121.052</c:v>
                </c:pt>
                <c:pt idx="375">
                  <c:v>121.052</c:v>
                </c:pt>
                <c:pt idx="376">
                  <c:v>121.052</c:v>
                </c:pt>
                <c:pt idx="377">
                  <c:v>121.052</c:v>
                </c:pt>
                <c:pt idx="378">
                  <c:v>121.052</c:v>
                </c:pt>
                <c:pt idx="379">
                  <c:v>121.052</c:v>
                </c:pt>
                <c:pt idx="380">
                  <c:v>121.052</c:v>
                </c:pt>
                <c:pt idx="381">
                  <c:v>121.052</c:v>
                </c:pt>
                <c:pt idx="382">
                  <c:v>121.052</c:v>
                </c:pt>
                <c:pt idx="383">
                  <c:v>121.052</c:v>
                </c:pt>
                <c:pt idx="384">
                  <c:v>121.052</c:v>
                </c:pt>
                <c:pt idx="385">
                  <c:v>121.052</c:v>
                </c:pt>
                <c:pt idx="386">
                  <c:v>121.052</c:v>
                </c:pt>
                <c:pt idx="387">
                  <c:v>121.052</c:v>
                </c:pt>
                <c:pt idx="388">
                  <c:v>121.052</c:v>
                </c:pt>
                <c:pt idx="389">
                  <c:v>120.989</c:v>
                </c:pt>
                <c:pt idx="390">
                  <c:v>120.989</c:v>
                </c:pt>
                <c:pt idx="391">
                  <c:v>120.989</c:v>
                </c:pt>
                <c:pt idx="392">
                  <c:v>120.989</c:v>
                </c:pt>
                <c:pt idx="393">
                  <c:v>120.989</c:v>
                </c:pt>
                <c:pt idx="394">
                  <c:v>120.989</c:v>
                </c:pt>
                <c:pt idx="395">
                  <c:v>120.989</c:v>
                </c:pt>
                <c:pt idx="396">
                  <c:v>120.989</c:v>
                </c:pt>
                <c:pt idx="397">
                  <c:v>120.989</c:v>
                </c:pt>
                <c:pt idx="398">
                  <c:v>120.989</c:v>
                </c:pt>
                <c:pt idx="399">
                  <c:v>120.989</c:v>
                </c:pt>
                <c:pt idx="400">
                  <c:v>120.925</c:v>
                </c:pt>
                <c:pt idx="401">
                  <c:v>120.925</c:v>
                </c:pt>
                <c:pt idx="402">
                  <c:v>120.925</c:v>
                </c:pt>
                <c:pt idx="403">
                  <c:v>120.925</c:v>
                </c:pt>
                <c:pt idx="404">
                  <c:v>120.925</c:v>
                </c:pt>
                <c:pt idx="405">
                  <c:v>120.925</c:v>
                </c:pt>
                <c:pt idx="406">
                  <c:v>120.925</c:v>
                </c:pt>
                <c:pt idx="407">
                  <c:v>120.925</c:v>
                </c:pt>
                <c:pt idx="408">
                  <c:v>120.925</c:v>
                </c:pt>
                <c:pt idx="409">
                  <c:v>120.925</c:v>
                </c:pt>
                <c:pt idx="410">
                  <c:v>120.925</c:v>
                </c:pt>
                <c:pt idx="411">
                  <c:v>120.925</c:v>
                </c:pt>
                <c:pt idx="412">
                  <c:v>120.925</c:v>
                </c:pt>
                <c:pt idx="413">
                  <c:v>120.862</c:v>
                </c:pt>
                <c:pt idx="414">
                  <c:v>120.862</c:v>
                </c:pt>
                <c:pt idx="415">
                  <c:v>120.862</c:v>
                </c:pt>
                <c:pt idx="416">
                  <c:v>120.862</c:v>
                </c:pt>
                <c:pt idx="417">
                  <c:v>120.862</c:v>
                </c:pt>
                <c:pt idx="418">
                  <c:v>120.862</c:v>
                </c:pt>
                <c:pt idx="419">
                  <c:v>120.862</c:v>
                </c:pt>
                <c:pt idx="420">
                  <c:v>120.862</c:v>
                </c:pt>
                <c:pt idx="421">
                  <c:v>120.862</c:v>
                </c:pt>
                <c:pt idx="422">
                  <c:v>120.862</c:v>
                </c:pt>
                <c:pt idx="423">
                  <c:v>120.862</c:v>
                </c:pt>
                <c:pt idx="424">
                  <c:v>120.925</c:v>
                </c:pt>
                <c:pt idx="425">
                  <c:v>120.925</c:v>
                </c:pt>
                <c:pt idx="426">
                  <c:v>120.925</c:v>
                </c:pt>
                <c:pt idx="427">
                  <c:v>120.989</c:v>
                </c:pt>
                <c:pt idx="428">
                  <c:v>120.989</c:v>
                </c:pt>
                <c:pt idx="429">
                  <c:v>120.989</c:v>
                </c:pt>
                <c:pt idx="430">
                  <c:v>121.052</c:v>
                </c:pt>
                <c:pt idx="431">
                  <c:v>121.052</c:v>
                </c:pt>
                <c:pt idx="432">
                  <c:v>121.115</c:v>
                </c:pt>
                <c:pt idx="433">
                  <c:v>121.178</c:v>
                </c:pt>
                <c:pt idx="434">
                  <c:v>121.178</c:v>
                </c:pt>
                <c:pt idx="435">
                  <c:v>121.241</c:v>
                </c:pt>
                <c:pt idx="436">
                  <c:v>121.305</c:v>
                </c:pt>
                <c:pt idx="437">
                  <c:v>121.305</c:v>
                </c:pt>
                <c:pt idx="438">
                  <c:v>121.368</c:v>
                </c:pt>
                <c:pt idx="439">
                  <c:v>121.431</c:v>
                </c:pt>
                <c:pt idx="440">
                  <c:v>121.431</c:v>
                </c:pt>
                <c:pt idx="441">
                  <c:v>121.494</c:v>
                </c:pt>
                <c:pt idx="442">
                  <c:v>121.558</c:v>
                </c:pt>
                <c:pt idx="443">
                  <c:v>121.558</c:v>
                </c:pt>
                <c:pt idx="444">
                  <c:v>121.621</c:v>
                </c:pt>
                <c:pt idx="445">
                  <c:v>121.684</c:v>
                </c:pt>
                <c:pt idx="446">
                  <c:v>121.684</c:v>
                </c:pt>
                <c:pt idx="447">
                  <c:v>121.747</c:v>
                </c:pt>
                <c:pt idx="448">
                  <c:v>121.747</c:v>
                </c:pt>
                <c:pt idx="449">
                  <c:v>121.811</c:v>
                </c:pt>
                <c:pt idx="450">
                  <c:v>121.874</c:v>
                </c:pt>
                <c:pt idx="451">
                  <c:v>121.874</c:v>
                </c:pt>
                <c:pt idx="452">
                  <c:v>121.937</c:v>
                </c:pt>
                <c:pt idx="453">
                  <c:v>121.937</c:v>
                </c:pt>
                <c:pt idx="454">
                  <c:v>121.937</c:v>
                </c:pt>
                <c:pt idx="455">
                  <c:v>122.0</c:v>
                </c:pt>
                <c:pt idx="456">
                  <c:v>122.0</c:v>
                </c:pt>
                <c:pt idx="457">
                  <c:v>122.0</c:v>
                </c:pt>
                <c:pt idx="458">
                  <c:v>122.063</c:v>
                </c:pt>
                <c:pt idx="459">
                  <c:v>122.063</c:v>
                </c:pt>
                <c:pt idx="460">
                  <c:v>122.063</c:v>
                </c:pt>
                <c:pt idx="461">
                  <c:v>122.063</c:v>
                </c:pt>
                <c:pt idx="462">
                  <c:v>122.063</c:v>
                </c:pt>
                <c:pt idx="463">
                  <c:v>122.063</c:v>
                </c:pt>
                <c:pt idx="464">
                  <c:v>122.063</c:v>
                </c:pt>
                <c:pt idx="465">
                  <c:v>122.063</c:v>
                </c:pt>
                <c:pt idx="466">
                  <c:v>122.063</c:v>
                </c:pt>
                <c:pt idx="467">
                  <c:v>122.063</c:v>
                </c:pt>
                <c:pt idx="468">
                  <c:v>122.063</c:v>
                </c:pt>
                <c:pt idx="469">
                  <c:v>122.063</c:v>
                </c:pt>
                <c:pt idx="470">
                  <c:v>122.063</c:v>
                </c:pt>
                <c:pt idx="471">
                  <c:v>122.063</c:v>
                </c:pt>
                <c:pt idx="472">
                  <c:v>122.063</c:v>
                </c:pt>
                <c:pt idx="473">
                  <c:v>122.063</c:v>
                </c:pt>
                <c:pt idx="474">
                  <c:v>122.0</c:v>
                </c:pt>
                <c:pt idx="475">
                  <c:v>122.0</c:v>
                </c:pt>
                <c:pt idx="476">
                  <c:v>122.0</c:v>
                </c:pt>
                <c:pt idx="477">
                  <c:v>121.937</c:v>
                </c:pt>
                <c:pt idx="478">
                  <c:v>121.937</c:v>
                </c:pt>
                <c:pt idx="479">
                  <c:v>121.874</c:v>
                </c:pt>
                <c:pt idx="480">
                  <c:v>121.874</c:v>
                </c:pt>
                <c:pt idx="481">
                  <c:v>121.811</c:v>
                </c:pt>
                <c:pt idx="482">
                  <c:v>121.811</c:v>
                </c:pt>
                <c:pt idx="483">
                  <c:v>121.811</c:v>
                </c:pt>
                <c:pt idx="484">
                  <c:v>121.747</c:v>
                </c:pt>
                <c:pt idx="485">
                  <c:v>121.747</c:v>
                </c:pt>
                <c:pt idx="486">
                  <c:v>121.684</c:v>
                </c:pt>
                <c:pt idx="487">
                  <c:v>121.684</c:v>
                </c:pt>
                <c:pt idx="488">
                  <c:v>121.621</c:v>
                </c:pt>
                <c:pt idx="489">
                  <c:v>121.621</c:v>
                </c:pt>
                <c:pt idx="490">
                  <c:v>121.621</c:v>
                </c:pt>
                <c:pt idx="491">
                  <c:v>121.558</c:v>
                </c:pt>
                <c:pt idx="492">
                  <c:v>121.558</c:v>
                </c:pt>
                <c:pt idx="493">
                  <c:v>121.558</c:v>
                </c:pt>
                <c:pt idx="494">
                  <c:v>121.494</c:v>
                </c:pt>
                <c:pt idx="495">
                  <c:v>121.494</c:v>
                </c:pt>
                <c:pt idx="496">
                  <c:v>121.494</c:v>
                </c:pt>
                <c:pt idx="497">
                  <c:v>121.431</c:v>
                </c:pt>
                <c:pt idx="498">
                  <c:v>121.431</c:v>
                </c:pt>
                <c:pt idx="499">
                  <c:v>121.431</c:v>
                </c:pt>
                <c:pt idx="500">
                  <c:v>121.368</c:v>
                </c:pt>
                <c:pt idx="501">
                  <c:v>121.368</c:v>
                </c:pt>
                <c:pt idx="502">
                  <c:v>121.368</c:v>
                </c:pt>
                <c:pt idx="503">
                  <c:v>121.368</c:v>
                </c:pt>
                <c:pt idx="504">
                  <c:v>121.305</c:v>
                </c:pt>
                <c:pt idx="505">
                  <c:v>121.305</c:v>
                </c:pt>
                <c:pt idx="506">
                  <c:v>121.305</c:v>
                </c:pt>
                <c:pt idx="507">
                  <c:v>121.305</c:v>
                </c:pt>
                <c:pt idx="508">
                  <c:v>121.241</c:v>
                </c:pt>
                <c:pt idx="509">
                  <c:v>121.241</c:v>
                </c:pt>
                <c:pt idx="510">
                  <c:v>121.241</c:v>
                </c:pt>
                <c:pt idx="511">
                  <c:v>121.241</c:v>
                </c:pt>
                <c:pt idx="512">
                  <c:v>121.241</c:v>
                </c:pt>
                <c:pt idx="513">
                  <c:v>121.178</c:v>
                </c:pt>
                <c:pt idx="514">
                  <c:v>121.178</c:v>
                </c:pt>
                <c:pt idx="515">
                  <c:v>121.178</c:v>
                </c:pt>
                <c:pt idx="516">
                  <c:v>121.178</c:v>
                </c:pt>
                <c:pt idx="517">
                  <c:v>121.178</c:v>
                </c:pt>
                <c:pt idx="518">
                  <c:v>121.178</c:v>
                </c:pt>
                <c:pt idx="519">
                  <c:v>121.115</c:v>
                </c:pt>
                <c:pt idx="520">
                  <c:v>121.115</c:v>
                </c:pt>
                <c:pt idx="521">
                  <c:v>121.115</c:v>
                </c:pt>
                <c:pt idx="522">
                  <c:v>121.115</c:v>
                </c:pt>
                <c:pt idx="523">
                  <c:v>121.115</c:v>
                </c:pt>
                <c:pt idx="524">
                  <c:v>121.115</c:v>
                </c:pt>
                <c:pt idx="525">
                  <c:v>121.115</c:v>
                </c:pt>
                <c:pt idx="526">
                  <c:v>121.052</c:v>
                </c:pt>
                <c:pt idx="527">
                  <c:v>121.052</c:v>
                </c:pt>
                <c:pt idx="528">
                  <c:v>121.052</c:v>
                </c:pt>
                <c:pt idx="529">
                  <c:v>121.052</c:v>
                </c:pt>
                <c:pt idx="530">
                  <c:v>121.052</c:v>
                </c:pt>
                <c:pt idx="531">
                  <c:v>120.989</c:v>
                </c:pt>
                <c:pt idx="532">
                  <c:v>120.989</c:v>
                </c:pt>
                <c:pt idx="533">
                  <c:v>120.989</c:v>
                </c:pt>
                <c:pt idx="534">
                  <c:v>120.989</c:v>
                </c:pt>
                <c:pt idx="535">
                  <c:v>120.989</c:v>
                </c:pt>
                <c:pt idx="536">
                  <c:v>120.925</c:v>
                </c:pt>
                <c:pt idx="537">
                  <c:v>120.925</c:v>
                </c:pt>
                <c:pt idx="538">
                  <c:v>120.925</c:v>
                </c:pt>
                <c:pt idx="539">
                  <c:v>120.925</c:v>
                </c:pt>
                <c:pt idx="540">
                  <c:v>120.862</c:v>
                </c:pt>
                <c:pt idx="541">
                  <c:v>120.862</c:v>
                </c:pt>
                <c:pt idx="542">
                  <c:v>120.862</c:v>
                </c:pt>
                <c:pt idx="543">
                  <c:v>120.799</c:v>
                </c:pt>
                <c:pt idx="544">
                  <c:v>120.799</c:v>
                </c:pt>
                <c:pt idx="545">
                  <c:v>120.799</c:v>
                </c:pt>
                <c:pt idx="546">
                  <c:v>120.736</c:v>
                </c:pt>
                <c:pt idx="547">
                  <c:v>120.736</c:v>
                </c:pt>
                <c:pt idx="548">
                  <c:v>120.736</c:v>
                </c:pt>
                <c:pt idx="549">
                  <c:v>120.736</c:v>
                </c:pt>
                <c:pt idx="550">
                  <c:v>120.672</c:v>
                </c:pt>
                <c:pt idx="551">
                  <c:v>120.672</c:v>
                </c:pt>
                <c:pt idx="552">
                  <c:v>120.672</c:v>
                </c:pt>
                <c:pt idx="553">
                  <c:v>120.609</c:v>
                </c:pt>
                <c:pt idx="554">
                  <c:v>120.609</c:v>
                </c:pt>
                <c:pt idx="555">
                  <c:v>120.609</c:v>
                </c:pt>
                <c:pt idx="556">
                  <c:v>120.546</c:v>
                </c:pt>
                <c:pt idx="557">
                  <c:v>120.546</c:v>
                </c:pt>
                <c:pt idx="558">
                  <c:v>120.546</c:v>
                </c:pt>
                <c:pt idx="559">
                  <c:v>120.546</c:v>
                </c:pt>
                <c:pt idx="560">
                  <c:v>120.546</c:v>
                </c:pt>
                <c:pt idx="561">
                  <c:v>120.546</c:v>
                </c:pt>
                <c:pt idx="562">
                  <c:v>120.546</c:v>
                </c:pt>
                <c:pt idx="563">
                  <c:v>120.546</c:v>
                </c:pt>
                <c:pt idx="564">
                  <c:v>120.546</c:v>
                </c:pt>
                <c:pt idx="565">
                  <c:v>120.546</c:v>
                </c:pt>
                <c:pt idx="566">
                  <c:v>120.546</c:v>
                </c:pt>
                <c:pt idx="567">
                  <c:v>120.546</c:v>
                </c:pt>
                <c:pt idx="568">
                  <c:v>120.546</c:v>
                </c:pt>
                <c:pt idx="569">
                  <c:v>120.483</c:v>
                </c:pt>
                <c:pt idx="570">
                  <c:v>120.483</c:v>
                </c:pt>
                <c:pt idx="571">
                  <c:v>120.483</c:v>
                </c:pt>
                <c:pt idx="572">
                  <c:v>120.483</c:v>
                </c:pt>
                <c:pt idx="573">
                  <c:v>120.483</c:v>
                </c:pt>
                <c:pt idx="574">
                  <c:v>120.483</c:v>
                </c:pt>
                <c:pt idx="575">
                  <c:v>120.483</c:v>
                </c:pt>
                <c:pt idx="576">
                  <c:v>120.483</c:v>
                </c:pt>
                <c:pt idx="577">
                  <c:v>120.483</c:v>
                </c:pt>
                <c:pt idx="578">
                  <c:v>120.483</c:v>
                </c:pt>
                <c:pt idx="579">
                  <c:v>120.483</c:v>
                </c:pt>
                <c:pt idx="580">
                  <c:v>120.483</c:v>
                </c:pt>
                <c:pt idx="581">
                  <c:v>120.483</c:v>
                </c:pt>
                <c:pt idx="582">
                  <c:v>120.483</c:v>
                </c:pt>
                <c:pt idx="583">
                  <c:v>120.483</c:v>
                </c:pt>
                <c:pt idx="584">
                  <c:v>120.483</c:v>
                </c:pt>
                <c:pt idx="585">
                  <c:v>120.42</c:v>
                </c:pt>
                <c:pt idx="586">
                  <c:v>120.42</c:v>
                </c:pt>
                <c:pt idx="587">
                  <c:v>120.42</c:v>
                </c:pt>
                <c:pt idx="588">
                  <c:v>120.42</c:v>
                </c:pt>
                <c:pt idx="589">
                  <c:v>120.42</c:v>
                </c:pt>
                <c:pt idx="590">
                  <c:v>120.42</c:v>
                </c:pt>
                <c:pt idx="591">
                  <c:v>120.42</c:v>
                </c:pt>
                <c:pt idx="592">
                  <c:v>120.42</c:v>
                </c:pt>
                <c:pt idx="593">
                  <c:v>120.42</c:v>
                </c:pt>
                <c:pt idx="594">
                  <c:v>120.42</c:v>
                </c:pt>
                <c:pt idx="595">
                  <c:v>120.42</c:v>
                </c:pt>
                <c:pt idx="596">
                  <c:v>120.42</c:v>
                </c:pt>
                <c:pt idx="597">
                  <c:v>120.356</c:v>
                </c:pt>
                <c:pt idx="598">
                  <c:v>120.356</c:v>
                </c:pt>
                <c:pt idx="599">
                  <c:v>120.356</c:v>
                </c:pt>
                <c:pt idx="600">
                  <c:v>120.356</c:v>
                </c:pt>
                <c:pt idx="601">
                  <c:v>120.356</c:v>
                </c:pt>
                <c:pt idx="602">
                  <c:v>120.356</c:v>
                </c:pt>
                <c:pt idx="603">
                  <c:v>120.356</c:v>
                </c:pt>
                <c:pt idx="604">
                  <c:v>120.356</c:v>
                </c:pt>
                <c:pt idx="605">
                  <c:v>120.293</c:v>
                </c:pt>
                <c:pt idx="606">
                  <c:v>120.293</c:v>
                </c:pt>
                <c:pt idx="607">
                  <c:v>120.293</c:v>
                </c:pt>
                <c:pt idx="608">
                  <c:v>120.293</c:v>
                </c:pt>
                <c:pt idx="609">
                  <c:v>120.293</c:v>
                </c:pt>
                <c:pt idx="610">
                  <c:v>120.293</c:v>
                </c:pt>
                <c:pt idx="611">
                  <c:v>120.23</c:v>
                </c:pt>
                <c:pt idx="612">
                  <c:v>120.23</c:v>
                </c:pt>
                <c:pt idx="613">
                  <c:v>120.23</c:v>
                </c:pt>
                <c:pt idx="614">
                  <c:v>120.23</c:v>
                </c:pt>
                <c:pt idx="615">
                  <c:v>120.23</c:v>
                </c:pt>
                <c:pt idx="616">
                  <c:v>120.23</c:v>
                </c:pt>
                <c:pt idx="617">
                  <c:v>120.23</c:v>
                </c:pt>
                <c:pt idx="618">
                  <c:v>120.23</c:v>
                </c:pt>
                <c:pt idx="619">
                  <c:v>120.23</c:v>
                </c:pt>
                <c:pt idx="620">
                  <c:v>120.23</c:v>
                </c:pt>
                <c:pt idx="621">
                  <c:v>120.167</c:v>
                </c:pt>
                <c:pt idx="622">
                  <c:v>120.167</c:v>
                </c:pt>
                <c:pt idx="623">
                  <c:v>120.167</c:v>
                </c:pt>
                <c:pt idx="624">
                  <c:v>120.167</c:v>
                </c:pt>
                <c:pt idx="625">
                  <c:v>120.167</c:v>
                </c:pt>
                <c:pt idx="626">
                  <c:v>120.167</c:v>
                </c:pt>
                <c:pt idx="627">
                  <c:v>120.103</c:v>
                </c:pt>
                <c:pt idx="628">
                  <c:v>120.103</c:v>
                </c:pt>
                <c:pt idx="629">
                  <c:v>120.103</c:v>
                </c:pt>
                <c:pt idx="630">
                  <c:v>120.103</c:v>
                </c:pt>
                <c:pt idx="631">
                  <c:v>120.103</c:v>
                </c:pt>
                <c:pt idx="632">
                  <c:v>120.103</c:v>
                </c:pt>
                <c:pt idx="633">
                  <c:v>120.103</c:v>
                </c:pt>
                <c:pt idx="634">
                  <c:v>120.103</c:v>
                </c:pt>
                <c:pt idx="635">
                  <c:v>120.04</c:v>
                </c:pt>
                <c:pt idx="636">
                  <c:v>120.04</c:v>
                </c:pt>
                <c:pt idx="637">
                  <c:v>120.04</c:v>
                </c:pt>
                <c:pt idx="638">
                  <c:v>120.04</c:v>
                </c:pt>
                <c:pt idx="639">
                  <c:v>120.04</c:v>
                </c:pt>
                <c:pt idx="640">
                  <c:v>120.04</c:v>
                </c:pt>
                <c:pt idx="641">
                  <c:v>120.04</c:v>
                </c:pt>
                <c:pt idx="642">
                  <c:v>120.04</c:v>
                </c:pt>
                <c:pt idx="643">
                  <c:v>119.977</c:v>
                </c:pt>
                <c:pt idx="644">
                  <c:v>119.977</c:v>
                </c:pt>
                <c:pt idx="645">
                  <c:v>119.977</c:v>
                </c:pt>
                <c:pt idx="646">
                  <c:v>119.977</c:v>
                </c:pt>
                <c:pt idx="647">
                  <c:v>119.977</c:v>
                </c:pt>
                <c:pt idx="648">
                  <c:v>119.977</c:v>
                </c:pt>
                <c:pt idx="649">
                  <c:v>119.914</c:v>
                </c:pt>
                <c:pt idx="650">
                  <c:v>119.914</c:v>
                </c:pt>
                <c:pt idx="651">
                  <c:v>119.914</c:v>
                </c:pt>
                <c:pt idx="652">
                  <c:v>119.914</c:v>
                </c:pt>
                <c:pt idx="653">
                  <c:v>119.914</c:v>
                </c:pt>
                <c:pt idx="654">
                  <c:v>119.914</c:v>
                </c:pt>
                <c:pt idx="655">
                  <c:v>119.914</c:v>
                </c:pt>
                <c:pt idx="656">
                  <c:v>119.914</c:v>
                </c:pt>
                <c:pt idx="657">
                  <c:v>119.851</c:v>
                </c:pt>
                <c:pt idx="658">
                  <c:v>119.851</c:v>
                </c:pt>
                <c:pt idx="659">
                  <c:v>119.851</c:v>
                </c:pt>
                <c:pt idx="660">
                  <c:v>119.851</c:v>
                </c:pt>
                <c:pt idx="661">
                  <c:v>119.851</c:v>
                </c:pt>
                <c:pt idx="662">
                  <c:v>119.851</c:v>
                </c:pt>
                <c:pt idx="663">
                  <c:v>119.851</c:v>
                </c:pt>
                <c:pt idx="664">
                  <c:v>119.787</c:v>
                </c:pt>
                <c:pt idx="665">
                  <c:v>119.787</c:v>
                </c:pt>
                <c:pt idx="666">
                  <c:v>119.787</c:v>
                </c:pt>
                <c:pt idx="667">
                  <c:v>119.787</c:v>
                </c:pt>
                <c:pt idx="668">
                  <c:v>119.787</c:v>
                </c:pt>
                <c:pt idx="669">
                  <c:v>119.787</c:v>
                </c:pt>
                <c:pt idx="670">
                  <c:v>119.787</c:v>
                </c:pt>
                <c:pt idx="671">
                  <c:v>119.787</c:v>
                </c:pt>
                <c:pt idx="672">
                  <c:v>119.724</c:v>
                </c:pt>
                <c:pt idx="673">
                  <c:v>119.724</c:v>
                </c:pt>
                <c:pt idx="674">
                  <c:v>119.724</c:v>
                </c:pt>
                <c:pt idx="675">
                  <c:v>119.724</c:v>
                </c:pt>
                <c:pt idx="676">
                  <c:v>119.724</c:v>
                </c:pt>
                <c:pt idx="677">
                  <c:v>119.724</c:v>
                </c:pt>
                <c:pt idx="678">
                  <c:v>119.724</c:v>
                </c:pt>
                <c:pt idx="679">
                  <c:v>119.724</c:v>
                </c:pt>
                <c:pt idx="680">
                  <c:v>119.724</c:v>
                </c:pt>
                <c:pt idx="681">
                  <c:v>119.661</c:v>
                </c:pt>
                <c:pt idx="682">
                  <c:v>119.661</c:v>
                </c:pt>
                <c:pt idx="683">
                  <c:v>119.661</c:v>
                </c:pt>
                <c:pt idx="684">
                  <c:v>119.661</c:v>
                </c:pt>
                <c:pt idx="685">
                  <c:v>119.661</c:v>
                </c:pt>
                <c:pt idx="686">
                  <c:v>119.661</c:v>
                </c:pt>
                <c:pt idx="687">
                  <c:v>119.661</c:v>
                </c:pt>
                <c:pt idx="688">
                  <c:v>119.661</c:v>
                </c:pt>
                <c:pt idx="689">
                  <c:v>119.661</c:v>
                </c:pt>
                <c:pt idx="690">
                  <c:v>119.661</c:v>
                </c:pt>
                <c:pt idx="691">
                  <c:v>119.661</c:v>
                </c:pt>
                <c:pt idx="692">
                  <c:v>119.598</c:v>
                </c:pt>
                <c:pt idx="693">
                  <c:v>119.598</c:v>
                </c:pt>
                <c:pt idx="694">
                  <c:v>119.598</c:v>
                </c:pt>
                <c:pt idx="695">
                  <c:v>119.598</c:v>
                </c:pt>
                <c:pt idx="696">
                  <c:v>119.598</c:v>
                </c:pt>
                <c:pt idx="697">
                  <c:v>119.598</c:v>
                </c:pt>
                <c:pt idx="698">
                  <c:v>119.534</c:v>
                </c:pt>
                <c:pt idx="699">
                  <c:v>119.534</c:v>
                </c:pt>
                <c:pt idx="700">
                  <c:v>119.534</c:v>
                </c:pt>
                <c:pt idx="701">
                  <c:v>119.534</c:v>
                </c:pt>
                <c:pt idx="702">
                  <c:v>119.534</c:v>
                </c:pt>
                <c:pt idx="703">
                  <c:v>119.534</c:v>
                </c:pt>
                <c:pt idx="704">
                  <c:v>119.534</c:v>
                </c:pt>
                <c:pt idx="705">
                  <c:v>119.534</c:v>
                </c:pt>
                <c:pt idx="706">
                  <c:v>119.534</c:v>
                </c:pt>
                <c:pt idx="707">
                  <c:v>119.471</c:v>
                </c:pt>
                <c:pt idx="708">
                  <c:v>119.471</c:v>
                </c:pt>
                <c:pt idx="709">
                  <c:v>119.471</c:v>
                </c:pt>
                <c:pt idx="710">
                  <c:v>119.471</c:v>
                </c:pt>
                <c:pt idx="711">
                  <c:v>119.471</c:v>
                </c:pt>
                <c:pt idx="712">
                  <c:v>119.471</c:v>
                </c:pt>
                <c:pt idx="713">
                  <c:v>119.471</c:v>
                </c:pt>
                <c:pt idx="714">
                  <c:v>119.471</c:v>
                </c:pt>
                <c:pt idx="715">
                  <c:v>119.471</c:v>
                </c:pt>
                <c:pt idx="716">
                  <c:v>119.408</c:v>
                </c:pt>
                <c:pt idx="717">
                  <c:v>119.408</c:v>
                </c:pt>
                <c:pt idx="718">
                  <c:v>119.408</c:v>
                </c:pt>
                <c:pt idx="719">
                  <c:v>119.408</c:v>
                </c:pt>
                <c:pt idx="720">
                  <c:v>119.408</c:v>
                </c:pt>
                <c:pt idx="721">
                  <c:v>119.408</c:v>
                </c:pt>
                <c:pt idx="722">
                  <c:v>119.408</c:v>
                </c:pt>
                <c:pt idx="723">
                  <c:v>119.345</c:v>
                </c:pt>
                <c:pt idx="724">
                  <c:v>119.345</c:v>
                </c:pt>
                <c:pt idx="725">
                  <c:v>119.345</c:v>
                </c:pt>
                <c:pt idx="726">
                  <c:v>119.345</c:v>
                </c:pt>
                <c:pt idx="727">
                  <c:v>119.345</c:v>
                </c:pt>
                <c:pt idx="728">
                  <c:v>119.345</c:v>
                </c:pt>
                <c:pt idx="729">
                  <c:v>119.345</c:v>
                </c:pt>
                <c:pt idx="730">
                  <c:v>119.345</c:v>
                </c:pt>
                <c:pt idx="731">
                  <c:v>119.345</c:v>
                </c:pt>
                <c:pt idx="732">
                  <c:v>119.345</c:v>
                </c:pt>
                <c:pt idx="733">
                  <c:v>119.345</c:v>
                </c:pt>
                <c:pt idx="734">
                  <c:v>119.345</c:v>
                </c:pt>
                <c:pt idx="735">
                  <c:v>119.282</c:v>
                </c:pt>
                <c:pt idx="736">
                  <c:v>119.282</c:v>
                </c:pt>
                <c:pt idx="737">
                  <c:v>119.282</c:v>
                </c:pt>
                <c:pt idx="738">
                  <c:v>119.282</c:v>
                </c:pt>
                <c:pt idx="739">
                  <c:v>119.282</c:v>
                </c:pt>
                <c:pt idx="740">
                  <c:v>119.282</c:v>
                </c:pt>
                <c:pt idx="741">
                  <c:v>119.218</c:v>
                </c:pt>
                <c:pt idx="742">
                  <c:v>119.218</c:v>
                </c:pt>
                <c:pt idx="743">
                  <c:v>119.218</c:v>
                </c:pt>
                <c:pt idx="744">
                  <c:v>119.218</c:v>
                </c:pt>
                <c:pt idx="745">
                  <c:v>119.218</c:v>
                </c:pt>
                <c:pt idx="746">
                  <c:v>119.218</c:v>
                </c:pt>
                <c:pt idx="747">
                  <c:v>119.218</c:v>
                </c:pt>
                <c:pt idx="748">
                  <c:v>119.218</c:v>
                </c:pt>
                <c:pt idx="749">
                  <c:v>119.218</c:v>
                </c:pt>
                <c:pt idx="750">
                  <c:v>119.155</c:v>
                </c:pt>
                <c:pt idx="751">
                  <c:v>119.155</c:v>
                </c:pt>
                <c:pt idx="752">
                  <c:v>119.155</c:v>
                </c:pt>
                <c:pt idx="753">
                  <c:v>119.155</c:v>
                </c:pt>
                <c:pt idx="754">
                  <c:v>119.155</c:v>
                </c:pt>
                <c:pt idx="755">
                  <c:v>119.155</c:v>
                </c:pt>
                <c:pt idx="756">
                  <c:v>119.155</c:v>
                </c:pt>
                <c:pt idx="757">
                  <c:v>119.155</c:v>
                </c:pt>
                <c:pt idx="758">
                  <c:v>119.155</c:v>
                </c:pt>
                <c:pt idx="759">
                  <c:v>119.155</c:v>
                </c:pt>
                <c:pt idx="760">
                  <c:v>119.155</c:v>
                </c:pt>
                <c:pt idx="761">
                  <c:v>119.155</c:v>
                </c:pt>
                <c:pt idx="762">
                  <c:v>119.092</c:v>
                </c:pt>
                <c:pt idx="763">
                  <c:v>119.092</c:v>
                </c:pt>
                <c:pt idx="764">
                  <c:v>119.092</c:v>
                </c:pt>
                <c:pt idx="765">
                  <c:v>119.092</c:v>
                </c:pt>
                <c:pt idx="766">
                  <c:v>119.092</c:v>
                </c:pt>
                <c:pt idx="767">
                  <c:v>119.092</c:v>
                </c:pt>
                <c:pt idx="768">
                  <c:v>119.092</c:v>
                </c:pt>
                <c:pt idx="769">
                  <c:v>119.029</c:v>
                </c:pt>
                <c:pt idx="770">
                  <c:v>119.029</c:v>
                </c:pt>
                <c:pt idx="771">
                  <c:v>119.029</c:v>
                </c:pt>
                <c:pt idx="772">
                  <c:v>119.029</c:v>
                </c:pt>
                <c:pt idx="773">
                  <c:v>119.029</c:v>
                </c:pt>
                <c:pt idx="774">
                  <c:v>119.029</c:v>
                </c:pt>
                <c:pt idx="775">
                  <c:v>119.029</c:v>
                </c:pt>
                <c:pt idx="776">
                  <c:v>119.029</c:v>
                </c:pt>
                <c:pt idx="777">
                  <c:v>118.965</c:v>
                </c:pt>
                <c:pt idx="778">
                  <c:v>118.965</c:v>
                </c:pt>
                <c:pt idx="779">
                  <c:v>118.965</c:v>
                </c:pt>
                <c:pt idx="780">
                  <c:v>118.965</c:v>
                </c:pt>
                <c:pt idx="781">
                  <c:v>118.965</c:v>
                </c:pt>
                <c:pt idx="782">
                  <c:v>118.965</c:v>
                </c:pt>
                <c:pt idx="783">
                  <c:v>118.965</c:v>
                </c:pt>
                <c:pt idx="784">
                  <c:v>118.965</c:v>
                </c:pt>
                <c:pt idx="785">
                  <c:v>118.965</c:v>
                </c:pt>
                <c:pt idx="786">
                  <c:v>118.965</c:v>
                </c:pt>
                <c:pt idx="787">
                  <c:v>118.902</c:v>
                </c:pt>
                <c:pt idx="788">
                  <c:v>118.902</c:v>
                </c:pt>
                <c:pt idx="789">
                  <c:v>118.902</c:v>
                </c:pt>
                <c:pt idx="790">
                  <c:v>118.902</c:v>
                </c:pt>
                <c:pt idx="791">
                  <c:v>118.902</c:v>
                </c:pt>
                <c:pt idx="792">
                  <c:v>118.902</c:v>
                </c:pt>
                <c:pt idx="793">
                  <c:v>118.902</c:v>
                </c:pt>
                <c:pt idx="794">
                  <c:v>118.839</c:v>
                </c:pt>
                <c:pt idx="795">
                  <c:v>118.839</c:v>
                </c:pt>
                <c:pt idx="796">
                  <c:v>118.839</c:v>
                </c:pt>
                <c:pt idx="797">
                  <c:v>118.839</c:v>
                </c:pt>
                <c:pt idx="798">
                  <c:v>118.839</c:v>
                </c:pt>
                <c:pt idx="799">
                  <c:v>118.839</c:v>
                </c:pt>
                <c:pt idx="800">
                  <c:v>118.839</c:v>
                </c:pt>
                <c:pt idx="801">
                  <c:v>118.839</c:v>
                </c:pt>
                <c:pt idx="802">
                  <c:v>118.839</c:v>
                </c:pt>
                <c:pt idx="803">
                  <c:v>118.839</c:v>
                </c:pt>
                <c:pt idx="804">
                  <c:v>118.776</c:v>
                </c:pt>
                <c:pt idx="805">
                  <c:v>118.776</c:v>
                </c:pt>
                <c:pt idx="806">
                  <c:v>118.776</c:v>
                </c:pt>
                <c:pt idx="807">
                  <c:v>118.776</c:v>
                </c:pt>
                <c:pt idx="808">
                  <c:v>118.776</c:v>
                </c:pt>
                <c:pt idx="809">
                  <c:v>118.776</c:v>
                </c:pt>
                <c:pt idx="810">
                  <c:v>118.776</c:v>
                </c:pt>
                <c:pt idx="811">
                  <c:v>118.776</c:v>
                </c:pt>
                <c:pt idx="812">
                  <c:v>118.776</c:v>
                </c:pt>
                <c:pt idx="813">
                  <c:v>118.713</c:v>
                </c:pt>
                <c:pt idx="814">
                  <c:v>118.713</c:v>
                </c:pt>
                <c:pt idx="815">
                  <c:v>118.713</c:v>
                </c:pt>
                <c:pt idx="816">
                  <c:v>118.713</c:v>
                </c:pt>
                <c:pt idx="817">
                  <c:v>118.713</c:v>
                </c:pt>
                <c:pt idx="818">
                  <c:v>118.713</c:v>
                </c:pt>
                <c:pt idx="819">
                  <c:v>118.713</c:v>
                </c:pt>
                <c:pt idx="820">
                  <c:v>118.713</c:v>
                </c:pt>
                <c:pt idx="821">
                  <c:v>118.713</c:v>
                </c:pt>
                <c:pt idx="822">
                  <c:v>118.713</c:v>
                </c:pt>
                <c:pt idx="823">
                  <c:v>118.713</c:v>
                </c:pt>
                <c:pt idx="824">
                  <c:v>118.649</c:v>
                </c:pt>
                <c:pt idx="825">
                  <c:v>118.649</c:v>
                </c:pt>
                <c:pt idx="826">
                  <c:v>118.649</c:v>
                </c:pt>
                <c:pt idx="827">
                  <c:v>118.649</c:v>
                </c:pt>
                <c:pt idx="828">
                  <c:v>118.649</c:v>
                </c:pt>
                <c:pt idx="829">
                  <c:v>118.649</c:v>
                </c:pt>
                <c:pt idx="830">
                  <c:v>118.649</c:v>
                </c:pt>
                <c:pt idx="831">
                  <c:v>118.649</c:v>
                </c:pt>
                <c:pt idx="832">
                  <c:v>118.649</c:v>
                </c:pt>
                <c:pt idx="833">
                  <c:v>118.586</c:v>
                </c:pt>
                <c:pt idx="834">
                  <c:v>118.586</c:v>
                </c:pt>
                <c:pt idx="835">
                  <c:v>118.586</c:v>
                </c:pt>
                <c:pt idx="836">
                  <c:v>118.586</c:v>
                </c:pt>
                <c:pt idx="837">
                  <c:v>118.586</c:v>
                </c:pt>
                <c:pt idx="838">
                  <c:v>118.586</c:v>
                </c:pt>
                <c:pt idx="839">
                  <c:v>118.586</c:v>
                </c:pt>
                <c:pt idx="840">
                  <c:v>118.586</c:v>
                </c:pt>
                <c:pt idx="841">
                  <c:v>118.586</c:v>
                </c:pt>
                <c:pt idx="842">
                  <c:v>118.586</c:v>
                </c:pt>
                <c:pt idx="843">
                  <c:v>118.586</c:v>
                </c:pt>
                <c:pt idx="844">
                  <c:v>118.586</c:v>
                </c:pt>
                <c:pt idx="845">
                  <c:v>118.586</c:v>
                </c:pt>
                <c:pt idx="846">
                  <c:v>118.523</c:v>
                </c:pt>
                <c:pt idx="847">
                  <c:v>118.523</c:v>
                </c:pt>
                <c:pt idx="848">
                  <c:v>118.523</c:v>
                </c:pt>
                <c:pt idx="849">
                  <c:v>118.523</c:v>
                </c:pt>
                <c:pt idx="850">
                  <c:v>118.523</c:v>
                </c:pt>
                <c:pt idx="851">
                  <c:v>118.523</c:v>
                </c:pt>
                <c:pt idx="852">
                  <c:v>118.523</c:v>
                </c:pt>
                <c:pt idx="853">
                  <c:v>118.523</c:v>
                </c:pt>
                <c:pt idx="854">
                  <c:v>118.523</c:v>
                </c:pt>
                <c:pt idx="855">
                  <c:v>118.523</c:v>
                </c:pt>
                <c:pt idx="856">
                  <c:v>118.46</c:v>
                </c:pt>
                <c:pt idx="857">
                  <c:v>118.46</c:v>
                </c:pt>
                <c:pt idx="858">
                  <c:v>118.46</c:v>
                </c:pt>
                <c:pt idx="859">
                  <c:v>118.46</c:v>
                </c:pt>
                <c:pt idx="860">
                  <c:v>118.46</c:v>
                </c:pt>
                <c:pt idx="861">
                  <c:v>118.46</c:v>
                </c:pt>
                <c:pt idx="862">
                  <c:v>118.46</c:v>
                </c:pt>
                <c:pt idx="863">
                  <c:v>118.46</c:v>
                </c:pt>
                <c:pt idx="864">
                  <c:v>118.46</c:v>
                </c:pt>
                <c:pt idx="865">
                  <c:v>118.46</c:v>
                </c:pt>
                <c:pt idx="866">
                  <c:v>118.396</c:v>
                </c:pt>
                <c:pt idx="867">
                  <c:v>118.396</c:v>
                </c:pt>
                <c:pt idx="868">
                  <c:v>118.396</c:v>
                </c:pt>
                <c:pt idx="869">
                  <c:v>118.396</c:v>
                </c:pt>
                <c:pt idx="870">
                  <c:v>118.396</c:v>
                </c:pt>
                <c:pt idx="871">
                  <c:v>118.396</c:v>
                </c:pt>
                <c:pt idx="872">
                  <c:v>118.333</c:v>
                </c:pt>
                <c:pt idx="873">
                  <c:v>118.333</c:v>
                </c:pt>
                <c:pt idx="874">
                  <c:v>118.333</c:v>
                </c:pt>
                <c:pt idx="875">
                  <c:v>118.333</c:v>
                </c:pt>
                <c:pt idx="876">
                  <c:v>118.333</c:v>
                </c:pt>
                <c:pt idx="877">
                  <c:v>118.333</c:v>
                </c:pt>
                <c:pt idx="878">
                  <c:v>118.27</c:v>
                </c:pt>
                <c:pt idx="879">
                  <c:v>118.27</c:v>
                </c:pt>
                <c:pt idx="880">
                  <c:v>118.27</c:v>
                </c:pt>
                <c:pt idx="881">
                  <c:v>118.27</c:v>
                </c:pt>
                <c:pt idx="882">
                  <c:v>118.27</c:v>
                </c:pt>
                <c:pt idx="883">
                  <c:v>118.27</c:v>
                </c:pt>
                <c:pt idx="884">
                  <c:v>118.27</c:v>
                </c:pt>
                <c:pt idx="885">
                  <c:v>118.27</c:v>
                </c:pt>
                <c:pt idx="886">
                  <c:v>118.27</c:v>
                </c:pt>
                <c:pt idx="887">
                  <c:v>118.27</c:v>
                </c:pt>
                <c:pt idx="888">
                  <c:v>118.27</c:v>
                </c:pt>
                <c:pt idx="889">
                  <c:v>118.207</c:v>
                </c:pt>
                <c:pt idx="890">
                  <c:v>118.207</c:v>
                </c:pt>
                <c:pt idx="891">
                  <c:v>118.207</c:v>
                </c:pt>
                <c:pt idx="892">
                  <c:v>118.207</c:v>
                </c:pt>
                <c:pt idx="893">
                  <c:v>118.207</c:v>
                </c:pt>
                <c:pt idx="894">
                  <c:v>118.207</c:v>
                </c:pt>
                <c:pt idx="895">
                  <c:v>118.207</c:v>
                </c:pt>
                <c:pt idx="896">
                  <c:v>118.207</c:v>
                </c:pt>
                <c:pt idx="897">
                  <c:v>118.144</c:v>
                </c:pt>
                <c:pt idx="898">
                  <c:v>118.144</c:v>
                </c:pt>
                <c:pt idx="899">
                  <c:v>118.144</c:v>
                </c:pt>
                <c:pt idx="900">
                  <c:v>118.144</c:v>
                </c:pt>
                <c:pt idx="901">
                  <c:v>118.144</c:v>
                </c:pt>
                <c:pt idx="902">
                  <c:v>118.144</c:v>
                </c:pt>
                <c:pt idx="903">
                  <c:v>118.144</c:v>
                </c:pt>
                <c:pt idx="904">
                  <c:v>118.144</c:v>
                </c:pt>
                <c:pt idx="905">
                  <c:v>118.144</c:v>
                </c:pt>
                <c:pt idx="906">
                  <c:v>118.144</c:v>
                </c:pt>
                <c:pt idx="907">
                  <c:v>118.144</c:v>
                </c:pt>
                <c:pt idx="908">
                  <c:v>118.144</c:v>
                </c:pt>
                <c:pt idx="909">
                  <c:v>118.144</c:v>
                </c:pt>
                <c:pt idx="910">
                  <c:v>118.144</c:v>
                </c:pt>
                <c:pt idx="911">
                  <c:v>118.144</c:v>
                </c:pt>
                <c:pt idx="912">
                  <c:v>118.144</c:v>
                </c:pt>
                <c:pt idx="913">
                  <c:v>118.144</c:v>
                </c:pt>
                <c:pt idx="914">
                  <c:v>118.144</c:v>
                </c:pt>
                <c:pt idx="915">
                  <c:v>118.144</c:v>
                </c:pt>
                <c:pt idx="916">
                  <c:v>118.144</c:v>
                </c:pt>
                <c:pt idx="917">
                  <c:v>118.144</c:v>
                </c:pt>
                <c:pt idx="918">
                  <c:v>118.144</c:v>
                </c:pt>
                <c:pt idx="919">
                  <c:v>118.207</c:v>
                </c:pt>
                <c:pt idx="920">
                  <c:v>118.207</c:v>
                </c:pt>
                <c:pt idx="921">
                  <c:v>118.27</c:v>
                </c:pt>
                <c:pt idx="922">
                  <c:v>118.27</c:v>
                </c:pt>
                <c:pt idx="923">
                  <c:v>118.333</c:v>
                </c:pt>
                <c:pt idx="924">
                  <c:v>118.396</c:v>
                </c:pt>
                <c:pt idx="925">
                  <c:v>118.396</c:v>
                </c:pt>
                <c:pt idx="926">
                  <c:v>118.46</c:v>
                </c:pt>
                <c:pt idx="927">
                  <c:v>118.523</c:v>
                </c:pt>
                <c:pt idx="928">
                  <c:v>118.586</c:v>
                </c:pt>
                <c:pt idx="929">
                  <c:v>118.586</c:v>
                </c:pt>
                <c:pt idx="930">
                  <c:v>118.649</c:v>
                </c:pt>
                <c:pt idx="931">
                  <c:v>118.713</c:v>
                </c:pt>
                <c:pt idx="932">
                  <c:v>118.713</c:v>
                </c:pt>
                <c:pt idx="933">
                  <c:v>118.776</c:v>
                </c:pt>
                <c:pt idx="934">
                  <c:v>118.776</c:v>
                </c:pt>
                <c:pt idx="935">
                  <c:v>118.839</c:v>
                </c:pt>
                <c:pt idx="936">
                  <c:v>118.902</c:v>
                </c:pt>
                <c:pt idx="937">
                  <c:v>118.902</c:v>
                </c:pt>
                <c:pt idx="938">
                  <c:v>118.965</c:v>
                </c:pt>
                <c:pt idx="939">
                  <c:v>119.029</c:v>
                </c:pt>
                <c:pt idx="940">
                  <c:v>119.029</c:v>
                </c:pt>
                <c:pt idx="941">
                  <c:v>119.092</c:v>
                </c:pt>
                <c:pt idx="942">
                  <c:v>119.092</c:v>
                </c:pt>
                <c:pt idx="943">
                  <c:v>119.155</c:v>
                </c:pt>
                <c:pt idx="944">
                  <c:v>119.155</c:v>
                </c:pt>
                <c:pt idx="945">
                  <c:v>119.218</c:v>
                </c:pt>
                <c:pt idx="946">
                  <c:v>119.218</c:v>
                </c:pt>
                <c:pt idx="947">
                  <c:v>119.218</c:v>
                </c:pt>
                <c:pt idx="948">
                  <c:v>119.282</c:v>
                </c:pt>
                <c:pt idx="949">
                  <c:v>119.282</c:v>
                </c:pt>
                <c:pt idx="950">
                  <c:v>119.282</c:v>
                </c:pt>
                <c:pt idx="951">
                  <c:v>119.345</c:v>
                </c:pt>
                <c:pt idx="952">
                  <c:v>119.345</c:v>
                </c:pt>
                <c:pt idx="953">
                  <c:v>119.345</c:v>
                </c:pt>
                <c:pt idx="954">
                  <c:v>119.345</c:v>
                </c:pt>
                <c:pt idx="955">
                  <c:v>119.345</c:v>
                </c:pt>
                <c:pt idx="956">
                  <c:v>119.345</c:v>
                </c:pt>
                <c:pt idx="957">
                  <c:v>119.345</c:v>
                </c:pt>
                <c:pt idx="958">
                  <c:v>119.345</c:v>
                </c:pt>
                <c:pt idx="959">
                  <c:v>119.345</c:v>
                </c:pt>
                <c:pt idx="960">
                  <c:v>119.345</c:v>
                </c:pt>
                <c:pt idx="961">
                  <c:v>119.345</c:v>
                </c:pt>
                <c:pt idx="962">
                  <c:v>119.345</c:v>
                </c:pt>
                <c:pt idx="963">
                  <c:v>119.345</c:v>
                </c:pt>
                <c:pt idx="964">
                  <c:v>119.345</c:v>
                </c:pt>
                <c:pt idx="965">
                  <c:v>119.282</c:v>
                </c:pt>
                <c:pt idx="966">
                  <c:v>119.282</c:v>
                </c:pt>
                <c:pt idx="967">
                  <c:v>119.282</c:v>
                </c:pt>
                <c:pt idx="968">
                  <c:v>119.218</c:v>
                </c:pt>
                <c:pt idx="969">
                  <c:v>119.218</c:v>
                </c:pt>
                <c:pt idx="970">
                  <c:v>119.218</c:v>
                </c:pt>
                <c:pt idx="971">
                  <c:v>119.155</c:v>
                </c:pt>
                <c:pt idx="972">
                  <c:v>119.155</c:v>
                </c:pt>
                <c:pt idx="973">
                  <c:v>119.092</c:v>
                </c:pt>
                <c:pt idx="974">
                  <c:v>119.092</c:v>
                </c:pt>
                <c:pt idx="975">
                  <c:v>119.092</c:v>
                </c:pt>
                <c:pt idx="976">
                  <c:v>119.029</c:v>
                </c:pt>
                <c:pt idx="977">
                  <c:v>119.029</c:v>
                </c:pt>
                <c:pt idx="978">
                  <c:v>119.029</c:v>
                </c:pt>
                <c:pt idx="979">
                  <c:v>118.965</c:v>
                </c:pt>
                <c:pt idx="980">
                  <c:v>118.965</c:v>
                </c:pt>
                <c:pt idx="981">
                  <c:v>118.902</c:v>
                </c:pt>
                <c:pt idx="982">
                  <c:v>118.902</c:v>
                </c:pt>
                <c:pt idx="983">
                  <c:v>118.902</c:v>
                </c:pt>
                <c:pt idx="984">
                  <c:v>118.839</c:v>
                </c:pt>
                <c:pt idx="985">
                  <c:v>118.839</c:v>
                </c:pt>
                <c:pt idx="986">
                  <c:v>118.776</c:v>
                </c:pt>
                <c:pt idx="987">
                  <c:v>118.776</c:v>
                </c:pt>
                <c:pt idx="988">
                  <c:v>118.776</c:v>
                </c:pt>
                <c:pt idx="989">
                  <c:v>118.776</c:v>
                </c:pt>
                <c:pt idx="990">
                  <c:v>118.713</c:v>
                </c:pt>
                <c:pt idx="991">
                  <c:v>118.713</c:v>
                </c:pt>
                <c:pt idx="992">
                  <c:v>118.713</c:v>
                </c:pt>
                <c:pt idx="993">
                  <c:v>118.713</c:v>
                </c:pt>
                <c:pt idx="994">
                  <c:v>118.649</c:v>
                </c:pt>
                <c:pt idx="995">
                  <c:v>118.649</c:v>
                </c:pt>
                <c:pt idx="996">
                  <c:v>118.649</c:v>
                </c:pt>
                <c:pt idx="997">
                  <c:v>118.649</c:v>
                </c:pt>
                <c:pt idx="998">
                  <c:v>118.586</c:v>
                </c:pt>
                <c:pt idx="999">
                  <c:v>118.586</c:v>
                </c:pt>
                <c:pt idx="1000">
                  <c:v>118.586</c:v>
                </c:pt>
                <c:pt idx="1001">
                  <c:v>118.586</c:v>
                </c:pt>
                <c:pt idx="1002">
                  <c:v>118.586</c:v>
                </c:pt>
                <c:pt idx="1003">
                  <c:v>118.523</c:v>
                </c:pt>
                <c:pt idx="1004">
                  <c:v>118.523</c:v>
                </c:pt>
                <c:pt idx="1005">
                  <c:v>118.523</c:v>
                </c:pt>
                <c:pt idx="1006">
                  <c:v>118.523</c:v>
                </c:pt>
                <c:pt idx="1007">
                  <c:v>118.523</c:v>
                </c:pt>
                <c:pt idx="1008">
                  <c:v>118.46</c:v>
                </c:pt>
                <c:pt idx="1009">
                  <c:v>118.46</c:v>
                </c:pt>
                <c:pt idx="1010">
                  <c:v>118.46</c:v>
                </c:pt>
                <c:pt idx="1011">
                  <c:v>118.46</c:v>
                </c:pt>
                <c:pt idx="1012">
                  <c:v>118.46</c:v>
                </c:pt>
                <c:pt idx="1013">
                  <c:v>118.396</c:v>
                </c:pt>
                <c:pt idx="1014">
                  <c:v>118.396</c:v>
                </c:pt>
                <c:pt idx="1015">
                  <c:v>118.396</c:v>
                </c:pt>
                <c:pt idx="1016">
                  <c:v>118.396</c:v>
                </c:pt>
                <c:pt idx="1017">
                  <c:v>118.396</c:v>
                </c:pt>
                <c:pt idx="1018">
                  <c:v>118.333</c:v>
                </c:pt>
                <c:pt idx="1019">
                  <c:v>118.333</c:v>
                </c:pt>
                <c:pt idx="1020">
                  <c:v>118.333</c:v>
                </c:pt>
                <c:pt idx="1021">
                  <c:v>118.333</c:v>
                </c:pt>
                <c:pt idx="1022">
                  <c:v>118.27</c:v>
                </c:pt>
                <c:pt idx="1023">
                  <c:v>118.27</c:v>
                </c:pt>
                <c:pt idx="1024">
                  <c:v>118.27</c:v>
                </c:pt>
                <c:pt idx="1025">
                  <c:v>118.207</c:v>
                </c:pt>
                <c:pt idx="1026">
                  <c:v>118.207</c:v>
                </c:pt>
                <c:pt idx="1027">
                  <c:v>118.207</c:v>
                </c:pt>
                <c:pt idx="1028">
                  <c:v>118.207</c:v>
                </c:pt>
                <c:pt idx="1029">
                  <c:v>118.144</c:v>
                </c:pt>
                <c:pt idx="1030">
                  <c:v>118.144</c:v>
                </c:pt>
                <c:pt idx="1031">
                  <c:v>118.144</c:v>
                </c:pt>
                <c:pt idx="1032">
                  <c:v>118.08</c:v>
                </c:pt>
                <c:pt idx="1033">
                  <c:v>118.08</c:v>
                </c:pt>
                <c:pt idx="1034">
                  <c:v>118.08</c:v>
                </c:pt>
                <c:pt idx="1035">
                  <c:v>118.017</c:v>
                </c:pt>
                <c:pt idx="1036">
                  <c:v>118.017</c:v>
                </c:pt>
                <c:pt idx="1037">
                  <c:v>118.017</c:v>
                </c:pt>
                <c:pt idx="1038">
                  <c:v>117.954</c:v>
                </c:pt>
                <c:pt idx="1039">
                  <c:v>117.954</c:v>
                </c:pt>
                <c:pt idx="1040">
                  <c:v>117.954</c:v>
                </c:pt>
                <c:pt idx="1041">
                  <c:v>117.891</c:v>
                </c:pt>
                <c:pt idx="1042">
                  <c:v>117.891</c:v>
                </c:pt>
                <c:pt idx="1043">
                  <c:v>117.891</c:v>
                </c:pt>
                <c:pt idx="1044">
                  <c:v>117.827</c:v>
                </c:pt>
                <c:pt idx="1045">
                  <c:v>117.827</c:v>
                </c:pt>
                <c:pt idx="1046">
                  <c:v>117.827</c:v>
                </c:pt>
                <c:pt idx="1047">
                  <c:v>117.827</c:v>
                </c:pt>
                <c:pt idx="1048">
                  <c:v>117.764</c:v>
                </c:pt>
                <c:pt idx="1049">
                  <c:v>117.764</c:v>
                </c:pt>
                <c:pt idx="1050">
                  <c:v>117.764</c:v>
                </c:pt>
                <c:pt idx="1051">
                  <c:v>117.764</c:v>
                </c:pt>
                <c:pt idx="1052">
                  <c:v>117.701</c:v>
                </c:pt>
                <c:pt idx="1053">
                  <c:v>117.701</c:v>
                </c:pt>
                <c:pt idx="1054">
                  <c:v>117.701</c:v>
                </c:pt>
                <c:pt idx="1055">
                  <c:v>117.701</c:v>
                </c:pt>
                <c:pt idx="1056">
                  <c:v>117.701</c:v>
                </c:pt>
                <c:pt idx="1057">
                  <c:v>117.638</c:v>
                </c:pt>
                <c:pt idx="1058">
                  <c:v>117.638</c:v>
                </c:pt>
                <c:pt idx="1059">
                  <c:v>117.638</c:v>
                </c:pt>
                <c:pt idx="1060">
                  <c:v>117.638</c:v>
                </c:pt>
                <c:pt idx="1061">
                  <c:v>117.638</c:v>
                </c:pt>
                <c:pt idx="1062">
                  <c:v>117.638</c:v>
                </c:pt>
                <c:pt idx="1063">
                  <c:v>117.638</c:v>
                </c:pt>
                <c:pt idx="1064">
                  <c:v>117.638</c:v>
                </c:pt>
                <c:pt idx="1065">
                  <c:v>117.575</c:v>
                </c:pt>
                <c:pt idx="1066">
                  <c:v>117.575</c:v>
                </c:pt>
                <c:pt idx="1067">
                  <c:v>117.575</c:v>
                </c:pt>
                <c:pt idx="1068">
                  <c:v>117.575</c:v>
                </c:pt>
                <c:pt idx="1069">
                  <c:v>117.575</c:v>
                </c:pt>
                <c:pt idx="1070">
                  <c:v>117.575</c:v>
                </c:pt>
                <c:pt idx="1071">
                  <c:v>117.575</c:v>
                </c:pt>
                <c:pt idx="1072">
                  <c:v>117.575</c:v>
                </c:pt>
                <c:pt idx="1073">
                  <c:v>117.575</c:v>
                </c:pt>
                <c:pt idx="1074">
                  <c:v>117.575</c:v>
                </c:pt>
                <c:pt idx="1075">
                  <c:v>117.575</c:v>
                </c:pt>
                <c:pt idx="1076">
                  <c:v>117.575</c:v>
                </c:pt>
                <c:pt idx="1077">
                  <c:v>117.575</c:v>
                </c:pt>
                <c:pt idx="1078">
                  <c:v>117.575</c:v>
                </c:pt>
                <c:pt idx="1079">
                  <c:v>117.575</c:v>
                </c:pt>
                <c:pt idx="1080">
                  <c:v>117.575</c:v>
                </c:pt>
                <c:pt idx="1081">
                  <c:v>117.511</c:v>
                </c:pt>
                <c:pt idx="1082">
                  <c:v>117.511</c:v>
                </c:pt>
                <c:pt idx="1083">
                  <c:v>117.511</c:v>
                </c:pt>
                <c:pt idx="1084">
                  <c:v>117.511</c:v>
                </c:pt>
                <c:pt idx="1085">
                  <c:v>117.511</c:v>
                </c:pt>
                <c:pt idx="1086">
                  <c:v>117.511</c:v>
                </c:pt>
                <c:pt idx="1087">
                  <c:v>117.511</c:v>
                </c:pt>
                <c:pt idx="1088">
                  <c:v>117.511</c:v>
                </c:pt>
                <c:pt idx="1089">
                  <c:v>117.511</c:v>
                </c:pt>
                <c:pt idx="1090">
                  <c:v>117.511</c:v>
                </c:pt>
                <c:pt idx="1091">
                  <c:v>117.511</c:v>
                </c:pt>
                <c:pt idx="1092">
                  <c:v>117.511</c:v>
                </c:pt>
                <c:pt idx="1093">
                  <c:v>117.511</c:v>
                </c:pt>
                <c:pt idx="1094">
                  <c:v>117.448</c:v>
                </c:pt>
                <c:pt idx="1095">
                  <c:v>117.448</c:v>
                </c:pt>
                <c:pt idx="1096">
                  <c:v>117.448</c:v>
                </c:pt>
                <c:pt idx="1097">
                  <c:v>117.448</c:v>
                </c:pt>
                <c:pt idx="1098">
                  <c:v>117.448</c:v>
                </c:pt>
                <c:pt idx="1099">
                  <c:v>117.448</c:v>
                </c:pt>
                <c:pt idx="1100">
                  <c:v>117.385</c:v>
                </c:pt>
                <c:pt idx="1101">
                  <c:v>117.385</c:v>
                </c:pt>
                <c:pt idx="1102">
                  <c:v>117.385</c:v>
                </c:pt>
                <c:pt idx="1103">
                  <c:v>117.385</c:v>
                </c:pt>
                <c:pt idx="1104">
                  <c:v>117.385</c:v>
                </c:pt>
                <c:pt idx="1105">
                  <c:v>117.385</c:v>
                </c:pt>
                <c:pt idx="1106">
                  <c:v>117.322</c:v>
                </c:pt>
                <c:pt idx="1107">
                  <c:v>117.322</c:v>
                </c:pt>
                <c:pt idx="1108">
                  <c:v>117.322</c:v>
                </c:pt>
                <c:pt idx="1109">
                  <c:v>117.322</c:v>
                </c:pt>
                <c:pt idx="1110">
                  <c:v>117.322</c:v>
                </c:pt>
                <c:pt idx="1111">
                  <c:v>117.322</c:v>
                </c:pt>
                <c:pt idx="1112">
                  <c:v>117.322</c:v>
                </c:pt>
                <c:pt idx="1113">
                  <c:v>117.258</c:v>
                </c:pt>
                <c:pt idx="1114">
                  <c:v>117.258</c:v>
                </c:pt>
                <c:pt idx="1115">
                  <c:v>117.258</c:v>
                </c:pt>
                <c:pt idx="1116">
                  <c:v>117.258</c:v>
                </c:pt>
                <c:pt idx="1117">
                  <c:v>117.258</c:v>
                </c:pt>
                <c:pt idx="1118">
                  <c:v>117.258</c:v>
                </c:pt>
                <c:pt idx="1119">
                  <c:v>117.195</c:v>
                </c:pt>
                <c:pt idx="1120">
                  <c:v>117.195</c:v>
                </c:pt>
                <c:pt idx="1121">
                  <c:v>117.195</c:v>
                </c:pt>
                <c:pt idx="1122">
                  <c:v>117.195</c:v>
                </c:pt>
                <c:pt idx="1123">
                  <c:v>117.132</c:v>
                </c:pt>
                <c:pt idx="1124">
                  <c:v>117.132</c:v>
                </c:pt>
                <c:pt idx="1125">
                  <c:v>117.132</c:v>
                </c:pt>
                <c:pt idx="1126">
                  <c:v>117.132</c:v>
                </c:pt>
                <c:pt idx="1127">
                  <c:v>117.132</c:v>
                </c:pt>
                <c:pt idx="1128">
                  <c:v>117.132</c:v>
                </c:pt>
                <c:pt idx="1129">
                  <c:v>117.069</c:v>
                </c:pt>
                <c:pt idx="1130">
                  <c:v>117.069</c:v>
                </c:pt>
                <c:pt idx="1131">
                  <c:v>117.069</c:v>
                </c:pt>
                <c:pt idx="1132">
                  <c:v>117.069</c:v>
                </c:pt>
                <c:pt idx="1133">
                  <c:v>117.069</c:v>
                </c:pt>
                <c:pt idx="1134">
                  <c:v>117.069</c:v>
                </c:pt>
                <c:pt idx="1135">
                  <c:v>117.069</c:v>
                </c:pt>
                <c:pt idx="1136">
                  <c:v>117.006</c:v>
                </c:pt>
                <c:pt idx="1137">
                  <c:v>117.006</c:v>
                </c:pt>
                <c:pt idx="1138">
                  <c:v>117.006</c:v>
                </c:pt>
                <c:pt idx="1139">
                  <c:v>117.006</c:v>
                </c:pt>
                <c:pt idx="1140">
                  <c:v>117.006</c:v>
                </c:pt>
                <c:pt idx="1141">
                  <c:v>117.006</c:v>
                </c:pt>
                <c:pt idx="1142">
                  <c:v>117.006</c:v>
                </c:pt>
                <c:pt idx="1143">
                  <c:v>117.006</c:v>
                </c:pt>
                <c:pt idx="1144">
                  <c:v>116.942</c:v>
                </c:pt>
                <c:pt idx="1145">
                  <c:v>116.942</c:v>
                </c:pt>
                <c:pt idx="1146">
                  <c:v>116.942</c:v>
                </c:pt>
                <c:pt idx="1147">
                  <c:v>116.942</c:v>
                </c:pt>
                <c:pt idx="1148">
                  <c:v>116.942</c:v>
                </c:pt>
                <c:pt idx="1149">
                  <c:v>116.942</c:v>
                </c:pt>
                <c:pt idx="1150">
                  <c:v>116.942</c:v>
                </c:pt>
                <c:pt idx="1151">
                  <c:v>116.942</c:v>
                </c:pt>
                <c:pt idx="1152">
                  <c:v>116.879</c:v>
                </c:pt>
                <c:pt idx="1153">
                  <c:v>116.879</c:v>
                </c:pt>
                <c:pt idx="1154">
                  <c:v>116.879</c:v>
                </c:pt>
                <c:pt idx="1155">
                  <c:v>116.879</c:v>
                </c:pt>
                <c:pt idx="1156">
                  <c:v>116.879</c:v>
                </c:pt>
                <c:pt idx="1157">
                  <c:v>116.879</c:v>
                </c:pt>
                <c:pt idx="1158">
                  <c:v>116.879</c:v>
                </c:pt>
                <c:pt idx="1159">
                  <c:v>116.816</c:v>
                </c:pt>
                <c:pt idx="1160">
                  <c:v>116.816</c:v>
                </c:pt>
                <c:pt idx="1161">
                  <c:v>116.816</c:v>
                </c:pt>
                <c:pt idx="1162">
                  <c:v>116.816</c:v>
                </c:pt>
                <c:pt idx="1163">
                  <c:v>116.816</c:v>
                </c:pt>
                <c:pt idx="1164">
                  <c:v>116.816</c:v>
                </c:pt>
                <c:pt idx="1165">
                  <c:v>116.816</c:v>
                </c:pt>
                <c:pt idx="1166">
                  <c:v>116.816</c:v>
                </c:pt>
                <c:pt idx="1167">
                  <c:v>116.816</c:v>
                </c:pt>
                <c:pt idx="1168">
                  <c:v>116.816</c:v>
                </c:pt>
                <c:pt idx="1169">
                  <c:v>116.816</c:v>
                </c:pt>
                <c:pt idx="1170">
                  <c:v>116.753</c:v>
                </c:pt>
                <c:pt idx="1171">
                  <c:v>116.753</c:v>
                </c:pt>
                <c:pt idx="1172">
                  <c:v>116.753</c:v>
                </c:pt>
                <c:pt idx="1173">
                  <c:v>116.753</c:v>
                </c:pt>
                <c:pt idx="1174">
                  <c:v>116.753</c:v>
                </c:pt>
                <c:pt idx="1175">
                  <c:v>116.753</c:v>
                </c:pt>
                <c:pt idx="1176">
                  <c:v>116.753</c:v>
                </c:pt>
                <c:pt idx="1177">
                  <c:v>116.753</c:v>
                </c:pt>
                <c:pt idx="1178">
                  <c:v>116.689</c:v>
                </c:pt>
                <c:pt idx="1179">
                  <c:v>116.689</c:v>
                </c:pt>
                <c:pt idx="1180">
                  <c:v>116.689</c:v>
                </c:pt>
                <c:pt idx="1181">
                  <c:v>116.689</c:v>
                </c:pt>
                <c:pt idx="1182">
                  <c:v>116.689</c:v>
                </c:pt>
                <c:pt idx="1183">
                  <c:v>116.689</c:v>
                </c:pt>
                <c:pt idx="1184">
                  <c:v>116.689</c:v>
                </c:pt>
                <c:pt idx="1185">
                  <c:v>116.689</c:v>
                </c:pt>
                <c:pt idx="1186">
                  <c:v>116.689</c:v>
                </c:pt>
                <c:pt idx="1187">
                  <c:v>116.689</c:v>
                </c:pt>
                <c:pt idx="1188">
                  <c:v>116.689</c:v>
                </c:pt>
                <c:pt idx="1189">
                  <c:v>116.689</c:v>
                </c:pt>
                <c:pt idx="1190">
                  <c:v>116.689</c:v>
                </c:pt>
                <c:pt idx="1191">
                  <c:v>116.626</c:v>
                </c:pt>
                <c:pt idx="1192">
                  <c:v>116.626</c:v>
                </c:pt>
                <c:pt idx="1193">
                  <c:v>116.626</c:v>
                </c:pt>
                <c:pt idx="1194">
                  <c:v>116.626</c:v>
                </c:pt>
                <c:pt idx="1195">
                  <c:v>116.626</c:v>
                </c:pt>
                <c:pt idx="1196">
                  <c:v>116.626</c:v>
                </c:pt>
                <c:pt idx="1197">
                  <c:v>116.626</c:v>
                </c:pt>
                <c:pt idx="1198">
                  <c:v>116.626</c:v>
                </c:pt>
                <c:pt idx="1199">
                  <c:v>116.626</c:v>
                </c:pt>
                <c:pt idx="1200">
                  <c:v>116.626</c:v>
                </c:pt>
                <c:pt idx="1201">
                  <c:v>116.626</c:v>
                </c:pt>
                <c:pt idx="1202">
                  <c:v>116.563</c:v>
                </c:pt>
                <c:pt idx="1203">
                  <c:v>116.563</c:v>
                </c:pt>
                <c:pt idx="1204">
                  <c:v>116.563</c:v>
                </c:pt>
                <c:pt idx="1205">
                  <c:v>116.563</c:v>
                </c:pt>
                <c:pt idx="1206">
                  <c:v>116.563</c:v>
                </c:pt>
                <c:pt idx="1207">
                  <c:v>116.563</c:v>
                </c:pt>
                <c:pt idx="1208">
                  <c:v>116.563</c:v>
                </c:pt>
                <c:pt idx="1209">
                  <c:v>116.5</c:v>
                </c:pt>
                <c:pt idx="1210">
                  <c:v>116.5</c:v>
                </c:pt>
                <c:pt idx="1211">
                  <c:v>116.5</c:v>
                </c:pt>
                <c:pt idx="1212">
                  <c:v>116.5</c:v>
                </c:pt>
                <c:pt idx="1213">
                  <c:v>116.5</c:v>
                </c:pt>
                <c:pt idx="1214">
                  <c:v>116.5</c:v>
                </c:pt>
                <c:pt idx="1215">
                  <c:v>116.5</c:v>
                </c:pt>
                <c:pt idx="1216">
                  <c:v>116.437</c:v>
                </c:pt>
                <c:pt idx="1217">
                  <c:v>116.437</c:v>
                </c:pt>
                <c:pt idx="1218">
                  <c:v>116.437</c:v>
                </c:pt>
                <c:pt idx="1219">
                  <c:v>116.437</c:v>
                </c:pt>
                <c:pt idx="1220">
                  <c:v>116.437</c:v>
                </c:pt>
                <c:pt idx="1221">
                  <c:v>116.437</c:v>
                </c:pt>
                <c:pt idx="1222">
                  <c:v>116.437</c:v>
                </c:pt>
                <c:pt idx="1223">
                  <c:v>116.437</c:v>
                </c:pt>
                <c:pt idx="1224">
                  <c:v>116.437</c:v>
                </c:pt>
                <c:pt idx="1225">
                  <c:v>116.437</c:v>
                </c:pt>
                <c:pt idx="1226">
                  <c:v>116.437</c:v>
                </c:pt>
                <c:pt idx="1227">
                  <c:v>116.437</c:v>
                </c:pt>
                <c:pt idx="1228">
                  <c:v>116.437</c:v>
                </c:pt>
                <c:pt idx="1229">
                  <c:v>116.437</c:v>
                </c:pt>
                <c:pt idx="1230">
                  <c:v>116.373</c:v>
                </c:pt>
                <c:pt idx="1231">
                  <c:v>116.373</c:v>
                </c:pt>
                <c:pt idx="1232">
                  <c:v>116.373</c:v>
                </c:pt>
                <c:pt idx="1233">
                  <c:v>116.373</c:v>
                </c:pt>
                <c:pt idx="1234">
                  <c:v>116.373</c:v>
                </c:pt>
                <c:pt idx="1235">
                  <c:v>116.373</c:v>
                </c:pt>
                <c:pt idx="1236">
                  <c:v>116.373</c:v>
                </c:pt>
                <c:pt idx="1237">
                  <c:v>116.373</c:v>
                </c:pt>
                <c:pt idx="1238">
                  <c:v>116.31</c:v>
                </c:pt>
                <c:pt idx="1239">
                  <c:v>116.31</c:v>
                </c:pt>
                <c:pt idx="1240">
                  <c:v>116.31</c:v>
                </c:pt>
                <c:pt idx="1241">
                  <c:v>116.31</c:v>
                </c:pt>
                <c:pt idx="1242">
                  <c:v>116.31</c:v>
                </c:pt>
                <c:pt idx="1243">
                  <c:v>116.247</c:v>
                </c:pt>
                <c:pt idx="1244">
                  <c:v>116.247</c:v>
                </c:pt>
                <c:pt idx="1245">
                  <c:v>116.247</c:v>
                </c:pt>
                <c:pt idx="1246">
                  <c:v>116.247</c:v>
                </c:pt>
                <c:pt idx="1247">
                  <c:v>116.247</c:v>
                </c:pt>
                <c:pt idx="1248">
                  <c:v>116.247</c:v>
                </c:pt>
                <c:pt idx="1249">
                  <c:v>116.247</c:v>
                </c:pt>
                <c:pt idx="1250">
                  <c:v>116.247</c:v>
                </c:pt>
                <c:pt idx="1251">
                  <c:v>116.184</c:v>
                </c:pt>
                <c:pt idx="1252">
                  <c:v>116.184</c:v>
                </c:pt>
                <c:pt idx="1253">
                  <c:v>116.184</c:v>
                </c:pt>
                <c:pt idx="1254">
                  <c:v>116.184</c:v>
                </c:pt>
                <c:pt idx="1255">
                  <c:v>116.184</c:v>
                </c:pt>
                <c:pt idx="1256">
                  <c:v>116.184</c:v>
                </c:pt>
                <c:pt idx="1257">
                  <c:v>116.184</c:v>
                </c:pt>
                <c:pt idx="1258">
                  <c:v>116.12</c:v>
                </c:pt>
                <c:pt idx="1259">
                  <c:v>116.12</c:v>
                </c:pt>
                <c:pt idx="1260">
                  <c:v>116.12</c:v>
                </c:pt>
                <c:pt idx="1261">
                  <c:v>116.12</c:v>
                </c:pt>
                <c:pt idx="1262">
                  <c:v>116.12</c:v>
                </c:pt>
                <c:pt idx="1263">
                  <c:v>116.12</c:v>
                </c:pt>
                <c:pt idx="1264">
                  <c:v>116.12</c:v>
                </c:pt>
                <c:pt idx="1265">
                  <c:v>116.12</c:v>
                </c:pt>
                <c:pt idx="1266">
                  <c:v>116.12</c:v>
                </c:pt>
                <c:pt idx="1267">
                  <c:v>116.057</c:v>
                </c:pt>
                <c:pt idx="1268">
                  <c:v>116.057</c:v>
                </c:pt>
                <c:pt idx="1269">
                  <c:v>116.057</c:v>
                </c:pt>
                <c:pt idx="1270">
                  <c:v>116.057</c:v>
                </c:pt>
                <c:pt idx="1271">
                  <c:v>116.057</c:v>
                </c:pt>
                <c:pt idx="1272">
                  <c:v>116.057</c:v>
                </c:pt>
                <c:pt idx="1273">
                  <c:v>115.994</c:v>
                </c:pt>
                <c:pt idx="1274">
                  <c:v>115.994</c:v>
                </c:pt>
                <c:pt idx="1275">
                  <c:v>115.994</c:v>
                </c:pt>
                <c:pt idx="1276">
                  <c:v>115.994</c:v>
                </c:pt>
                <c:pt idx="1277">
                  <c:v>115.994</c:v>
                </c:pt>
                <c:pt idx="1278">
                  <c:v>115.994</c:v>
                </c:pt>
                <c:pt idx="1279">
                  <c:v>115.931</c:v>
                </c:pt>
                <c:pt idx="1280">
                  <c:v>115.931</c:v>
                </c:pt>
                <c:pt idx="1281">
                  <c:v>115.931</c:v>
                </c:pt>
                <c:pt idx="1282">
                  <c:v>115.931</c:v>
                </c:pt>
                <c:pt idx="1283">
                  <c:v>115.931</c:v>
                </c:pt>
                <c:pt idx="1284">
                  <c:v>115.931</c:v>
                </c:pt>
                <c:pt idx="1285">
                  <c:v>115.931</c:v>
                </c:pt>
                <c:pt idx="1286">
                  <c:v>115.931</c:v>
                </c:pt>
                <c:pt idx="1287">
                  <c:v>115.931</c:v>
                </c:pt>
                <c:pt idx="1288">
                  <c:v>115.931</c:v>
                </c:pt>
                <c:pt idx="1289">
                  <c:v>115.868</c:v>
                </c:pt>
                <c:pt idx="1290">
                  <c:v>115.868</c:v>
                </c:pt>
                <c:pt idx="1291">
                  <c:v>115.868</c:v>
                </c:pt>
                <c:pt idx="1292">
                  <c:v>115.868</c:v>
                </c:pt>
                <c:pt idx="1293">
                  <c:v>115.868</c:v>
                </c:pt>
                <c:pt idx="1294">
                  <c:v>115.868</c:v>
                </c:pt>
                <c:pt idx="1295">
                  <c:v>115.868</c:v>
                </c:pt>
                <c:pt idx="1296">
                  <c:v>115.868</c:v>
                </c:pt>
                <c:pt idx="1297">
                  <c:v>115.804</c:v>
                </c:pt>
                <c:pt idx="1298">
                  <c:v>115.804</c:v>
                </c:pt>
                <c:pt idx="1299">
                  <c:v>115.804</c:v>
                </c:pt>
                <c:pt idx="1300">
                  <c:v>115.804</c:v>
                </c:pt>
                <c:pt idx="1301">
                  <c:v>115.804</c:v>
                </c:pt>
                <c:pt idx="1302">
                  <c:v>115.804</c:v>
                </c:pt>
                <c:pt idx="1303">
                  <c:v>115.804</c:v>
                </c:pt>
                <c:pt idx="1304">
                  <c:v>115.804</c:v>
                </c:pt>
                <c:pt idx="1305">
                  <c:v>115.804</c:v>
                </c:pt>
                <c:pt idx="1306">
                  <c:v>115.804</c:v>
                </c:pt>
                <c:pt idx="1307">
                  <c:v>115.804</c:v>
                </c:pt>
                <c:pt idx="1308">
                  <c:v>115.741</c:v>
                </c:pt>
                <c:pt idx="1309">
                  <c:v>115.741</c:v>
                </c:pt>
                <c:pt idx="1310">
                  <c:v>115.741</c:v>
                </c:pt>
                <c:pt idx="1311">
                  <c:v>115.741</c:v>
                </c:pt>
                <c:pt idx="1312">
                  <c:v>115.741</c:v>
                </c:pt>
                <c:pt idx="1313">
                  <c:v>115.741</c:v>
                </c:pt>
                <c:pt idx="1314">
                  <c:v>115.741</c:v>
                </c:pt>
                <c:pt idx="1315">
                  <c:v>115.678</c:v>
                </c:pt>
                <c:pt idx="1316">
                  <c:v>115.678</c:v>
                </c:pt>
                <c:pt idx="1317">
                  <c:v>115.678</c:v>
                </c:pt>
                <c:pt idx="1318">
                  <c:v>115.678</c:v>
                </c:pt>
                <c:pt idx="1319">
                  <c:v>115.678</c:v>
                </c:pt>
                <c:pt idx="1320">
                  <c:v>115.678</c:v>
                </c:pt>
                <c:pt idx="1321">
                  <c:v>115.678</c:v>
                </c:pt>
                <c:pt idx="1322">
                  <c:v>115.678</c:v>
                </c:pt>
                <c:pt idx="1323">
                  <c:v>115.615</c:v>
                </c:pt>
                <c:pt idx="1324">
                  <c:v>115.615</c:v>
                </c:pt>
                <c:pt idx="1325">
                  <c:v>115.615</c:v>
                </c:pt>
                <c:pt idx="1326">
                  <c:v>115.615</c:v>
                </c:pt>
                <c:pt idx="1327">
                  <c:v>115.615</c:v>
                </c:pt>
                <c:pt idx="1328">
                  <c:v>115.615</c:v>
                </c:pt>
                <c:pt idx="1329">
                  <c:v>115.615</c:v>
                </c:pt>
                <c:pt idx="1330">
                  <c:v>115.615</c:v>
                </c:pt>
                <c:pt idx="1331">
                  <c:v>115.551</c:v>
                </c:pt>
                <c:pt idx="1332">
                  <c:v>115.551</c:v>
                </c:pt>
                <c:pt idx="1333">
                  <c:v>115.551</c:v>
                </c:pt>
                <c:pt idx="1334">
                  <c:v>115.551</c:v>
                </c:pt>
                <c:pt idx="1335">
                  <c:v>115.551</c:v>
                </c:pt>
                <c:pt idx="1336">
                  <c:v>115.551</c:v>
                </c:pt>
                <c:pt idx="1337">
                  <c:v>115.551</c:v>
                </c:pt>
                <c:pt idx="1338">
                  <c:v>115.551</c:v>
                </c:pt>
                <c:pt idx="1339">
                  <c:v>115.551</c:v>
                </c:pt>
                <c:pt idx="1340">
                  <c:v>115.551</c:v>
                </c:pt>
                <c:pt idx="1341">
                  <c:v>115.488</c:v>
                </c:pt>
                <c:pt idx="1342">
                  <c:v>115.488</c:v>
                </c:pt>
                <c:pt idx="1343">
                  <c:v>115.488</c:v>
                </c:pt>
                <c:pt idx="1344">
                  <c:v>115.488</c:v>
                </c:pt>
                <c:pt idx="1345">
                  <c:v>115.488</c:v>
                </c:pt>
                <c:pt idx="1346">
                  <c:v>115.425</c:v>
                </c:pt>
                <c:pt idx="1347">
                  <c:v>115.425</c:v>
                </c:pt>
                <c:pt idx="1348">
                  <c:v>115.425</c:v>
                </c:pt>
                <c:pt idx="1349">
                  <c:v>115.425</c:v>
                </c:pt>
                <c:pt idx="1350">
                  <c:v>115.425</c:v>
                </c:pt>
                <c:pt idx="1351">
                  <c:v>115.425</c:v>
                </c:pt>
                <c:pt idx="1352">
                  <c:v>115.425</c:v>
                </c:pt>
                <c:pt idx="1353">
                  <c:v>115.425</c:v>
                </c:pt>
                <c:pt idx="1354">
                  <c:v>115.362</c:v>
                </c:pt>
                <c:pt idx="1355">
                  <c:v>115.362</c:v>
                </c:pt>
                <c:pt idx="1356">
                  <c:v>115.362</c:v>
                </c:pt>
                <c:pt idx="1357">
                  <c:v>115.362</c:v>
                </c:pt>
                <c:pt idx="1358">
                  <c:v>115.362</c:v>
                </c:pt>
                <c:pt idx="1359">
                  <c:v>115.362</c:v>
                </c:pt>
                <c:pt idx="1360">
                  <c:v>115.362</c:v>
                </c:pt>
                <c:pt idx="1361">
                  <c:v>115.362</c:v>
                </c:pt>
                <c:pt idx="1362">
                  <c:v>115.362</c:v>
                </c:pt>
                <c:pt idx="1363">
                  <c:v>115.362</c:v>
                </c:pt>
                <c:pt idx="1364">
                  <c:v>115.362</c:v>
                </c:pt>
                <c:pt idx="1365">
                  <c:v>115.362</c:v>
                </c:pt>
                <c:pt idx="1366">
                  <c:v>115.362</c:v>
                </c:pt>
                <c:pt idx="1367">
                  <c:v>115.362</c:v>
                </c:pt>
                <c:pt idx="1368">
                  <c:v>115.298</c:v>
                </c:pt>
                <c:pt idx="1369">
                  <c:v>115.298</c:v>
                </c:pt>
                <c:pt idx="1370">
                  <c:v>115.298</c:v>
                </c:pt>
                <c:pt idx="1371">
                  <c:v>115.298</c:v>
                </c:pt>
                <c:pt idx="1372">
                  <c:v>115.298</c:v>
                </c:pt>
                <c:pt idx="1373">
                  <c:v>115.298</c:v>
                </c:pt>
                <c:pt idx="1374">
                  <c:v>115.298</c:v>
                </c:pt>
                <c:pt idx="1375">
                  <c:v>115.235</c:v>
                </c:pt>
                <c:pt idx="1376">
                  <c:v>115.235</c:v>
                </c:pt>
                <c:pt idx="1377">
                  <c:v>115.235</c:v>
                </c:pt>
                <c:pt idx="1378">
                  <c:v>115.235</c:v>
                </c:pt>
                <c:pt idx="1379">
                  <c:v>115.235</c:v>
                </c:pt>
                <c:pt idx="1380">
                  <c:v>115.235</c:v>
                </c:pt>
                <c:pt idx="1381">
                  <c:v>115.235</c:v>
                </c:pt>
                <c:pt idx="1382">
                  <c:v>115.235</c:v>
                </c:pt>
                <c:pt idx="1383">
                  <c:v>115.235</c:v>
                </c:pt>
                <c:pt idx="1384">
                  <c:v>115.235</c:v>
                </c:pt>
                <c:pt idx="1385">
                  <c:v>115.235</c:v>
                </c:pt>
                <c:pt idx="1386">
                  <c:v>115.235</c:v>
                </c:pt>
                <c:pt idx="1387">
                  <c:v>115.298</c:v>
                </c:pt>
                <c:pt idx="1388">
                  <c:v>115.298</c:v>
                </c:pt>
                <c:pt idx="1389">
                  <c:v>115.298</c:v>
                </c:pt>
                <c:pt idx="1390">
                  <c:v>115.362</c:v>
                </c:pt>
                <c:pt idx="1391">
                  <c:v>115.362</c:v>
                </c:pt>
                <c:pt idx="1392">
                  <c:v>115.425</c:v>
                </c:pt>
                <c:pt idx="1393">
                  <c:v>115.425</c:v>
                </c:pt>
                <c:pt idx="1394">
                  <c:v>115.488</c:v>
                </c:pt>
                <c:pt idx="1395">
                  <c:v>115.551</c:v>
                </c:pt>
                <c:pt idx="1396">
                  <c:v>115.551</c:v>
                </c:pt>
                <c:pt idx="1397">
                  <c:v>115.615</c:v>
                </c:pt>
                <c:pt idx="1398">
                  <c:v>115.678</c:v>
                </c:pt>
                <c:pt idx="1399">
                  <c:v>115.678</c:v>
                </c:pt>
                <c:pt idx="1400">
                  <c:v>115.741</c:v>
                </c:pt>
                <c:pt idx="1401">
                  <c:v>115.804</c:v>
                </c:pt>
                <c:pt idx="1402">
                  <c:v>115.868</c:v>
                </c:pt>
                <c:pt idx="1403">
                  <c:v>115.868</c:v>
                </c:pt>
                <c:pt idx="1404">
                  <c:v>115.931</c:v>
                </c:pt>
                <c:pt idx="1405">
                  <c:v>115.994</c:v>
                </c:pt>
                <c:pt idx="1406">
                  <c:v>115.994</c:v>
                </c:pt>
                <c:pt idx="1407">
                  <c:v>116.057</c:v>
                </c:pt>
                <c:pt idx="1408">
                  <c:v>116.12</c:v>
                </c:pt>
                <c:pt idx="1409">
                  <c:v>116.12</c:v>
                </c:pt>
                <c:pt idx="1410">
                  <c:v>116.184</c:v>
                </c:pt>
                <c:pt idx="1411">
                  <c:v>116.184</c:v>
                </c:pt>
                <c:pt idx="1412">
                  <c:v>116.247</c:v>
                </c:pt>
                <c:pt idx="1413">
                  <c:v>116.247</c:v>
                </c:pt>
                <c:pt idx="1414">
                  <c:v>116.31</c:v>
                </c:pt>
                <c:pt idx="1415">
                  <c:v>116.31</c:v>
                </c:pt>
                <c:pt idx="1416">
                  <c:v>116.373</c:v>
                </c:pt>
                <c:pt idx="1417">
                  <c:v>116.373</c:v>
                </c:pt>
                <c:pt idx="1418">
                  <c:v>116.373</c:v>
                </c:pt>
                <c:pt idx="1419">
                  <c:v>116.373</c:v>
                </c:pt>
                <c:pt idx="1420">
                  <c:v>116.437</c:v>
                </c:pt>
                <c:pt idx="1421">
                  <c:v>116.437</c:v>
                </c:pt>
                <c:pt idx="1422">
                  <c:v>116.437</c:v>
                </c:pt>
                <c:pt idx="1423">
                  <c:v>116.437</c:v>
                </c:pt>
                <c:pt idx="1424">
                  <c:v>116.437</c:v>
                </c:pt>
                <c:pt idx="1425">
                  <c:v>116.437</c:v>
                </c:pt>
                <c:pt idx="1426">
                  <c:v>116.437</c:v>
                </c:pt>
                <c:pt idx="1427">
                  <c:v>116.437</c:v>
                </c:pt>
                <c:pt idx="1428">
                  <c:v>116.437</c:v>
                </c:pt>
                <c:pt idx="1429">
                  <c:v>116.437</c:v>
                </c:pt>
                <c:pt idx="1430">
                  <c:v>116.437</c:v>
                </c:pt>
                <c:pt idx="1431">
                  <c:v>116.373</c:v>
                </c:pt>
                <c:pt idx="1432">
                  <c:v>116.373</c:v>
                </c:pt>
                <c:pt idx="1433">
                  <c:v>116.373</c:v>
                </c:pt>
                <c:pt idx="1434">
                  <c:v>116.31</c:v>
                </c:pt>
                <c:pt idx="1435">
                  <c:v>116.31</c:v>
                </c:pt>
                <c:pt idx="1436">
                  <c:v>116.247</c:v>
                </c:pt>
                <c:pt idx="1437">
                  <c:v>116.247</c:v>
                </c:pt>
                <c:pt idx="1438">
                  <c:v>116.247</c:v>
                </c:pt>
                <c:pt idx="1439">
                  <c:v>116.184</c:v>
                </c:pt>
                <c:pt idx="1440">
                  <c:v>116.184</c:v>
                </c:pt>
                <c:pt idx="1441">
                  <c:v>116.12</c:v>
                </c:pt>
                <c:pt idx="1442">
                  <c:v>116.12</c:v>
                </c:pt>
                <c:pt idx="1443">
                  <c:v>116.12</c:v>
                </c:pt>
                <c:pt idx="1444">
                  <c:v>116.057</c:v>
                </c:pt>
                <c:pt idx="1445">
                  <c:v>116.057</c:v>
                </c:pt>
                <c:pt idx="1446">
                  <c:v>115.994</c:v>
                </c:pt>
                <c:pt idx="1447">
                  <c:v>115.994</c:v>
                </c:pt>
                <c:pt idx="1448">
                  <c:v>115.931</c:v>
                </c:pt>
                <c:pt idx="1449">
                  <c:v>115.931</c:v>
                </c:pt>
                <c:pt idx="1450">
                  <c:v>115.931</c:v>
                </c:pt>
                <c:pt idx="1451">
                  <c:v>115.868</c:v>
                </c:pt>
                <c:pt idx="1452">
                  <c:v>115.868</c:v>
                </c:pt>
                <c:pt idx="1453">
                  <c:v>115.804</c:v>
                </c:pt>
                <c:pt idx="1454">
                  <c:v>115.804</c:v>
                </c:pt>
                <c:pt idx="1455">
                  <c:v>115.804</c:v>
                </c:pt>
                <c:pt idx="1456">
                  <c:v>115.741</c:v>
                </c:pt>
                <c:pt idx="1457">
                  <c:v>115.741</c:v>
                </c:pt>
                <c:pt idx="1458">
                  <c:v>115.741</c:v>
                </c:pt>
                <c:pt idx="1459">
                  <c:v>115.741</c:v>
                </c:pt>
                <c:pt idx="1460">
                  <c:v>115.678</c:v>
                </c:pt>
                <c:pt idx="1461">
                  <c:v>115.678</c:v>
                </c:pt>
                <c:pt idx="1462">
                  <c:v>115.678</c:v>
                </c:pt>
                <c:pt idx="1463">
                  <c:v>115.678</c:v>
                </c:pt>
                <c:pt idx="1464">
                  <c:v>115.615</c:v>
                </c:pt>
                <c:pt idx="1465">
                  <c:v>115.615</c:v>
                </c:pt>
                <c:pt idx="1466">
                  <c:v>115.615</c:v>
                </c:pt>
                <c:pt idx="1467">
                  <c:v>115.615</c:v>
                </c:pt>
                <c:pt idx="1468">
                  <c:v>115.551</c:v>
                </c:pt>
                <c:pt idx="1469">
                  <c:v>115.551</c:v>
                </c:pt>
                <c:pt idx="1470">
                  <c:v>115.551</c:v>
                </c:pt>
                <c:pt idx="1471">
                  <c:v>115.551</c:v>
                </c:pt>
                <c:pt idx="1472">
                  <c:v>115.551</c:v>
                </c:pt>
                <c:pt idx="1473">
                  <c:v>115.488</c:v>
                </c:pt>
                <c:pt idx="1474">
                  <c:v>115.488</c:v>
                </c:pt>
                <c:pt idx="1475">
                  <c:v>115.488</c:v>
                </c:pt>
                <c:pt idx="1476">
                  <c:v>115.488</c:v>
                </c:pt>
                <c:pt idx="1477">
                  <c:v>115.425</c:v>
                </c:pt>
                <c:pt idx="1478">
                  <c:v>115.425</c:v>
                </c:pt>
                <c:pt idx="1479">
                  <c:v>115.425</c:v>
                </c:pt>
                <c:pt idx="1480">
                  <c:v>115.425</c:v>
                </c:pt>
                <c:pt idx="1481">
                  <c:v>115.362</c:v>
                </c:pt>
                <c:pt idx="1482">
                  <c:v>115.362</c:v>
                </c:pt>
                <c:pt idx="1483">
                  <c:v>115.362</c:v>
                </c:pt>
                <c:pt idx="1484">
                  <c:v>115.362</c:v>
                </c:pt>
                <c:pt idx="1485">
                  <c:v>115.298</c:v>
                </c:pt>
                <c:pt idx="1486">
                  <c:v>115.298</c:v>
                </c:pt>
                <c:pt idx="1487">
                  <c:v>115.298</c:v>
                </c:pt>
                <c:pt idx="1488">
                  <c:v>115.298</c:v>
                </c:pt>
                <c:pt idx="1489">
                  <c:v>115.235</c:v>
                </c:pt>
                <c:pt idx="1490">
                  <c:v>115.235</c:v>
                </c:pt>
                <c:pt idx="1491">
                  <c:v>115.235</c:v>
                </c:pt>
                <c:pt idx="1492">
                  <c:v>115.172</c:v>
                </c:pt>
                <c:pt idx="1493">
                  <c:v>115.172</c:v>
                </c:pt>
                <c:pt idx="1494">
                  <c:v>115.172</c:v>
                </c:pt>
                <c:pt idx="1495">
                  <c:v>115.109</c:v>
                </c:pt>
                <c:pt idx="1496">
                  <c:v>115.109</c:v>
                </c:pt>
                <c:pt idx="1497">
                  <c:v>115.109</c:v>
                </c:pt>
                <c:pt idx="1498">
                  <c:v>115.046</c:v>
                </c:pt>
                <c:pt idx="1499">
                  <c:v>115.046</c:v>
                </c:pt>
                <c:pt idx="1500">
                  <c:v>115.046</c:v>
                </c:pt>
                <c:pt idx="1501">
                  <c:v>114.982</c:v>
                </c:pt>
                <c:pt idx="1502">
                  <c:v>114.982</c:v>
                </c:pt>
                <c:pt idx="1503">
                  <c:v>114.982</c:v>
                </c:pt>
                <c:pt idx="1504">
                  <c:v>114.919</c:v>
                </c:pt>
                <c:pt idx="1505">
                  <c:v>114.919</c:v>
                </c:pt>
                <c:pt idx="1506">
                  <c:v>114.919</c:v>
                </c:pt>
                <c:pt idx="1507">
                  <c:v>114.856</c:v>
                </c:pt>
                <c:pt idx="1508">
                  <c:v>114.856</c:v>
                </c:pt>
                <c:pt idx="1509">
                  <c:v>114.793</c:v>
                </c:pt>
                <c:pt idx="1510">
                  <c:v>114.793</c:v>
                </c:pt>
                <c:pt idx="1511">
                  <c:v>114.793</c:v>
                </c:pt>
                <c:pt idx="1512">
                  <c:v>114.729</c:v>
                </c:pt>
                <c:pt idx="1513">
                  <c:v>114.729</c:v>
                </c:pt>
                <c:pt idx="1514">
                  <c:v>114.729</c:v>
                </c:pt>
                <c:pt idx="1515">
                  <c:v>114.729</c:v>
                </c:pt>
                <c:pt idx="1516">
                  <c:v>114.666</c:v>
                </c:pt>
                <c:pt idx="1517">
                  <c:v>114.666</c:v>
                </c:pt>
                <c:pt idx="1518">
                  <c:v>114.666</c:v>
                </c:pt>
                <c:pt idx="1519">
                  <c:v>114.666</c:v>
                </c:pt>
                <c:pt idx="1520">
                  <c:v>114.666</c:v>
                </c:pt>
                <c:pt idx="1521">
                  <c:v>114.666</c:v>
                </c:pt>
                <c:pt idx="1522">
                  <c:v>114.666</c:v>
                </c:pt>
                <c:pt idx="1523">
                  <c:v>114.666</c:v>
                </c:pt>
                <c:pt idx="1524">
                  <c:v>114.666</c:v>
                </c:pt>
                <c:pt idx="1525">
                  <c:v>114.603</c:v>
                </c:pt>
                <c:pt idx="1526">
                  <c:v>114.603</c:v>
                </c:pt>
                <c:pt idx="1527">
                  <c:v>114.603</c:v>
                </c:pt>
                <c:pt idx="1528">
                  <c:v>114.603</c:v>
                </c:pt>
                <c:pt idx="1529">
                  <c:v>114.603</c:v>
                </c:pt>
                <c:pt idx="1530">
                  <c:v>114.603</c:v>
                </c:pt>
                <c:pt idx="1531">
                  <c:v>114.603</c:v>
                </c:pt>
                <c:pt idx="1532">
                  <c:v>114.603</c:v>
                </c:pt>
                <c:pt idx="1533">
                  <c:v>114.603</c:v>
                </c:pt>
                <c:pt idx="1534">
                  <c:v>114.603</c:v>
                </c:pt>
                <c:pt idx="1535">
                  <c:v>114.603</c:v>
                </c:pt>
                <c:pt idx="1536">
                  <c:v>114.603</c:v>
                </c:pt>
                <c:pt idx="1537">
                  <c:v>114.603</c:v>
                </c:pt>
                <c:pt idx="1538">
                  <c:v>114.603</c:v>
                </c:pt>
                <c:pt idx="1539">
                  <c:v>114.603</c:v>
                </c:pt>
                <c:pt idx="1540">
                  <c:v>114.603</c:v>
                </c:pt>
                <c:pt idx="1541">
                  <c:v>114.603</c:v>
                </c:pt>
                <c:pt idx="1542">
                  <c:v>114.54</c:v>
                </c:pt>
                <c:pt idx="1543">
                  <c:v>114.54</c:v>
                </c:pt>
                <c:pt idx="1544">
                  <c:v>114.54</c:v>
                </c:pt>
                <c:pt idx="1545">
                  <c:v>114.54</c:v>
                </c:pt>
                <c:pt idx="1546">
                  <c:v>114.54</c:v>
                </c:pt>
                <c:pt idx="1547">
                  <c:v>114.54</c:v>
                </c:pt>
                <c:pt idx="1548">
                  <c:v>114.54</c:v>
                </c:pt>
                <c:pt idx="1549">
                  <c:v>114.54</c:v>
                </c:pt>
                <c:pt idx="1550">
                  <c:v>114.54</c:v>
                </c:pt>
                <c:pt idx="1551">
                  <c:v>114.477</c:v>
                </c:pt>
                <c:pt idx="1552">
                  <c:v>114.477</c:v>
                </c:pt>
                <c:pt idx="1553">
                  <c:v>114.477</c:v>
                </c:pt>
                <c:pt idx="1554">
                  <c:v>114.477</c:v>
                </c:pt>
                <c:pt idx="1555">
                  <c:v>114.477</c:v>
                </c:pt>
                <c:pt idx="1556">
                  <c:v>114.477</c:v>
                </c:pt>
                <c:pt idx="1557">
                  <c:v>114.477</c:v>
                </c:pt>
                <c:pt idx="1558">
                  <c:v>114.477</c:v>
                </c:pt>
                <c:pt idx="1559">
                  <c:v>114.413</c:v>
                </c:pt>
                <c:pt idx="1560">
                  <c:v>114.413</c:v>
                </c:pt>
                <c:pt idx="1561">
                  <c:v>114.413</c:v>
                </c:pt>
                <c:pt idx="1562">
                  <c:v>114.413</c:v>
                </c:pt>
                <c:pt idx="1563">
                  <c:v>114.413</c:v>
                </c:pt>
                <c:pt idx="1564">
                  <c:v>114.413</c:v>
                </c:pt>
                <c:pt idx="1565">
                  <c:v>114.413</c:v>
                </c:pt>
                <c:pt idx="1566">
                  <c:v>114.35</c:v>
                </c:pt>
                <c:pt idx="1567">
                  <c:v>114.35</c:v>
                </c:pt>
                <c:pt idx="1568">
                  <c:v>114.35</c:v>
                </c:pt>
                <c:pt idx="1569">
                  <c:v>114.35</c:v>
                </c:pt>
                <c:pt idx="1570">
                  <c:v>114.35</c:v>
                </c:pt>
                <c:pt idx="1571">
                  <c:v>114.35</c:v>
                </c:pt>
                <c:pt idx="1572">
                  <c:v>114.287</c:v>
                </c:pt>
                <c:pt idx="1573">
                  <c:v>114.287</c:v>
                </c:pt>
                <c:pt idx="1574">
                  <c:v>114.287</c:v>
                </c:pt>
                <c:pt idx="1575">
                  <c:v>114.287</c:v>
                </c:pt>
                <c:pt idx="1576">
                  <c:v>114.287</c:v>
                </c:pt>
                <c:pt idx="1577">
                  <c:v>114.287</c:v>
                </c:pt>
                <c:pt idx="1578">
                  <c:v>114.287</c:v>
                </c:pt>
                <c:pt idx="1579">
                  <c:v>114.224</c:v>
                </c:pt>
                <c:pt idx="1580">
                  <c:v>114.224</c:v>
                </c:pt>
                <c:pt idx="1581">
                  <c:v>114.224</c:v>
                </c:pt>
                <c:pt idx="1582">
                  <c:v>114.224</c:v>
                </c:pt>
                <c:pt idx="1583">
                  <c:v>114.224</c:v>
                </c:pt>
                <c:pt idx="1584">
                  <c:v>114.224</c:v>
                </c:pt>
                <c:pt idx="1585">
                  <c:v>114.224</c:v>
                </c:pt>
                <c:pt idx="1586">
                  <c:v>114.224</c:v>
                </c:pt>
                <c:pt idx="1587">
                  <c:v>114.224</c:v>
                </c:pt>
                <c:pt idx="1588">
                  <c:v>114.16</c:v>
                </c:pt>
                <c:pt idx="1589">
                  <c:v>114.16</c:v>
                </c:pt>
                <c:pt idx="1590">
                  <c:v>114.16</c:v>
                </c:pt>
                <c:pt idx="1591">
                  <c:v>114.16</c:v>
                </c:pt>
                <c:pt idx="1592">
                  <c:v>114.16</c:v>
                </c:pt>
                <c:pt idx="1593">
                  <c:v>114.097</c:v>
                </c:pt>
                <c:pt idx="1594">
                  <c:v>114.097</c:v>
                </c:pt>
                <c:pt idx="1595">
                  <c:v>114.097</c:v>
                </c:pt>
                <c:pt idx="1596">
                  <c:v>114.097</c:v>
                </c:pt>
                <c:pt idx="1597">
                  <c:v>114.097</c:v>
                </c:pt>
                <c:pt idx="1598">
                  <c:v>114.097</c:v>
                </c:pt>
                <c:pt idx="1599">
                  <c:v>114.034</c:v>
                </c:pt>
                <c:pt idx="1600">
                  <c:v>114.034</c:v>
                </c:pt>
                <c:pt idx="1601">
                  <c:v>114.034</c:v>
                </c:pt>
                <c:pt idx="1602">
                  <c:v>114.034</c:v>
                </c:pt>
                <c:pt idx="1603">
                  <c:v>114.034</c:v>
                </c:pt>
                <c:pt idx="1604">
                  <c:v>114.034</c:v>
                </c:pt>
                <c:pt idx="1605">
                  <c:v>113.971</c:v>
                </c:pt>
                <c:pt idx="1606">
                  <c:v>113.971</c:v>
                </c:pt>
                <c:pt idx="1607">
                  <c:v>113.971</c:v>
                </c:pt>
                <c:pt idx="1608">
                  <c:v>113.971</c:v>
                </c:pt>
                <c:pt idx="1609">
                  <c:v>113.971</c:v>
                </c:pt>
                <c:pt idx="1610">
                  <c:v>113.971</c:v>
                </c:pt>
                <c:pt idx="1611">
                  <c:v>113.971</c:v>
                </c:pt>
                <c:pt idx="1612">
                  <c:v>113.971</c:v>
                </c:pt>
                <c:pt idx="1613">
                  <c:v>113.908</c:v>
                </c:pt>
                <c:pt idx="1614">
                  <c:v>113.908</c:v>
                </c:pt>
                <c:pt idx="1615">
                  <c:v>113.908</c:v>
                </c:pt>
                <c:pt idx="1616">
                  <c:v>113.908</c:v>
                </c:pt>
                <c:pt idx="1617">
                  <c:v>113.908</c:v>
                </c:pt>
                <c:pt idx="1618">
                  <c:v>113.908</c:v>
                </c:pt>
                <c:pt idx="1619">
                  <c:v>113.908</c:v>
                </c:pt>
                <c:pt idx="1620">
                  <c:v>113.908</c:v>
                </c:pt>
                <c:pt idx="1621">
                  <c:v>113.908</c:v>
                </c:pt>
                <c:pt idx="1622">
                  <c:v>113.844</c:v>
                </c:pt>
                <c:pt idx="1623">
                  <c:v>113.844</c:v>
                </c:pt>
                <c:pt idx="1624">
                  <c:v>113.844</c:v>
                </c:pt>
                <c:pt idx="1625">
                  <c:v>113.844</c:v>
                </c:pt>
                <c:pt idx="1626">
                  <c:v>113.844</c:v>
                </c:pt>
                <c:pt idx="1627">
                  <c:v>113.844</c:v>
                </c:pt>
                <c:pt idx="1628">
                  <c:v>113.781</c:v>
                </c:pt>
                <c:pt idx="1629">
                  <c:v>113.781</c:v>
                </c:pt>
                <c:pt idx="1630">
                  <c:v>113.781</c:v>
                </c:pt>
                <c:pt idx="1631">
                  <c:v>113.781</c:v>
                </c:pt>
                <c:pt idx="1632">
                  <c:v>113.781</c:v>
                </c:pt>
                <c:pt idx="1633">
                  <c:v>113.781</c:v>
                </c:pt>
                <c:pt idx="1634">
                  <c:v>113.781</c:v>
                </c:pt>
                <c:pt idx="1635">
                  <c:v>113.781</c:v>
                </c:pt>
                <c:pt idx="1636">
                  <c:v>113.781</c:v>
                </c:pt>
                <c:pt idx="1637">
                  <c:v>113.781</c:v>
                </c:pt>
                <c:pt idx="1638">
                  <c:v>113.781</c:v>
                </c:pt>
                <c:pt idx="1639">
                  <c:v>113.718</c:v>
                </c:pt>
                <c:pt idx="1640">
                  <c:v>113.718</c:v>
                </c:pt>
                <c:pt idx="1641">
                  <c:v>113.718</c:v>
                </c:pt>
                <c:pt idx="1642">
                  <c:v>113.718</c:v>
                </c:pt>
                <c:pt idx="1643">
                  <c:v>113.718</c:v>
                </c:pt>
                <c:pt idx="1644">
                  <c:v>113.718</c:v>
                </c:pt>
                <c:pt idx="1645">
                  <c:v>113.718</c:v>
                </c:pt>
                <c:pt idx="1646">
                  <c:v>113.655</c:v>
                </c:pt>
                <c:pt idx="1647">
                  <c:v>113.655</c:v>
                </c:pt>
                <c:pt idx="1648">
                  <c:v>113.655</c:v>
                </c:pt>
                <c:pt idx="1649">
                  <c:v>113.655</c:v>
                </c:pt>
                <c:pt idx="1650">
                  <c:v>113.655</c:v>
                </c:pt>
                <c:pt idx="1651">
                  <c:v>113.655</c:v>
                </c:pt>
                <c:pt idx="1652">
                  <c:v>113.655</c:v>
                </c:pt>
                <c:pt idx="1653">
                  <c:v>113.655</c:v>
                </c:pt>
                <c:pt idx="1654">
                  <c:v>113.655</c:v>
                </c:pt>
                <c:pt idx="1655">
                  <c:v>113.655</c:v>
                </c:pt>
                <c:pt idx="1656">
                  <c:v>113.655</c:v>
                </c:pt>
                <c:pt idx="1657">
                  <c:v>113.591</c:v>
                </c:pt>
                <c:pt idx="1658">
                  <c:v>113.591</c:v>
                </c:pt>
                <c:pt idx="1659">
                  <c:v>113.591</c:v>
                </c:pt>
                <c:pt idx="1660">
                  <c:v>113.591</c:v>
                </c:pt>
                <c:pt idx="1661">
                  <c:v>113.591</c:v>
                </c:pt>
                <c:pt idx="1662">
                  <c:v>113.591</c:v>
                </c:pt>
                <c:pt idx="1663">
                  <c:v>113.591</c:v>
                </c:pt>
                <c:pt idx="1664">
                  <c:v>113.591</c:v>
                </c:pt>
                <c:pt idx="1665">
                  <c:v>113.591</c:v>
                </c:pt>
                <c:pt idx="1666">
                  <c:v>113.591</c:v>
                </c:pt>
                <c:pt idx="1667">
                  <c:v>113.591</c:v>
                </c:pt>
                <c:pt idx="1668">
                  <c:v>113.591</c:v>
                </c:pt>
                <c:pt idx="1669">
                  <c:v>113.528</c:v>
                </c:pt>
                <c:pt idx="1670">
                  <c:v>113.528</c:v>
                </c:pt>
                <c:pt idx="1671">
                  <c:v>113.528</c:v>
                </c:pt>
                <c:pt idx="1672">
                  <c:v>113.528</c:v>
                </c:pt>
                <c:pt idx="1673">
                  <c:v>113.528</c:v>
                </c:pt>
                <c:pt idx="1674">
                  <c:v>113.528</c:v>
                </c:pt>
                <c:pt idx="1675">
                  <c:v>113.528</c:v>
                </c:pt>
                <c:pt idx="1676">
                  <c:v>113.528</c:v>
                </c:pt>
                <c:pt idx="1677">
                  <c:v>113.528</c:v>
                </c:pt>
                <c:pt idx="1678">
                  <c:v>113.528</c:v>
                </c:pt>
                <c:pt idx="1679">
                  <c:v>113.528</c:v>
                </c:pt>
                <c:pt idx="1680">
                  <c:v>113.465</c:v>
                </c:pt>
                <c:pt idx="1681">
                  <c:v>113.465</c:v>
                </c:pt>
                <c:pt idx="1682">
                  <c:v>113.465</c:v>
                </c:pt>
                <c:pt idx="1683">
                  <c:v>113.465</c:v>
                </c:pt>
                <c:pt idx="1684">
                  <c:v>113.465</c:v>
                </c:pt>
                <c:pt idx="1685">
                  <c:v>113.465</c:v>
                </c:pt>
                <c:pt idx="1686">
                  <c:v>113.465</c:v>
                </c:pt>
                <c:pt idx="1687">
                  <c:v>113.465</c:v>
                </c:pt>
                <c:pt idx="1688">
                  <c:v>113.402</c:v>
                </c:pt>
                <c:pt idx="1689">
                  <c:v>113.402</c:v>
                </c:pt>
                <c:pt idx="1690">
                  <c:v>113.402</c:v>
                </c:pt>
                <c:pt idx="1691">
                  <c:v>113.402</c:v>
                </c:pt>
                <c:pt idx="1692">
                  <c:v>113.402</c:v>
                </c:pt>
                <c:pt idx="1693">
                  <c:v>113.402</c:v>
                </c:pt>
                <c:pt idx="1694">
                  <c:v>113.402</c:v>
                </c:pt>
                <c:pt idx="1695">
                  <c:v>113.402</c:v>
                </c:pt>
                <c:pt idx="1696">
                  <c:v>113.402</c:v>
                </c:pt>
                <c:pt idx="1697">
                  <c:v>113.402</c:v>
                </c:pt>
                <c:pt idx="1698">
                  <c:v>113.339</c:v>
                </c:pt>
                <c:pt idx="1699">
                  <c:v>113.339</c:v>
                </c:pt>
                <c:pt idx="1700">
                  <c:v>113.339</c:v>
                </c:pt>
                <c:pt idx="1701">
                  <c:v>113.339</c:v>
                </c:pt>
                <c:pt idx="1702">
                  <c:v>113.339</c:v>
                </c:pt>
                <c:pt idx="1703">
                  <c:v>113.339</c:v>
                </c:pt>
                <c:pt idx="1704">
                  <c:v>113.339</c:v>
                </c:pt>
                <c:pt idx="1705">
                  <c:v>113.275</c:v>
                </c:pt>
                <c:pt idx="1706">
                  <c:v>113.275</c:v>
                </c:pt>
                <c:pt idx="1707">
                  <c:v>113.275</c:v>
                </c:pt>
                <c:pt idx="1708">
                  <c:v>113.275</c:v>
                </c:pt>
                <c:pt idx="1709">
                  <c:v>113.275</c:v>
                </c:pt>
                <c:pt idx="1710">
                  <c:v>113.275</c:v>
                </c:pt>
                <c:pt idx="1711">
                  <c:v>113.275</c:v>
                </c:pt>
                <c:pt idx="1712">
                  <c:v>113.275</c:v>
                </c:pt>
                <c:pt idx="1713">
                  <c:v>113.212</c:v>
                </c:pt>
                <c:pt idx="1714">
                  <c:v>113.212</c:v>
                </c:pt>
                <c:pt idx="1715">
                  <c:v>113.212</c:v>
                </c:pt>
                <c:pt idx="1716">
                  <c:v>113.212</c:v>
                </c:pt>
                <c:pt idx="1717">
                  <c:v>113.212</c:v>
                </c:pt>
                <c:pt idx="1718">
                  <c:v>113.212</c:v>
                </c:pt>
                <c:pt idx="1719">
                  <c:v>113.212</c:v>
                </c:pt>
                <c:pt idx="1720">
                  <c:v>113.212</c:v>
                </c:pt>
                <c:pt idx="1721">
                  <c:v>113.212</c:v>
                </c:pt>
                <c:pt idx="1722">
                  <c:v>113.212</c:v>
                </c:pt>
                <c:pt idx="1723">
                  <c:v>113.212</c:v>
                </c:pt>
                <c:pt idx="1724">
                  <c:v>113.212</c:v>
                </c:pt>
                <c:pt idx="1725">
                  <c:v>113.212</c:v>
                </c:pt>
                <c:pt idx="1726">
                  <c:v>113.212</c:v>
                </c:pt>
                <c:pt idx="1727">
                  <c:v>113.149</c:v>
                </c:pt>
                <c:pt idx="1728">
                  <c:v>113.149</c:v>
                </c:pt>
                <c:pt idx="1729">
                  <c:v>113.149</c:v>
                </c:pt>
                <c:pt idx="1730">
                  <c:v>113.149</c:v>
                </c:pt>
                <c:pt idx="1731">
                  <c:v>113.149</c:v>
                </c:pt>
                <c:pt idx="1732">
                  <c:v>113.149</c:v>
                </c:pt>
                <c:pt idx="1733">
                  <c:v>113.086</c:v>
                </c:pt>
                <c:pt idx="1734">
                  <c:v>113.086</c:v>
                </c:pt>
                <c:pt idx="1735">
                  <c:v>113.086</c:v>
                </c:pt>
                <c:pt idx="1736">
                  <c:v>113.086</c:v>
                </c:pt>
                <c:pt idx="1737">
                  <c:v>113.086</c:v>
                </c:pt>
                <c:pt idx="1738">
                  <c:v>113.086</c:v>
                </c:pt>
                <c:pt idx="1739">
                  <c:v>113.086</c:v>
                </c:pt>
                <c:pt idx="1740">
                  <c:v>113.022</c:v>
                </c:pt>
                <c:pt idx="1741">
                  <c:v>113.022</c:v>
                </c:pt>
                <c:pt idx="1742">
                  <c:v>113.022</c:v>
                </c:pt>
                <c:pt idx="1743">
                  <c:v>113.022</c:v>
                </c:pt>
                <c:pt idx="1744">
                  <c:v>113.022</c:v>
                </c:pt>
                <c:pt idx="1745">
                  <c:v>113.022</c:v>
                </c:pt>
                <c:pt idx="1746">
                  <c:v>113.022</c:v>
                </c:pt>
                <c:pt idx="1747">
                  <c:v>113.022</c:v>
                </c:pt>
                <c:pt idx="1748">
                  <c:v>113.022</c:v>
                </c:pt>
                <c:pt idx="1749">
                  <c:v>113.022</c:v>
                </c:pt>
                <c:pt idx="1750">
                  <c:v>113.022</c:v>
                </c:pt>
                <c:pt idx="1751">
                  <c:v>113.022</c:v>
                </c:pt>
                <c:pt idx="1752">
                  <c:v>112.959</c:v>
                </c:pt>
                <c:pt idx="1753">
                  <c:v>112.959</c:v>
                </c:pt>
                <c:pt idx="1754">
                  <c:v>112.959</c:v>
                </c:pt>
                <c:pt idx="1755">
                  <c:v>112.959</c:v>
                </c:pt>
                <c:pt idx="1756">
                  <c:v>112.959</c:v>
                </c:pt>
                <c:pt idx="1757">
                  <c:v>112.959</c:v>
                </c:pt>
                <c:pt idx="1758">
                  <c:v>112.959</c:v>
                </c:pt>
                <c:pt idx="1759">
                  <c:v>112.959</c:v>
                </c:pt>
                <c:pt idx="1760">
                  <c:v>112.959</c:v>
                </c:pt>
                <c:pt idx="1761">
                  <c:v>112.959</c:v>
                </c:pt>
                <c:pt idx="1762">
                  <c:v>112.896</c:v>
                </c:pt>
                <c:pt idx="1763">
                  <c:v>112.896</c:v>
                </c:pt>
                <c:pt idx="1764">
                  <c:v>112.896</c:v>
                </c:pt>
                <c:pt idx="1765">
                  <c:v>112.896</c:v>
                </c:pt>
                <c:pt idx="1766">
                  <c:v>112.896</c:v>
                </c:pt>
                <c:pt idx="1767">
                  <c:v>112.896</c:v>
                </c:pt>
                <c:pt idx="1768">
                  <c:v>112.896</c:v>
                </c:pt>
                <c:pt idx="1769">
                  <c:v>112.896</c:v>
                </c:pt>
                <c:pt idx="1770">
                  <c:v>112.896</c:v>
                </c:pt>
                <c:pt idx="1771">
                  <c:v>112.896</c:v>
                </c:pt>
                <c:pt idx="1772">
                  <c:v>112.896</c:v>
                </c:pt>
                <c:pt idx="1773">
                  <c:v>112.896</c:v>
                </c:pt>
                <c:pt idx="1774">
                  <c:v>112.896</c:v>
                </c:pt>
                <c:pt idx="1775">
                  <c:v>112.896</c:v>
                </c:pt>
                <c:pt idx="1776">
                  <c:v>112.833</c:v>
                </c:pt>
                <c:pt idx="1777">
                  <c:v>112.833</c:v>
                </c:pt>
                <c:pt idx="1778">
                  <c:v>112.833</c:v>
                </c:pt>
                <c:pt idx="1779">
                  <c:v>112.833</c:v>
                </c:pt>
                <c:pt idx="1780">
                  <c:v>112.833</c:v>
                </c:pt>
                <c:pt idx="1781">
                  <c:v>112.833</c:v>
                </c:pt>
                <c:pt idx="1782">
                  <c:v>112.833</c:v>
                </c:pt>
                <c:pt idx="1783">
                  <c:v>112.833</c:v>
                </c:pt>
                <c:pt idx="1784">
                  <c:v>112.833</c:v>
                </c:pt>
                <c:pt idx="1785">
                  <c:v>112.833</c:v>
                </c:pt>
                <c:pt idx="1786">
                  <c:v>112.833</c:v>
                </c:pt>
                <c:pt idx="1787">
                  <c:v>112.77</c:v>
                </c:pt>
                <c:pt idx="1788">
                  <c:v>112.77</c:v>
                </c:pt>
                <c:pt idx="1789">
                  <c:v>112.77</c:v>
                </c:pt>
                <c:pt idx="1790">
                  <c:v>112.77</c:v>
                </c:pt>
                <c:pt idx="1791">
                  <c:v>112.77</c:v>
                </c:pt>
                <c:pt idx="1792">
                  <c:v>112.77</c:v>
                </c:pt>
                <c:pt idx="1793">
                  <c:v>112.77</c:v>
                </c:pt>
                <c:pt idx="1794">
                  <c:v>112.77</c:v>
                </c:pt>
                <c:pt idx="1795">
                  <c:v>112.77</c:v>
                </c:pt>
                <c:pt idx="1796">
                  <c:v>112.77</c:v>
                </c:pt>
                <c:pt idx="1797">
                  <c:v>112.706</c:v>
                </c:pt>
                <c:pt idx="1798">
                  <c:v>112.706</c:v>
                </c:pt>
                <c:pt idx="1799">
                  <c:v>112.706</c:v>
                </c:pt>
                <c:pt idx="1800">
                  <c:v>112.706</c:v>
                </c:pt>
                <c:pt idx="1801">
                  <c:v>112.706</c:v>
                </c:pt>
                <c:pt idx="1802">
                  <c:v>112.706</c:v>
                </c:pt>
                <c:pt idx="1803">
                  <c:v>112.706</c:v>
                </c:pt>
                <c:pt idx="1804">
                  <c:v>112.643</c:v>
                </c:pt>
                <c:pt idx="1805">
                  <c:v>112.643</c:v>
                </c:pt>
                <c:pt idx="1806">
                  <c:v>112.643</c:v>
                </c:pt>
                <c:pt idx="1807">
                  <c:v>112.643</c:v>
                </c:pt>
                <c:pt idx="1808">
                  <c:v>112.643</c:v>
                </c:pt>
                <c:pt idx="1809">
                  <c:v>112.643</c:v>
                </c:pt>
                <c:pt idx="1810">
                  <c:v>112.643</c:v>
                </c:pt>
                <c:pt idx="1811">
                  <c:v>112.58</c:v>
                </c:pt>
                <c:pt idx="1812">
                  <c:v>112.58</c:v>
                </c:pt>
                <c:pt idx="1813">
                  <c:v>112.58</c:v>
                </c:pt>
                <c:pt idx="1814">
                  <c:v>112.58</c:v>
                </c:pt>
                <c:pt idx="1815">
                  <c:v>112.58</c:v>
                </c:pt>
                <c:pt idx="1816">
                  <c:v>112.58</c:v>
                </c:pt>
                <c:pt idx="1817">
                  <c:v>112.58</c:v>
                </c:pt>
                <c:pt idx="1818">
                  <c:v>112.58</c:v>
                </c:pt>
                <c:pt idx="1819">
                  <c:v>112.58</c:v>
                </c:pt>
                <c:pt idx="1820">
                  <c:v>112.517</c:v>
                </c:pt>
                <c:pt idx="1821">
                  <c:v>112.517</c:v>
                </c:pt>
                <c:pt idx="1822">
                  <c:v>112.517</c:v>
                </c:pt>
                <c:pt idx="1823">
                  <c:v>112.517</c:v>
                </c:pt>
                <c:pt idx="1824">
                  <c:v>112.517</c:v>
                </c:pt>
                <c:pt idx="1825">
                  <c:v>112.517</c:v>
                </c:pt>
                <c:pt idx="1826">
                  <c:v>112.517</c:v>
                </c:pt>
                <c:pt idx="1827">
                  <c:v>112.517</c:v>
                </c:pt>
                <c:pt idx="1828">
                  <c:v>112.517</c:v>
                </c:pt>
                <c:pt idx="1829">
                  <c:v>112.517</c:v>
                </c:pt>
                <c:pt idx="1830">
                  <c:v>112.517</c:v>
                </c:pt>
                <c:pt idx="1831">
                  <c:v>112.517</c:v>
                </c:pt>
                <c:pt idx="1832">
                  <c:v>112.517</c:v>
                </c:pt>
                <c:pt idx="1833">
                  <c:v>112.517</c:v>
                </c:pt>
                <c:pt idx="1834">
                  <c:v>112.517</c:v>
                </c:pt>
                <c:pt idx="1835">
                  <c:v>112.517</c:v>
                </c:pt>
                <c:pt idx="1836">
                  <c:v>112.517</c:v>
                </c:pt>
                <c:pt idx="1837">
                  <c:v>112.517</c:v>
                </c:pt>
                <c:pt idx="1838">
                  <c:v>112.517</c:v>
                </c:pt>
                <c:pt idx="1839">
                  <c:v>112.517</c:v>
                </c:pt>
                <c:pt idx="1840">
                  <c:v>112.517</c:v>
                </c:pt>
                <c:pt idx="1841">
                  <c:v>112.517</c:v>
                </c:pt>
                <c:pt idx="1842">
                  <c:v>112.517</c:v>
                </c:pt>
                <c:pt idx="1843">
                  <c:v>112.517</c:v>
                </c:pt>
                <c:pt idx="1844">
                  <c:v>112.58</c:v>
                </c:pt>
                <c:pt idx="1845">
                  <c:v>112.58</c:v>
                </c:pt>
                <c:pt idx="1846">
                  <c:v>112.643</c:v>
                </c:pt>
                <c:pt idx="1847">
                  <c:v>112.643</c:v>
                </c:pt>
                <c:pt idx="1848">
                  <c:v>112.706</c:v>
                </c:pt>
                <c:pt idx="1849">
                  <c:v>112.77</c:v>
                </c:pt>
                <c:pt idx="1850">
                  <c:v>112.77</c:v>
                </c:pt>
                <c:pt idx="1851">
                  <c:v>112.833</c:v>
                </c:pt>
                <c:pt idx="1852">
                  <c:v>112.896</c:v>
                </c:pt>
                <c:pt idx="1853">
                  <c:v>112.959</c:v>
                </c:pt>
                <c:pt idx="1854">
                  <c:v>112.959</c:v>
                </c:pt>
                <c:pt idx="1855">
                  <c:v>113.022</c:v>
                </c:pt>
                <c:pt idx="1856">
                  <c:v>113.086</c:v>
                </c:pt>
                <c:pt idx="1857">
                  <c:v>113.086</c:v>
                </c:pt>
                <c:pt idx="1858">
                  <c:v>113.149</c:v>
                </c:pt>
                <c:pt idx="1859">
                  <c:v>113.212</c:v>
                </c:pt>
                <c:pt idx="1860">
                  <c:v>113.275</c:v>
                </c:pt>
                <c:pt idx="1861">
                  <c:v>113.339</c:v>
                </c:pt>
                <c:pt idx="1862">
                  <c:v>113.339</c:v>
                </c:pt>
                <c:pt idx="1863">
                  <c:v>113.402</c:v>
                </c:pt>
                <c:pt idx="1864">
                  <c:v>113.465</c:v>
                </c:pt>
                <c:pt idx="1865">
                  <c:v>113.465</c:v>
                </c:pt>
                <c:pt idx="1866">
                  <c:v>113.528</c:v>
                </c:pt>
                <c:pt idx="1867">
                  <c:v>113.591</c:v>
                </c:pt>
                <c:pt idx="1868">
                  <c:v>113.591</c:v>
                </c:pt>
                <c:pt idx="1869">
                  <c:v>113.655</c:v>
                </c:pt>
                <c:pt idx="1870">
                  <c:v>113.718</c:v>
                </c:pt>
                <c:pt idx="1871">
                  <c:v>113.718</c:v>
                </c:pt>
                <c:pt idx="1872">
                  <c:v>113.718</c:v>
                </c:pt>
                <c:pt idx="1873">
                  <c:v>113.781</c:v>
                </c:pt>
                <c:pt idx="1874">
                  <c:v>113.781</c:v>
                </c:pt>
                <c:pt idx="1875">
                  <c:v>113.844</c:v>
                </c:pt>
                <c:pt idx="1876">
                  <c:v>113.844</c:v>
                </c:pt>
                <c:pt idx="1877">
                  <c:v>113.844</c:v>
                </c:pt>
                <c:pt idx="1878">
                  <c:v>113.844</c:v>
                </c:pt>
                <c:pt idx="1879">
                  <c:v>113.908</c:v>
                </c:pt>
                <c:pt idx="1880">
                  <c:v>113.908</c:v>
                </c:pt>
                <c:pt idx="1881">
                  <c:v>113.908</c:v>
                </c:pt>
                <c:pt idx="1882">
                  <c:v>113.908</c:v>
                </c:pt>
                <c:pt idx="1883">
                  <c:v>113.908</c:v>
                </c:pt>
                <c:pt idx="1884">
                  <c:v>113.908</c:v>
                </c:pt>
                <c:pt idx="1885">
                  <c:v>113.908</c:v>
                </c:pt>
                <c:pt idx="1886">
                  <c:v>113.844</c:v>
                </c:pt>
                <c:pt idx="1887">
                  <c:v>113.844</c:v>
                </c:pt>
                <c:pt idx="1888">
                  <c:v>113.844</c:v>
                </c:pt>
                <c:pt idx="1889">
                  <c:v>113.844</c:v>
                </c:pt>
                <c:pt idx="1890">
                  <c:v>113.844</c:v>
                </c:pt>
                <c:pt idx="1891">
                  <c:v>113.781</c:v>
                </c:pt>
                <c:pt idx="1892">
                  <c:v>113.781</c:v>
                </c:pt>
                <c:pt idx="1893">
                  <c:v>113.781</c:v>
                </c:pt>
                <c:pt idx="1894">
                  <c:v>113.718</c:v>
                </c:pt>
                <c:pt idx="1895">
                  <c:v>113.718</c:v>
                </c:pt>
                <c:pt idx="1896">
                  <c:v>113.718</c:v>
                </c:pt>
                <c:pt idx="1897">
                  <c:v>113.655</c:v>
                </c:pt>
                <c:pt idx="1898">
                  <c:v>113.655</c:v>
                </c:pt>
                <c:pt idx="1899">
                  <c:v>113.655</c:v>
                </c:pt>
                <c:pt idx="1900">
                  <c:v>113.591</c:v>
                </c:pt>
                <c:pt idx="1901">
                  <c:v>113.591</c:v>
                </c:pt>
                <c:pt idx="1902">
                  <c:v>113.591</c:v>
                </c:pt>
                <c:pt idx="1903">
                  <c:v>113.591</c:v>
                </c:pt>
                <c:pt idx="1904">
                  <c:v>113.591</c:v>
                </c:pt>
                <c:pt idx="1905">
                  <c:v>113.528</c:v>
                </c:pt>
                <c:pt idx="1906">
                  <c:v>113.528</c:v>
                </c:pt>
                <c:pt idx="1907">
                  <c:v>113.528</c:v>
                </c:pt>
                <c:pt idx="1908">
                  <c:v>113.528</c:v>
                </c:pt>
                <c:pt idx="1909">
                  <c:v>113.528</c:v>
                </c:pt>
                <c:pt idx="1910">
                  <c:v>113.528</c:v>
                </c:pt>
                <c:pt idx="1911">
                  <c:v>113.465</c:v>
                </c:pt>
                <c:pt idx="1912">
                  <c:v>113.465</c:v>
                </c:pt>
                <c:pt idx="1913">
                  <c:v>113.465</c:v>
                </c:pt>
                <c:pt idx="1914">
                  <c:v>113.465</c:v>
                </c:pt>
                <c:pt idx="1915">
                  <c:v>113.465</c:v>
                </c:pt>
                <c:pt idx="1916">
                  <c:v>113.465</c:v>
                </c:pt>
                <c:pt idx="1917">
                  <c:v>113.465</c:v>
                </c:pt>
                <c:pt idx="1918">
                  <c:v>113.465</c:v>
                </c:pt>
                <c:pt idx="1919">
                  <c:v>113.465</c:v>
                </c:pt>
                <c:pt idx="1920">
                  <c:v>113.402</c:v>
                </c:pt>
                <c:pt idx="1921">
                  <c:v>113.402</c:v>
                </c:pt>
                <c:pt idx="1922">
                  <c:v>113.402</c:v>
                </c:pt>
                <c:pt idx="1923">
                  <c:v>113.402</c:v>
                </c:pt>
                <c:pt idx="1924">
                  <c:v>113.402</c:v>
                </c:pt>
                <c:pt idx="1925">
                  <c:v>113.402</c:v>
                </c:pt>
                <c:pt idx="1926">
                  <c:v>113.402</c:v>
                </c:pt>
                <c:pt idx="1927">
                  <c:v>113.402</c:v>
                </c:pt>
                <c:pt idx="1928">
                  <c:v>113.402</c:v>
                </c:pt>
                <c:pt idx="1929">
                  <c:v>113.402</c:v>
                </c:pt>
                <c:pt idx="1930">
                  <c:v>113.402</c:v>
                </c:pt>
                <c:pt idx="1931">
                  <c:v>113.402</c:v>
                </c:pt>
                <c:pt idx="1932">
                  <c:v>113.339</c:v>
                </c:pt>
                <c:pt idx="1933">
                  <c:v>113.339</c:v>
                </c:pt>
                <c:pt idx="1934">
                  <c:v>113.339</c:v>
                </c:pt>
                <c:pt idx="1935">
                  <c:v>113.339</c:v>
                </c:pt>
                <c:pt idx="1936">
                  <c:v>113.339</c:v>
                </c:pt>
                <c:pt idx="1937">
                  <c:v>113.339</c:v>
                </c:pt>
                <c:pt idx="1938">
                  <c:v>113.339</c:v>
                </c:pt>
                <c:pt idx="1939">
                  <c:v>113.339</c:v>
                </c:pt>
                <c:pt idx="1940">
                  <c:v>113.275</c:v>
                </c:pt>
                <c:pt idx="1941">
                  <c:v>113.275</c:v>
                </c:pt>
                <c:pt idx="1942">
                  <c:v>113.275</c:v>
                </c:pt>
                <c:pt idx="1943">
                  <c:v>113.275</c:v>
                </c:pt>
                <c:pt idx="1944">
                  <c:v>113.275</c:v>
                </c:pt>
                <c:pt idx="1945">
                  <c:v>113.212</c:v>
                </c:pt>
                <c:pt idx="1946">
                  <c:v>113.212</c:v>
                </c:pt>
                <c:pt idx="1947">
                  <c:v>113.212</c:v>
                </c:pt>
                <c:pt idx="1948">
                  <c:v>113.212</c:v>
                </c:pt>
                <c:pt idx="1949">
                  <c:v>113.212</c:v>
                </c:pt>
                <c:pt idx="1950">
                  <c:v>113.212</c:v>
                </c:pt>
                <c:pt idx="1951">
                  <c:v>113.149</c:v>
                </c:pt>
                <c:pt idx="1952">
                  <c:v>113.149</c:v>
                </c:pt>
                <c:pt idx="1953">
                  <c:v>113.149</c:v>
                </c:pt>
                <c:pt idx="1954">
                  <c:v>113.149</c:v>
                </c:pt>
                <c:pt idx="1955">
                  <c:v>113.149</c:v>
                </c:pt>
                <c:pt idx="1956">
                  <c:v>113.086</c:v>
                </c:pt>
                <c:pt idx="1957">
                  <c:v>113.086</c:v>
                </c:pt>
                <c:pt idx="1958">
                  <c:v>113.086</c:v>
                </c:pt>
                <c:pt idx="1959">
                  <c:v>113.022</c:v>
                </c:pt>
                <c:pt idx="1960">
                  <c:v>113.022</c:v>
                </c:pt>
                <c:pt idx="1961">
                  <c:v>113.022</c:v>
                </c:pt>
                <c:pt idx="1962">
                  <c:v>112.959</c:v>
                </c:pt>
                <c:pt idx="1963">
                  <c:v>112.959</c:v>
                </c:pt>
                <c:pt idx="1964">
                  <c:v>112.959</c:v>
                </c:pt>
                <c:pt idx="1965">
                  <c:v>112.896</c:v>
                </c:pt>
                <c:pt idx="1966">
                  <c:v>112.896</c:v>
                </c:pt>
                <c:pt idx="1967">
                  <c:v>112.896</c:v>
                </c:pt>
                <c:pt idx="1968">
                  <c:v>112.833</c:v>
                </c:pt>
                <c:pt idx="1969">
                  <c:v>112.833</c:v>
                </c:pt>
                <c:pt idx="1970">
                  <c:v>112.833</c:v>
                </c:pt>
                <c:pt idx="1971">
                  <c:v>112.77</c:v>
                </c:pt>
                <c:pt idx="1972">
                  <c:v>112.77</c:v>
                </c:pt>
                <c:pt idx="1973">
                  <c:v>112.77</c:v>
                </c:pt>
                <c:pt idx="1974">
                  <c:v>112.706</c:v>
                </c:pt>
                <c:pt idx="1975">
                  <c:v>112.706</c:v>
                </c:pt>
                <c:pt idx="1976">
                  <c:v>112.643</c:v>
                </c:pt>
                <c:pt idx="1977">
                  <c:v>112.643</c:v>
                </c:pt>
                <c:pt idx="1978">
                  <c:v>112.643</c:v>
                </c:pt>
                <c:pt idx="1979">
                  <c:v>112.58</c:v>
                </c:pt>
                <c:pt idx="1980">
                  <c:v>112.58</c:v>
                </c:pt>
                <c:pt idx="1981">
                  <c:v>112.58</c:v>
                </c:pt>
                <c:pt idx="1982">
                  <c:v>112.517</c:v>
                </c:pt>
                <c:pt idx="1983">
                  <c:v>112.517</c:v>
                </c:pt>
                <c:pt idx="1984">
                  <c:v>112.517</c:v>
                </c:pt>
                <c:pt idx="1985">
                  <c:v>112.453</c:v>
                </c:pt>
                <c:pt idx="1986">
                  <c:v>112.453</c:v>
                </c:pt>
                <c:pt idx="1987">
                  <c:v>112.453</c:v>
                </c:pt>
                <c:pt idx="1988">
                  <c:v>112.453</c:v>
                </c:pt>
                <c:pt idx="1989">
                  <c:v>112.39</c:v>
                </c:pt>
                <c:pt idx="1990">
                  <c:v>112.39</c:v>
                </c:pt>
                <c:pt idx="1991">
                  <c:v>112.39</c:v>
                </c:pt>
                <c:pt idx="1992">
                  <c:v>112.327</c:v>
                </c:pt>
                <c:pt idx="1993">
                  <c:v>112.327</c:v>
                </c:pt>
                <c:pt idx="1994">
                  <c:v>112.327</c:v>
                </c:pt>
                <c:pt idx="1995">
                  <c:v>112.327</c:v>
                </c:pt>
                <c:pt idx="1996">
                  <c:v>112.264</c:v>
                </c:pt>
                <c:pt idx="1997">
                  <c:v>112.264</c:v>
                </c:pt>
                <c:pt idx="1998">
                  <c:v>112.264</c:v>
                </c:pt>
                <c:pt idx="1999">
                  <c:v>112.264</c:v>
                </c:pt>
                <c:pt idx="2000">
                  <c:v>112.264</c:v>
                </c:pt>
                <c:pt idx="2001">
                  <c:v>112.264</c:v>
                </c:pt>
                <c:pt idx="2002">
                  <c:v>112.201</c:v>
                </c:pt>
                <c:pt idx="2003">
                  <c:v>112.201</c:v>
                </c:pt>
                <c:pt idx="2004">
                  <c:v>112.201</c:v>
                </c:pt>
                <c:pt idx="2005">
                  <c:v>112.201</c:v>
                </c:pt>
                <c:pt idx="2006">
                  <c:v>112.201</c:v>
                </c:pt>
                <c:pt idx="2007">
                  <c:v>112.137</c:v>
                </c:pt>
                <c:pt idx="2008">
                  <c:v>112.137</c:v>
                </c:pt>
                <c:pt idx="2009">
                  <c:v>112.137</c:v>
                </c:pt>
                <c:pt idx="2010">
                  <c:v>112.137</c:v>
                </c:pt>
                <c:pt idx="2011">
                  <c:v>112.137</c:v>
                </c:pt>
                <c:pt idx="2012">
                  <c:v>112.137</c:v>
                </c:pt>
                <c:pt idx="2013">
                  <c:v>112.074</c:v>
                </c:pt>
                <c:pt idx="2014">
                  <c:v>112.074</c:v>
                </c:pt>
                <c:pt idx="2015">
                  <c:v>112.074</c:v>
                </c:pt>
                <c:pt idx="2016">
                  <c:v>112.074</c:v>
                </c:pt>
                <c:pt idx="2017">
                  <c:v>112.074</c:v>
                </c:pt>
                <c:pt idx="2018">
                  <c:v>112.074</c:v>
                </c:pt>
                <c:pt idx="2019">
                  <c:v>112.074</c:v>
                </c:pt>
                <c:pt idx="2020">
                  <c:v>112.011</c:v>
                </c:pt>
                <c:pt idx="2021">
                  <c:v>112.011</c:v>
                </c:pt>
                <c:pt idx="2022">
                  <c:v>112.011</c:v>
                </c:pt>
                <c:pt idx="2023">
                  <c:v>112.011</c:v>
                </c:pt>
                <c:pt idx="2024">
                  <c:v>112.011</c:v>
                </c:pt>
                <c:pt idx="2025">
                  <c:v>112.011</c:v>
                </c:pt>
                <c:pt idx="2026">
                  <c:v>111.948</c:v>
                </c:pt>
                <c:pt idx="2027">
                  <c:v>111.948</c:v>
                </c:pt>
                <c:pt idx="2028">
                  <c:v>111.948</c:v>
                </c:pt>
                <c:pt idx="2029">
                  <c:v>111.948</c:v>
                </c:pt>
                <c:pt idx="2030">
                  <c:v>111.948</c:v>
                </c:pt>
                <c:pt idx="2031">
                  <c:v>111.948</c:v>
                </c:pt>
                <c:pt idx="2032">
                  <c:v>111.948</c:v>
                </c:pt>
                <c:pt idx="2033">
                  <c:v>111.884</c:v>
                </c:pt>
                <c:pt idx="2034">
                  <c:v>111.884</c:v>
                </c:pt>
                <c:pt idx="2035">
                  <c:v>111.884</c:v>
                </c:pt>
                <c:pt idx="2036">
                  <c:v>111.884</c:v>
                </c:pt>
                <c:pt idx="2037">
                  <c:v>111.884</c:v>
                </c:pt>
                <c:pt idx="2038">
                  <c:v>111.884</c:v>
                </c:pt>
                <c:pt idx="2039">
                  <c:v>111.884</c:v>
                </c:pt>
                <c:pt idx="2040">
                  <c:v>111.821</c:v>
                </c:pt>
                <c:pt idx="2041">
                  <c:v>111.821</c:v>
                </c:pt>
                <c:pt idx="2042">
                  <c:v>111.821</c:v>
                </c:pt>
                <c:pt idx="2043">
                  <c:v>111.821</c:v>
                </c:pt>
                <c:pt idx="2044">
                  <c:v>111.821</c:v>
                </c:pt>
                <c:pt idx="2045">
                  <c:v>111.758</c:v>
                </c:pt>
                <c:pt idx="2046">
                  <c:v>111.758</c:v>
                </c:pt>
                <c:pt idx="2047">
                  <c:v>111.758</c:v>
                </c:pt>
                <c:pt idx="2048">
                  <c:v>111.758</c:v>
                </c:pt>
                <c:pt idx="2049">
                  <c:v>111.758</c:v>
                </c:pt>
                <c:pt idx="2050">
                  <c:v>111.758</c:v>
                </c:pt>
                <c:pt idx="2051">
                  <c:v>111.695</c:v>
                </c:pt>
                <c:pt idx="2052">
                  <c:v>111.695</c:v>
                </c:pt>
                <c:pt idx="2053">
                  <c:v>111.695</c:v>
                </c:pt>
                <c:pt idx="2054">
                  <c:v>111.695</c:v>
                </c:pt>
                <c:pt idx="2055">
                  <c:v>111.695</c:v>
                </c:pt>
                <c:pt idx="2056">
                  <c:v>111.695</c:v>
                </c:pt>
                <c:pt idx="2057">
                  <c:v>111.632</c:v>
                </c:pt>
                <c:pt idx="2058">
                  <c:v>111.632</c:v>
                </c:pt>
                <c:pt idx="2059">
                  <c:v>111.632</c:v>
                </c:pt>
                <c:pt idx="2060">
                  <c:v>111.632</c:v>
                </c:pt>
                <c:pt idx="2061">
                  <c:v>111.632</c:v>
                </c:pt>
                <c:pt idx="2062">
                  <c:v>111.632</c:v>
                </c:pt>
                <c:pt idx="2063">
                  <c:v>111.632</c:v>
                </c:pt>
                <c:pt idx="2064">
                  <c:v>111.568</c:v>
                </c:pt>
                <c:pt idx="2065">
                  <c:v>111.568</c:v>
                </c:pt>
                <c:pt idx="2066">
                  <c:v>111.568</c:v>
                </c:pt>
                <c:pt idx="2067">
                  <c:v>111.568</c:v>
                </c:pt>
                <c:pt idx="2068">
                  <c:v>111.568</c:v>
                </c:pt>
                <c:pt idx="2069">
                  <c:v>111.568</c:v>
                </c:pt>
                <c:pt idx="2070">
                  <c:v>111.568</c:v>
                </c:pt>
                <c:pt idx="2071">
                  <c:v>111.505</c:v>
                </c:pt>
                <c:pt idx="2072">
                  <c:v>111.505</c:v>
                </c:pt>
                <c:pt idx="2073">
                  <c:v>111.505</c:v>
                </c:pt>
                <c:pt idx="2074">
                  <c:v>111.505</c:v>
                </c:pt>
                <c:pt idx="2075">
                  <c:v>111.505</c:v>
                </c:pt>
                <c:pt idx="2076">
                  <c:v>111.505</c:v>
                </c:pt>
                <c:pt idx="2077">
                  <c:v>111.505</c:v>
                </c:pt>
                <c:pt idx="2078">
                  <c:v>111.505</c:v>
                </c:pt>
                <c:pt idx="2079">
                  <c:v>111.442</c:v>
                </c:pt>
                <c:pt idx="2080">
                  <c:v>111.442</c:v>
                </c:pt>
                <c:pt idx="2081">
                  <c:v>111.442</c:v>
                </c:pt>
                <c:pt idx="2082">
                  <c:v>111.442</c:v>
                </c:pt>
                <c:pt idx="2083">
                  <c:v>111.442</c:v>
                </c:pt>
                <c:pt idx="2084">
                  <c:v>111.442</c:v>
                </c:pt>
                <c:pt idx="2085">
                  <c:v>111.442</c:v>
                </c:pt>
                <c:pt idx="2086">
                  <c:v>111.379</c:v>
                </c:pt>
                <c:pt idx="2087">
                  <c:v>111.379</c:v>
                </c:pt>
                <c:pt idx="2088">
                  <c:v>111.379</c:v>
                </c:pt>
                <c:pt idx="2089">
                  <c:v>111.379</c:v>
                </c:pt>
                <c:pt idx="2090">
                  <c:v>111.379</c:v>
                </c:pt>
                <c:pt idx="2091">
                  <c:v>111.379</c:v>
                </c:pt>
                <c:pt idx="2092">
                  <c:v>111.315</c:v>
                </c:pt>
                <c:pt idx="2093">
                  <c:v>111.315</c:v>
                </c:pt>
                <c:pt idx="2094">
                  <c:v>111.315</c:v>
                </c:pt>
                <c:pt idx="2095">
                  <c:v>111.315</c:v>
                </c:pt>
                <c:pt idx="2096">
                  <c:v>111.315</c:v>
                </c:pt>
                <c:pt idx="2097">
                  <c:v>111.315</c:v>
                </c:pt>
                <c:pt idx="2098">
                  <c:v>111.315</c:v>
                </c:pt>
                <c:pt idx="2099">
                  <c:v>111.315</c:v>
                </c:pt>
                <c:pt idx="2100">
                  <c:v>111.315</c:v>
                </c:pt>
                <c:pt idx="2101">
                  <c:v>111.252</c:v>
                </c:pt>
                <c:pt idx="2102">
                  <c:v>111.252</c:v>
                </c:pt>
                <c:pt idx="2103">
                  <c:v>111.252</c:v>
                </c:pt>
                <c:pt idx="2104">
                  <c:v>111.252</c:v>
                </c:pt>
                <c:pt idx="2105">
                  <c:v>111.252</c:v>
                </c:pt>
                <c:pt idx="2106">
                  <c:v>111.252</c:v>
                </c:pt>
                <c:pt idx="2107">
                  <c:v>111.252</c:v>
                </c:pt>
                <c:pt idx="2108">
                  <c:v>111.252</c:v>
                </c:pt>
                <c:pt idx="2109">
                  <c:v>111.252</c:v>
                </c:pt>
                <c:pt idx="2110">
                  <c:v>111.252</c:v>
                </c:pt>
                <c:pt idx="2111">
                  <c:v>111.252</c:v>
                </c:pt>
                <c:pt idx="2112">
                  <c:v>111.252</c:v>
                </c:pt>
                <c:pt idx="2113">
                  <c:v>111.189</c:v>
                </c:pt>
                <c:pt idx="2114">
                  <c:v>111.189</c:v>
                </c:pt>
                <c:pt idx="2115">
                  <c:v>111.189</c:v>
                </c:pt>
                <c:pt idx="2116">
                  <c:v>111.189</c:v>
                </c:pt>
                <c:pt idx="2117">
                  <c:v>111.189</c:v>
                </c:pt>
                <c:pt idx="2118">
                  <c:v>111.189</c:v>
                </c:pt>
                <c:pt idx="2119">
                  <c:v>111.189</c:v>
                </c:pt>
                <c:pt idx="2120">
                  <c:v>111.189</c:v>
                </c:pt>
                <c:pt idx="2121">
                  <c:v>111.189</c:v>
                </c:pt>
                <c:pt idx="2122">
                  <c:v>111.189</c:v>
                </c:pt>
                <c:pt idx="2123">
                  <c:v>111.189</c:v>
                </c:pt>
                <c:pt idx="2124">
                  <c:v>111.126</c:v>
                </c:pt>
                <c:pt idx="2125">
                  <c:v>111.126</c:v>
                </c:pt>
                <c:pt idx="2126">
                  <c:v>111.126</c:v>
                </c:pt>
                <c:pt idx="2127">
                  <c:v>111.126</c:v>
                </c:pt>
                <c:pt idx="2128">
                  <c:v>111.126</c:v>
                </c:pt>
                <c:pt idx="2129">
                  <c:v>111.126</c:v>
                </c:pt>
                <c:pt idx="2130">
                  <c:v>111.126</c:v>
                </c:pt>
                <c:pt idx="2131">
                  <c:v>111.126</c:v>
                </c:pt>
                <c:pt idx="2132">
                  <c:v>111.126</c:v>
                </c:pt>
                <c:pt idx="2133">
                  <c:v>111.126</c:v>
                </c:pt>
                <c:pt idx="2134">
                  <c:v>111.063</c:v>
                </c:pt>
                <c:pt idx="2135">
                  <c:v>111.063</c:v>
                </c:pt>
                <c:pt idx="2136">
                  <c:v>111.063</c:v>
                </c:pt>
                <c:pt idx="2137">
                  <c:v>111.063</c:v>
                </c:pt>
                <c:pt idx="2138">
                  <c:v>111.063</c:v>
                </c:pt>
                <c:pt idx="2139">
                  <c:v>111.063</c:v>
                </c:pt>
                <c:pt idx="2140">
                  <c:v>111.063</c:v>
                </c:pt>
                <c:pt idx="2141">
                  <c:v>111.063</c:v>
                </c:pt>
                <c:pt idx="2142">
                  <c:v>111.063</c:v>
                </c:pt>
                <c:pt idx="2143">
                  <c:v>110.999</c:v>
                </c:pt>
                <c:pt idx="2144">
                  <c:v>110.999</c:v>
                </c:pt>
                <c:pt idx="2145">
                  <c:v>110.999</c:v>
                </c:pt>
                <c:pt idx="2146">
                  <c:v>110.999</c:v>
                </c:pt>
                <c:pt idx="2147">
                  <c:v>110.999</c:v>
                </c:pt>
                <c:pt idx="2148">
                  <c:v>110.999</c:v>
                </c:pt>
                <c:pt idx="2149">
                  <c:v>110.999</c:v>
                </c:pt>
                <c:pt idx="2150">
                  <c:v>110.999</c:v>
                </c:pt>
                <c:pt idx="2151">
                  <c:v>110.999</c:v>
                </c:pt>
                <c:pt idx="2152">
                  <c:v>110.936</c:v>
                </c:pt>
                <c:pt idx="2153">
                  <c:v>110.936</c:v>
                </c:pt>
                <c:pt idx="2154">
                  <c:v>110.936</c:v>
                </c:pt>
                <c:pt idx="2155">
                  <c:v>110.936</c:v>
                </c:pt>
                <c:pt idx="2156">
                  <c:v>110.936</c:v>
                </c:pt>
                <c:pt idx="2157">
                  <c:v>110.936</c:v>
                </c:pt>
                <c:pt idx="2158">
                  <c:v>110.936</c:v>
                </c:pt>
                <c:pt idx="2159">
                  <c:v>110.936</c:v>
                </c:pt>
                <c:pt idx="2160">
                  <c:v>110.936</c:v>
                </c:pt>
                <c:pt idx="2161">
                  <c:v>110.936</c:v>
                </c:pt>
                <c:pt idx="2162">
                  <c:v>110.873</c:v>
                </c:pt>
                <c:pt idx="2163">
                  <c:v>110.873</c:v>
                </c:pt>
                <c:pt idx="2164">
                  <c:v>110.873</c:v>
                </c:pt>
                <c:pt idx="2165">
                  <c:v>110.873</c:v>
                </c:pt>
                <c:pt idx="2166">
                  <c:v>110.873</c:v>
                </c:pt>
                <c:pt idx="2167">
                  <c:v>110.873</c:v>
                </c:pt>
                <c:pt idx="2168">
                  <c:v>110.873</c:v>
                </c:pt>
                <c:pt idx="2169">
                  <c:v>110.873</c:v>
                </c:pt>
                <c:pt idx="2170">
                  <c:v>110.81</c:v>
                </c:pt>
                <c:pt idx="2171">
                  <c:v>110.81</c:v>
                </c:pt>
                <c:pt idx="2172">
                  <c:v>110.81</c:v>
                </c:pt>
                <c:pt idx="2173">
                  <c:v>110.81</c:v>
                </c:pt>
                <c:pt idx="2174">
                  <c:v>110.81</c:v>
                </c:pt>
                <c:pt idx="2175">
                  <c:v>110.81</c:v>
                </c:pt>
                <c:pt idx="2176">
                  <c:v>110.81</c:v>
                </c:pt>
                <c:pt idx="2177">
                  <c:v>110.81</c:v>
                </c:pt>
                <c:pt idx="2178">
                  <c:v>110.81</c:v>
                </c:pt>
                <c:pt idx="2179">
                  <c:v>110.81</c:v>
                </c:pt>
                <c:pt idx="2180">
                  <c:v>110.746</c:v>
                </c:pt>
                <c:pt idx="2181">
                  <c:v>110.746</c:v>
                </c:pt>
                <c:pt idx="2182">
                  <c:v>110.746</c:v>
                </c:pt>
                <c:pt idx="2183">
                  <c:v>110.746</c:v>
                </c:pt>
                <c:pt idx="2184">
                  <c:v>110.746</c:v>
                </c:pt>
                <c:pt idx="2185">
                  <c:v>110.746</c:v>
                </c:pt>
                <c:pt idx="2186">
                  <c:v>110.746</c:v>
                </c:pt>
                <c:pt idx="2187">
                  <c:v>110.746</c:v>
                </c:pt>
                <c:pt idx="2188">
                  <c:v>110.746</c:v>
                </c:pt>
                <c:pt idx="2189">
                  <c:v>110.746</c:v>
                </c:pt>
                <c:pt idx="2190">
                  <c:v>110.683</c:v>
                </c:pt>
                <c:pt idx="2191">
                  <c:v>110.683</c:v>
                </c:pt>
                <c:pt idx="2192">
                  <c:v>110.683</c:v>
                </c:pt>
                <c:pt idx="2193">
                  <c:v>110.683</c:v>
                </c:pt>
                <c:pt idx="2194">
                  <c:v>110.683</c:v>
                </c:pt>
                <c:pt idx="2195">
                  <c:v>110.683</c:v>
                </c:pt>
                <c:pt idx="2196">
                  <c:v>110.683</c:v>
                </c:pt>
                <c:pt idx="2197">
                  <c:v>110.683</c:v>
                </c:pt>
                <c:pt idx="2198">
                  <c:v>110.683</c:v>
                </c:pt>
                <c:pt idx="2199">
                  <c:v>110.683</c:v>
                </c:pt>
                <c:pt idx="2200">
                  <c:v>110.62</c:v>
                </c:pt>
                <c:pt idx="2201">
                  <c:v>110.62</c:v>
                </c:pt>
                <c:pt idx="2202">
                  <c:v>110.62</c:v>
                </c:pt>
                <c:pt idx="2203">
                  <c:v>110.62</c:v>
                </c:pt>
                <c:pt idx="2204">
                  <c:v>110.62</c:v>
                </c:pt>
                <c:pt idx="2205">
                  <c:v>110.62</c:v>
                </c:pt>
                <c:pt idx="2206">
                  <c:v>110.62</c:v>
                </c:pt>
                <c:pt idx="2207">
                  <c:v>110.62</c:v>
                </c:pt>
                <c:pt idx="2208">
                  <c:v>110.62</c:v>
                </c:pt>
                <c:pt idx="2209">
                  <c:v>110.62</c:v>
                </c:pt>
                <c:pt idx="2210">
                  <c:v>110.557</c:v>
                </c:pt>
                <c:pt idx="2211">
                  <c:v>110.557</c:v>
                </c:pt>
                <c:pt idx="2212">
                  <c:v>110.557</c:v>
                </c:pt>
                <c:pt idx="2213">
                  <c:v>110.557</c:v>
                </c:pt>
                <c:pt idx="2214">
                  <c:v>110.557</c:v>
                </c:pt>
                <c:pt idx="2215">
                  <c:v>110.557</c:v>
                </c:pt>
                <c:pt idx="2216">
                  <c:v>110.557</c:v>
                </c:pt>
                <c:pt idx="2217">
                  <c:v>110.557</c:v>
                </c:pt>
                <c:pt idx="2218">
                  <c:v>110.557</c:v>
                </c:pt>
                <c:pt idx="2219">
                  <c:v>110.557</c:v>
                </c:pt>
                <c:pt idx="2220">
                  <c:v>110.557</c:v>
                </c:pt>
                <c:pt idx="2221">
                  <c:v>110.557</c:v>
                </c:pt>
                <c:pt idx="2222">
                  <c:v>110.494</c:v>
                </c:pt>
                <c:pt idx="2223">
                  <c:v>110.494</c:v>
                </c:pt>
                <c:pt idx="2224">
                  <c:v>110.494</c:v>
                </c:pt>
                <c:pt idx="2225">
                  <c:v>110.494</c:v>
                </c:pt>
                <c:pt idx="2226">
                  <c:v>110.494</c:v>
                </c:pt>
                <c:pt idx="2227">
                  <c:v>110.494</c:v>
                </c:pt>
                <c:pt idx="2228">
                  <c:v>110.494</c:v>
                </c:pt>
                <c:pt idx="2229">
                  <c:v>110.494</c:v>
                </c:pt>
                <c:pt idx="2230">
                  <c:v>110.494</c:v>
                </c:pt>
                <c:pt idx="2231">
                  <c:v>110.43</c:v>
                </c:pt>
                <c:pt idx="2232">
                  <c:v>110.43</c:v>
                </c:pt>
                <c:pt idx="2233">
                  <c:v>110.43</c:v>
                </c:pt>
                <c:pt idx="2234">
                  <c:v>110.43</c:v>
                </c:pt>
                <c:pt idx="2235">
                  <c:v>110.43</c:v>
                </c:pt>
                <c:pt idx="2236">
                  <c:v>110.43</c:v>
                </c:pt>
                <c:pt idx="2237">
                  <c:v>110.43</c:v>
                </c:pt>
                <c:pt idx="2238">
                  <c:v>110.43</c:v>
                </c:pt>
                <c:pt idx="2239">
                  <c:v>110.367</c:v>
                </c:pt>
                <c:pt idx="2240">
                  <c:v>110.367</c:v>
                </c:pt>
                <c:pt idx="2241">
                  <c:v>110.367</c:v>
                </c:pt>
                <c:pt idx="2242">
                  <c:v>110.367</c:v>
                </c:pt>
                <c:pt idx="2243">
                  <c:v>110.367</c:v>
                </c:pt>
                <c:pt idx="2244">
                  <c:v>110.367</c:v>
                </c:pt>
                <c:pt idx="2245">
                  <c:v>110.367</c:v>
                </c:pt>
                <c:pt idx="2246">
                  <c:v>110.367</c:v>
                </c:pt>
                <c:pt idx="2247">
                  <c:v>110.367</c:v>
                </c:pt>
                <c:pt idx="2248">
                  <c:v>110.367</c:v>
                </c:pt>
                <c:pt idx="2249">
                  <c:v>110.367</c:v>
                </c:pt>
                <c:pt idx="2250">
                  <c:v>110.367</c:v>
                </c:pt>
                <c:pt idx="2251">
                  <c:v>110.304</c:v>
                </c:pt>
                <c:pt idx="2252">
                  <c:v>110.304</c:v>
                </c:pt>
                <c:pt idx="2253">
                  <c:v>110.304</c:v>
                </c:pt>
                <c:pt idx="2254">
                  <c:v>110.304</c:v>
                </c:pt>
                <c:pt idx="2255">
                  <c:v>110.304</c:v>
                </c:pt>
                <c:pt idx="2256">
                  <c:v>110.304</c:v>
                </c:pt>
                <c:pt idx="2257">
                  <c:v>110.241</c:v>
                </c:pt>
                <c:pt idx="2258">
                  <c:v>110.241</c:v>
                </c:pt>
                <c:pt idx="2259">
                  <c:v>110.241</c:v>
                </c:pt>
                <c:pt idx="2260">
                  <c:v>110.241</c:v>
                </c:pt>
                <c:pt idx="2261">
                  <c:v>110.241</c:v>
                </c:pt>
                <c:pt idx="2262">
                  <c:v>110.241</c:v>
                </c:pt>
                <c:pt idx="2263">
                  <c:v>110.241</c:v>
                </c:pt>
                <c:pt idx="2264">
                  <c:v>110.241</c:v>
                </c:pt>
                <c:pt idx="2265">
                  <c:v>110.241</c:v>
                </c:pt>
                <c:pt idx="2266">
                  <c:v>110.241</c:v>
                </c:pt>
                <c:pt idx="2267">
                  <c:v>110.241</c:v>
                </c:pt>
                <c:pt idx="2268">
                  <c:v>110.241</c:v>
                </c:pt>
                <c:pt idx="2269">
                  <c:v>110.177</c:v>
                </c:pt>
                <c:pt idx="2270">
                  <c:v>110.177</c:v>
                </c:pt>
                <c:pt idx="2271">
                  <c:v>110.177</c:v>
                </c:pt>
                <c:pt idx="2272">
                  <c:v>110.177</c:v>
                </c:pt>
                <c:pt idx="2273">
                  <c:v>110.177</c:v>
                </c:pt>
                <c:pt idx="2274">
                  <c:v>110.177</c:v>
                </c:pt>
                <c:pt idx="2275">
                  <c:v>110.177</c:v>
                </c:pt>
                <c:pt idx="2276">
                  <c:v>110.177</c:v>
                </c:pt>
                <c:pt idx="2277">
                  <c:v>110.177</c:v>
                </c:pt>
                <c:pt idx="2278">
                  <c:v>110.177</c:v>
                </c:pt>
                <c:pt idx="2279">
                  <c:v>110.177</c:v>
                </c:pt>
                <c:pt idx="2280">
                  <c:v>110.177</c:v>
                </c:pt>
                <c:pt idx="2281">
                  <c:v>110.114</c:v>
                </c:pt>
                <c:pt idx="2282">
                  <c:v>110.114</c:v>
                </c:pt>
                <c:pt idx="2283">
                  <c:v>110.114</c:v>
                </c:pt>
                <c:pt idx="2284">
                  <c:v>110.114</c:v>
                </c:pt>
                <c:pt idx="2285">
                  <c:v>110.114</c:v>
                </c:pt>
                <c:pt idx="2286">
                  <c:v>110.114</c:v>
                </c:pt>
                <c:pt idx="2287">
                  <c:v>110.114</c:v>
                </c:pt>
                <c:pt idx="2288">
                  <c:v>110.114</c:v>
                </c:pt>
                <c:pt idx="2289">
                  <c:v>110.114</c:v>
                </c:pt>
                <c:pt idx="2290">
                  <c:v>110.114</c:v>
                </c:pt>
                <c:pt idx="2291">
                  <c:v>110.114</c:v>
                </c:pt>
                <c:pt idx="2292">
                  <c:v>110.114</c:v>
                </c:pt>
                <c:pt idx="2293">
                  <c:v>110.051</c:v>
                </c:pt>
                <c:pt idx="2294">
                  <c:v>110.051</c:v>
                </c:pt>
                <c:pt idx="2295">
                  <c:v>110.051</c:v>
                </c:pt>
                <c:pt idx="2296">
                  <c:v>110.051</c:v>
                </c:pt>
                <c:pt idx="2297">
                  <c:v>110.051</c:v>
                </c:pt>
                <c:pt idx="2298">
                  <c:v>110.051</c:v>
                </c:pt>
                <c:pt idx="2299">
                  <c:v>110.051</c:v>
                </c:pt>
                <c:pt idx="2300">
                  <c:v>110.051</c:v>
                </c:pt>
                <c:pt idx="2301">
                  <c:v>110.051</c:v>
                </c:pt>
                <c:pt idx="2302">
                  <c:v>110.051</c:v>
                </c:pt>
                <c:pt idx="2303">
                  <c:v>110.051</c:v>
                </c:pt>
                <c:pt idx="2304">
                  <c:v>109.988</c:v>
                </c:pt>
                <c:pt idx="2305">
                  <c:v>109.988</c:v>
                </c:pt>
                <c:pt idx="2306">
                  <c:v>109.988</c:v>
                </c:pt>
                <c:pt idx="2307">
                  <c:v>109.988</c:v>
                </c:pt>
                <c:pt idx="2308">
                  <c:v>109.988</c:v>
                </c:pt>
                <c:pt idx="2309">
                  <c:v>109.988</c:v>
                </c:pt>
                <c:pt idx="2310">
                  <c:v>109.988</c:v>
                </c:pt>
                <c:pt idx="2311">
                  <c:v>109.988</c:v>
                </c:pt>
                <c:pt idx="2312">
                  <c:v>109.988</c:v>
                </c:pt>
                <c:pt idx="2313">
                  <c:v>109.988</c:v>
                </c:pt>
                <c:pt idx="2314">
                  <c:v>109.988</c:v>
                </c:pt>
                <c:pt idx="2315">
                  <c:v>109.988</c:v>
                </c:pt>
                <c:pt idx="2316">
                  <c:v>109.988</c:v>
                </c:pt>
                <c:pt idx="2317">
                  <c:v>109.988</c:v>
                </c:pt>
                <c:pt idx="2318">
                  <c:v>109.924</c:v>
                </c:pt>
                <c:pt idx="2319">
                  <c:v>109.924</c:v>
                </c:pt>
                <c:pt idx="2320">
                  <c:v>109.924</c:v>
                </c:pt>
                <c:pt idx="2321">
                  <c:v>109.924</c:v>
                </c:pt>
                <c:pt idx="2322">
                  <c:v>109.924</c:v>
                </c:pt>
                <c:pt idx="2323">
                  <c:v>109.924</c:v>
                </c:pt>
                <c:pt idx="2324">
                  <c:v>109.924</c:v>
                </c:pt>
                <c:pt idx="2325">
                  <c:v>109.924</c:v>
                </c:pt>
                <c:pt idx="2326">
                  <c:v>109.924</c:v>
                </c:pt>
                <c:pt idx="2327">
                  <c:v>109.988</c:v>
                </c:pt>
                <c:pt idx="2328">
                  <c:v>109.988</c:v>
                </c:pt>
                <c:pt idx="2329">
                  <c:v>109.988</c:v>
                </c:pt>
                <c:pt idx="2330">
                  <c:v>109.988</c:v>
                </c:pt>
                <c:pt idx="2331">
                  <c:v>110.051</c:v>
                </c:pt>
                <c:pt idx="2332">
                  <c:v>110.051</c:v>
                </c:pt>
                <c:pt idx="2333">
                  <c:v>110.114</c:v>
                </c:pt>
                <c:pt idx="2334">
                  <c:v>110.177</c:v>
                </c:pt>
                <c:pt idx="2335">
                  <c:v>110.177</c:v>
                </c:pt>
                <c:pt idx="2336">
                  <c:v>110.241</c:v>
                </c:pt>
                <c:pt idx="2337">
                  <c:v>110.304</c:v>
                </c:pt>
                <c:pt idx="2338">
                  <c:v>110.367</c:v>
                </c:pt>
                <c:pt idx="2339">
                  <c:v>110.43</c:v>
                </c:pt>
                <c:pt idx="2340">
                  <c:v>110.494</c:v>
                </c:pt>
                <c:pt idx="2341">
                  <c:v>110.557</c:v>
                </c:pt>
                <c:pt idx="2342">
                  <c:v>110.62</c:v>
                </c:pt>
                <c:pt idx="2343">
                  <c:v>110.683</c:v>
                </c:pt>
                <c:pt idx="2344">
                  <c:v>110.683</c:v>
                </c:pt>
                <c:pt idx="2345">
                  <c:v>110.746</c:v>
                </c:pt>
                <c:pt idx="2346">
                  <c:v>110.81</c:v>
                </c:pt>
                <c:pt idx="2347">
                  <c:v>110.873</c:v>
                </c:pt>
                <c:pt idx="2348">
                  <c:v>110.873</c:v>
                </c:pt>
                <c:pt idx="2349">
                  <c:v>110.936</c:v>
                </c:pt>
                <c:pt idx="2350">
                  <c:v>110.999</c:v>
                </c:pt>
                <c:pt idx="2351">
                  <c:v>110.999</c:v>
                </c:pt>
                <c:pt idx="2352">
                  <c:v>111.063</c:v>
                </c:pt>
                <c:pt idx="2353">
                  <c:v>111.126</c:v>
                </c:pt>
                <c:pt idx="2354">
                  <c:v>111.189</c:v>
                </c:pt>
                <c:pt idx="2355">
                  <c:v>111.189</c:v>
                </c:pt>
                <c:pt idx="2356">
                  <c:v>111.252</c:v>
                </c:pt>
                <c:pt idx="2357">
                  <c:v>111.315</c:v>
                </c:pt>
                <c:pt idx="2358">
                  <c:v>111.315</c:v>
                </c:pt>
                <c:pt idx="2359">
                  <c:v>111.379</c:v>
                </c:pt>
                <c:pt idx="2360">
                  <c:v>111.379</c:v>
                </c:pt>
                <c:pt idx="2361">
                  <c:v>111.442</c:v>
                </c:pt>
                <c:pt idx="2362">
                  <c:v>111.442</c:v>
                </c:pt>
                <c:pt idx="2363">
                  <c:v>111.442</c:v>
                </c:pt>
                <c:pt idx="2364">
                  <c:v>111.442</c:v>
                </c:pt>
                <c:pt idx="2365">
                  <c:v>111.442</c:v>
                </c:pt>
                <c:pt idx="2366">
                  <c:v>111.442</c:v>
                </c:pt>
                <c:pt idx="2367">
                  <c:v>111.442</c:v>
                </c:pt>
                <c:pt idx="2368">
                  <c:v>111.442</c:v>
                </c:pt>
                <c:pt idx="2369">
                  <c:v>111.442</c:v>
                </c:pt>
                <c:pt idx="2370">
                  <c:v>111.442</c:v>
                </c:pt>
                <c:pt idx="2371">
                  <c:v>111.442</c:v>
                </c:pt>
                <c:pt idx="2372">
                  <c:v>111.442</c:v>
                </c:pt>
                <c:pt idx="2373">
                  <c:v>111.379</c:v>
                </c:pt>
                <c:pt idx="2374">
                  <c:v>111.379</c:v>
                </c:pt>
                <c:pt idx="2375">
                  <c:v>111.379</c:v>
                </c:pt>
                <c:pt idx="2376">
                  <c:v>111.315</c:v>
                </c:pt>
                <c:pt idx="2377">
                  <c:v>111.315</c:v>
                </c:pt>
                <c:pt idx="2378">
                  <c:v>111.315</c:v>
                </c:pt>
                <c:pt idx="2379">
                  <c:v>111.252</c:v>
                </c:pt>
                <c:pt idx="2380">
                  <c:v>111.252</c:v>
                </c:pt>
                <c:pt idx="2381">
                  <c:v>111.252</c:v>
                </c:pt>
                <c:pt idx="2382">
                  <c:v>111.252</c:v>
                </c:pt>
                <c:pt idx="2383">
                  <c:v>111.252</c:v>
                </c:pt>
                <c:pt idx="2384">
                  <c:v>111.189</c:v>
                </c:pt>
                <c:pt idx="2385">
                  <c:v>111.189</c:v>
                </c:pt>
                <c:pt idx="2386">
                  <c:v>111.189</c:v>
                </c:pt>
                <c:pt idx="2387">
                  <c:v>111.189</c:v>
                </c:pt>
                <c:pt idx="2388">
                  <c:v>111.189</c:v>
                </c:pt>
                <c:pt idx="2389">
                  <c:v>111.189</c:v>
                </c:pt>
                <c:pt idx="2390">
                  <c:v>111.126</c:v>
                </c:pt>
                <c:pt idx="2391">
                  <c:v>111.126</c:v>
                </c:pt>
                <c:pt idx="2392">
                  <c:v>111.126</c:v>
                </c:pt>
                <c:pt idx="2393">
                  <c:v>111.126</c:v>
                </c:pt>
                <c:pt idx="2394">
                  <c:v>111.126</c:v>
                </c:pt>
                <c:pt idx="2395">
                  <c:v>111.126</c:v>
                </c:pt>
                <c:pt idx="2396">
                  <c:v>111.126</c:v>
                </c:pt>
                <c:pt idx="2397">
                  <c:v>111.126</c:v>
                </c:pt>
                <c:pt idx="2398">
                  <c:v>111.126</c:v>
                </c:pt>
                <c:pt idx="2399">
                  <c:v>111.126</c:v>
                </c:pt>
                <c:pt idx="2400">
                  <c:v>111.126</c:v>
                </c:pt>
                <c:pt idx="2401">
                  <c:v>111.126</c:v>
                </c:pt>
                <c:pt idx="2402">
                  <c:v>111.126</c:v>
                </c:pt>
                <c:pt idx="2403">
                  <c:v>111.063</c:v>
                </c:pt>
                <c:pt idx="2404">
                  <c:v>111.063</c:v>
                </c:pt>
                <c:pt idx="2405">
                  <c:v>111.063</c:v>
                </c:pt>
                <c:pt idx="2406">
                  <c:v>111.063</c:v>
                </c:pt>
                <c:pt idx="2407">
                  <c:v>111.063</c:v>
                </c:pt>
                <c:pt idx="2408">
                  <c:v>111.063</c:v>
                </c:pt>
                <c:pt idx="2409">
                  <c:v>111.063</c:v>
                </c:pt>
                <c:pt idx="2410">
                  <c:v>111.063</c:v>
                </c:pt>
                <c:pt idx="2411">
                  <c:v>111.063</c:v>
                </c:pt>
                <c:pt idx="2412">
                  <c:v>111.063</c:v>
                </c:pt>
                <c:pt idx="2413">
                  <c:v>111.063</c:v>
                </c:pt>
                <c:pt idx="2414">
                  <c:v>111.063</c:v>
                </c:pt>
                <c:pt idx="2415">
                  <c:v>111.063</c:v>
                </c:pt>
                <c:pt idx="2416">
                  <c:v>110.999</c:v>
                </c:pt>
                <c:pt idx="2417">
                  <c:v>110.999</c:v>
                </c:pt>
                <c:pt idx="2418">
                  <c:v>110.999</c:v>
                </c:pt>
                <c:pt idx="2419">
                  <c:v>110.999</c:v>
                </c:pt>
                <c:pt idx="2420">
                  <c:v>110.999</c:v>
                </c:pt>
                <c:pt idx="2421">
                  <c:v>110.999</c:v>
                </c:pt>
                <c:pt idx="2422">
                  <c:v>110.999</c:v>
                </c:pt>
                <c:pt idx="2423">
                  <c:v>110.999</c:v>
                </c:pt>
                <c:pt idx="2424">
                  <c:v>110.999</c:v>
                </c:pt>
                <c:pt idx="2425">
                  <c:v>110.999</c:v>
                </c:pt>
                <c:pt idx="2426">
                  <c:v>110.999</c:v>
                </c:pt>
                <c:pt idx="2427">
                  <c:v>110.936</c:v>
                </c:pt>
                <c:pt idx="2428">
                  <c:v>110.936</c:v>
                </c:pt>
                <c:pt idx="2429">
                  <c:v>110.936</c:v>
                </c:pt>
                <c:pt idx="2430">
                  <c:v>110.936</c:v>
                </c:pt>
                <c:pt idx="2431">
                  <c:v>110.936</c:v>
                </c:pt>
                <c:pt idx="2432">
                  <c:v>110.936</c:v>
                </c:pt>
                <c:pt idx="2433">
                  <c:v>110.873</c:v>
                </c:pt>
                <c:pt idx="2434">
                  <c:v>110.873</c:v>
                </c:pt>
                <c:pt idx="2435">
                  <c:v>110.873</c:v>
                </c:pt>
                <c:pt idx="2436">
                  <c:v>110.873</c:v>
                </c:pt>
                <c:pt idx="2437">
                  <c:v>110.81</c:v>
                </c:pt>
                <c:pt idx="2438">
                  <c:v>110.81</c:v>
                </c:pt>
                <c:pt idx="2439">
                  <c:v>110.81</c:v>
                </c:pt>
                <c:pt idx="2440">
                  <c:v>110.81</c:v>
                </c:pt>
                <c:pt idx="2441">
                  <c:v>110.746</c:v>
                </c:pt>
                <c:pt idx="2442">
                  <c:v>110.746</c:v>
                </c:pt>
                <c:pt idx="2443">
                  <c:v>110.746</c:v>
                </c:pt>
                <c:pt idx="2444">
                  <c:v>110.746</c:v>
                </c:pt>
                <c:pt idx="2445">
                  <c:v>110.683</c:v>
                </c:pt>
                <c:pt idx="2446">
                  <c:v>110.683</c:v>
                </c:pt>
                <c:pt idx="2447">
                  <c:v>110.683</c:v>
                </c:pt>
                <c:pt idx="2448">
                  <c:v>110.62</c:v>
                </c:pt>
                <c:pt idx="2449">
                  <c:v>110.62</c:v>
                </c:pt>
                <c:pt idx="2450">
                  <c:v>110.62</c:v>
                </c:pt>
                <c:pt idx="2451">
                  <c:v>110.557</c:v>
                </c:pt>
                <c:pt idx="2452">
                  <c:v>110.557</c:v>
                </c:pt>
                <c:pt idx="2453">
                  <c:v>110.557</c:v>
                </c:pt>
                <c:pt idx="2454">
                  <c:v>110.494</c:v>
                </c:pt>
                <c:pt idx="2455">
                  <c:v>110.494</c:v>
                </c:pt>
                <c:pt idx="2456">
                  <c:v>110.494</c:v>
                </c:pt>
                <c:pt idx="2457">
                  <c:v>110.43</c:v>
                </c:pt>
                <c:pt idx="2458">
                  <c:v>110.43</c:v>
                </c:pt>
                <c:pt idx="2459">
                  <c:v>110.43</c:v>
                </c:pt>
                <c:pt idx="2460">
                  <c:v>110.367</c:v>
                </c:pt>
                <c:pt idx="2461">
                  <c:v>110.367</c:v>
                </c:pt>
                <c:pt idx="2462">
                  <c:v>110.367</c:v>
                </c:pt>
                <c:pt idx="2463">
                  <c:v>110.367</c:v>
                </c:pt>
                <c:pt idx="2464">
                  <c:v>110.304</c:v>
                </c:pt>
                <c:pt idx="2465">
                  <c:v>110.304</c:v>
                </c:pt>
                <c:pt idx="2466">
                  <c:v>110.304</c:v>
                </c:pt>
                <c:pt idx="2467">
                  <c:v>110.241</c:v>
                </c:pt>
                <c:pt idx="2468">
                  <c:v>110.241</c:v>
                </c:pt>
                <c:pt idx="2469">
                  <c:v>110.241</c:v>
                </c:pt>
                <c:pt idx="2470">
                  <c:v>110.177</c:v>
                </c:pt>
                <c:pt idx="2471">
                  <c:v>110.177</c:v>
                </c:pt>
                <c:pt idx="2472">
                  <c:v>110.177</c:v>
                </c:pt>
                <c:pt idx="2473">
                  <c:v>110.114</c:v>
                </c:pt>
                <c:pt idx="2474">
                  <c:v>110.114</c:v>
                </c:pt>
                <c:pt idx="2475">
                  <c:v>110.114</c:v>
                </c:pt>
                <c:pt idx="2476">
                  <c:v>110.114</c:v>
                </c:pt>
                <c:pt idx="2477">
                  <c:v>110.051</c:v>
                </c:pt>
                <c:pt idx="2478">
                  <c:v>110.051</c:v>
                </c:pt>
                <c:pt idx="2479">
                  <c:v>110.051</c:v>
                </c:pt>
                <c:pt idx="2480">
                  <c:v>110.051</c:v>
                </c:pt>
                <c:pt idx="2481">
                  <c:v>110.051</c:v>
                </c:pt>
                <c:pt idx="2482">
                  <c:v>109.988</c:v>
                </c:pt>
                <c:pt idx="2483">
                  <c:v>109.988</c:v>
                </c:pt>
                <c:pt idx="2484">
                  <c:v>109.988</c:v>
                </c:pt>
                <c:pt idx="2485">
                  <c:v>109.988</c:v>
                </c:pt>
                <c:pt idx="2486">
                  <c:v>109.988</c:v>
                </c:pt>
                <c:pt idx="2487">
                  <c:v>109.988</c:v>
                </c:pt>
                <c:pt idx="2488">
                  <c:v>109.924</c:v>
                </c:pt>
                <c:pt idx="2489">
                  <c:v>109.924</c:v>
                </c:pt>
                <c:pt idx="2490">
                  <c:v>109.924</c:v>
                </c:pt>
                <c:pt idx="2491">
                  <c:v>109.924</c:v>
                </c:pt>
                <c:pt idx="2492">
                  <c:v>109.924</c:v>
                </c:pt>
                <c:pt idx="2493">
                  <c:v>109.861</c:v>
                </c:pt>
                <c:pt idx="2494">
                  <c:v>109.861</c:v>
                </c:pt>
                <c:pt idx="2495">
                  <c:v>109.861</c:v>
                </c:pt>
                <c:pt idx="2496">
                  <c:v>109.861</c:v>
                </c:pt>
                <c:pt idx="2497">
                  <c:v>109.861</c:v>
                </c:pt>
                <c:pt idx="2498">
                  <c:v>109.798</c:v>
                </c:pt>
                <c:pt idx="2499">
                  <c:v>109.798</c:v>
                </c:pt>
                <c:pt idx="2500">
                  <c:v>109.798</c:v>
                </c:pt>
                <c:pt idx="2501">
                  <c:v>109.798</c:v>
                </c:pt>
                <c:pt idx="2502">
                  <c:v>109.798</c:v>
                </c:pt>
                <c:pt idx="2503">
                  <c:v>109.798</c:v>
                </c:pt>
                <c:pt idx="2504">
                  <c:v>109.735</c:v>
                </c:pt>
                <c:pt idx="2505">
                  <c:v>109.735</c:v>
                </c:pt>
                <c:pt idx="2506">
                  <c:v>109.735</c:v>
                </c:pt>
                <c:pt idx="2507">
                  <c:v>109.735</c:v>
                </c:pt>
                <c:pt idx="2508">
                  <c:v>109.735</c:v>
                </c:pt>
                <c:pt idx="2509">
                  <c:v>109.735</c:v>
                </c:pt>
                <c:pt idx="2510">
                  <c:v>109.735</c:v>
                </c:pt>
                <c:pt idx="2511">
                  <c:v>109.672</c:v>
                </c:pt>
                <c:pt idx="2512">
                  <c:v>109.672</c:v>
                </c:pt>
                <c:pt idx="2513">
                  <c:v>109.672</c:v>
                </c:pt>
                <c:pt idx="2514">
                  <c:v>109.672</c:v>
                </c:pt>
                <c:pt idx="2515">
                  <c:v>109.672</c:v>
                </c:pt>
                <c:pt idx="2516">
                  <c:v>109.608</c:v>
                </c:pt>
                <c:pt idx="2517">
                  <c:v>109.608</c:v>
                </c:pt>
                <c:pt idx="2518">
                  <c:v>109.608</c:v>
                </c:pt>
                <c:pt idx="2519">
                  <c:v>109.608</c:v>
                </c:pt>
                <c:pt idx="2520">
                  <c:v>109.608</c:v>
                </c:pt>
                <c:pt idx="2521">
                  <c:v>109.608</c:v>
                </c:pt>
                <c:pt idx="2522">
                  <c:v>109.545</c:v>
                </c:pt>
                <c:pt idx="2523">
                  <c:v>109.545</c:v>
                </c:pt>
                <c:pt idx="2524">
                  <c:v>109.545</c:v>
                </c:pt>
                <c:pt idx="2525">
                  <c:v>109.545</c:v>
                </c:pt>
                <c:pt idx="2526">
                  <c:v>109.482</c:v>
                </c:pt>
                <c:pt idx="2527">
                  <c:v>109.482</c:v>
                </c:pt>
                <c:pt idx="2528">
                  <c:v>109.482</c:v>
                </c:pt>
                <c:pt idx="2529">
                  <c:v>109.482</c:v>
                </c:pt>
                <c:pt idx="2530">
                  <c:v>109.482</c:v>
                </c:pt>
                <c:pt idx="2531">
                  <c:v>109.419</c:v>
                </c:pt>
                <c:pt idx="2532">
                  <c:v>109.419</c:v>
                </c:pt>
                <c:pt idx="2533">
                  <c:v>109.419</c:v>
                </c:pt>
                <c:pt idx="2534">
                  <c:v>109.419</c:v>
                </c:pt>
                <c:pt idx="2535">
                  <c:v>109.419</c:v>
                </c:pt>
                <c:pt idx="2536">
                  <c:v>109.355</c:v>
                </c:pt>
                <c:pt idx="2537">
                  <c:v>109.355</c:v>
                </c:pt>
                <c:pt idx="2538">
                  <c:v>109.355</c:v>
                </c:pt>
                <c:pt idx="2539">
                  <c:v>109.355</c:v>
                </c:pt>
                <c:pt idx="2540">
                  <c:v>109.292</c:v>
                </c:pt>
                <c:pt idx="2541">
                  <c:v>109.292</c:v>
                </c:pt>
                <c:pt idx="2542">
                  <c:v>109.292</c:v>
                </c:pt>
                <c:pt idx="2543">
                  <c:v>109.292</c:v>
                </c:pt>
                <c:pt idx="2544">
                  <c:v>109.292</c:v>
                </c:pt>
                <c:pt idx="2545">
                  <c:v>109.292</c:v>
                </c:pt>
                <c:pt idx="2546">
                  <c:v>109.229</c:v>
                </c:pt>
                <c:pt idx="2547">
                  <c:v>109.229</c:v>
                </c:pt>
                <c:pt idx="2548">
                  <c:v>109.229</c:v>
                </c:pt>
                <c:pt idx="2549">
                  <c:v>109.229</c:v>
                </c:pt>
                <c:pt idx="2550">
                  <c:v>109.229</c:v>
                </c:pt>
                <c:pt idx="2551">
                  <c:v>109.229</c:v>
                </c:pt>
                <c:pt idx="2552">
                  <c:v>109.166</c:v>
                </c:pt>
                <c:pt idx="2553">
                  <c:v>109.166</c:v>
                </c:pt>
                <c:pt idx="2554">
                  <c:v>109.166</c:v>
                </c:pt>
                <c:pt idx="2555">
                  <c:v>109.166</c:v>
                </c:pt>
                <c:pt idx="2556">
                  <c:v>109.166</c:v>
                </c:pt>
                <c:pt idx="2557">
                  <c:v>109.103</c:v>
                </c:pt>
                <c:pt idx="2558">
                  <c:v>109.103</c:v>
                </c:pt>
                <c:pt idx="2559">
                  <c:v>109.103</c:v>
                </c:pt>
                <c:pt idx="2560">
                  <c:v>109.103</c:v>
                </c:pt>
                <c:pt idx="2561">
                  <c:v>109.103</c:v>
                </c:pt>
                <c:pt idx="2562">
                  <c:v>109.103</c:v>
                </c:pt>
                <c:pt idx="2563">
                  <c:v>109.039</c:v>
                </c:pt>
                <c:pt idx="2564">
                  <c:v>109.039</c:v>
                </c:pt>
                <c:pt idx="2565">
                  <c:v>109.039</c:v>
                </c:pt>
                <c:pt idx="2566">
                  <c:v>109.039</c:v>
                </c:pt>
                <c:pt idx="2567">
                  <c:v>109.039</c:v>
                </c:pt>
                <c:pt idx="2568">
                  <c:v>109.039</c:v>
                </c:pt>
                <c:pt idx="2569">
                  <c:v>109.039</c:v>
                </c:pt>
                <c:pt idx="2570">
                  <c:v>109.039</c:v>
                </c:pt>
                <c:pt idx="2571">
                  <c:v>109.039</c:v>
                </c:pt>
                <c:pt idx="2572">
                  <c:v>109.039</c:v>
                </c:pt>
                <c:pt idx="2573">
                  <c:v>108.976</c:v>
                </c:pt>
                <c:pt idx="2574">
                  <c:v>108.976</c:v>
                </c:pt>
                <c:pt idx="2575">
                  <c:v>108.976</c:v>
                </c:pt>
                <c:pt idx="2576">
                  <c:v>108.976</c:v>
                </c:pt>
                <c:pt idx="2577">
                  <c:v>108.976</c:v>
                </c:pt>
                <c:pt idx="2578">
                  <c:v>108.976</c:v>
                </c:pt>
                <c:pt idx="2579">
                  <c:v>108.913</c:v>
                </c:pt>
                <c:pt idx="2580">
                  <c:v>108.913</c:v>
                </c:pt>
                <c:pt idx="2581">
                  <c:v>108.913</c:v>
                </c:pt>
                <c:pt idx="2582">
                  <c:v>108.913</c:v>
                </c:pt>
                <c:pt idx="2583">
                  <c:v>108.913</c:v>
                </c:pt>
                <c:pt idx="2584">
                  <c:v>108.913</c:v>
                </c:pt>
                <c:pt idx="2585">
                  <c:v>108.913</c:v>
                </c:pt>
                <c:pt idx="2586">
                  <c:v>108.913</c:v>
                </c:pt>
                <c:pt idx="2587">
                  <c:v>108.913</c:v>
                </c:pt>
                <c:pt idx="2588">
                  <c:v>108.913</c:v>
                </c:pt>
                <c:pt idx="2589">
                  <c:v>108.85</c:v>
                </c:pt>
                <c:pt idx="2590">
                  <c:v>108.85</c:v>
                </c:pt>
                <c:pt idx="2591">
                  <c:v>108.85</c:v>
                </c:pt>
                <c:pt idx="2592">
                  <c:v>108.85</c:v>
                </c:pt>
                <c:pt idx="2593">
                  <c:v>108.85</c:v>
                </c:pt>
                <c:pt idx="2594">
                  <c:v>108.85</c:v>
                </c:pt>
                <c:pt idx="2595">
                  <c:v>108.85</c:v>
                </c:pt>
                <c:pt idx="2596">
                  <c:v>108.85</c:v>
                </c:pt>
                <c:pt idx="2597">
                  <c:v>108.786</c:v>
                </c:pt>
                <c:pt idx="2598">
                  <c:v>108.786</c:v>
                </c:pt>
                <c:pt idx="2599">
                  <c:v>108.786</c:v>
                </c:pt>
                <c:pt idx="2600">
                  <c:v>108.786</c:v>
                </c:pt>
                <c:pt idx="2601">
                  <c:v>108.786</c:v>
                </c:pt>
                <c:pt idx="2602">
                  <c:v>108.786</c:v>
                </c:pt>
                <c:pt idx="2603">
                  <c:v>108.786</c:v>
                </c:pt>
                <c:pt idx="2604">
                  <c:v>108.786</c:v>
                </c:pt>
                <c:pt idx="2605">
                  <c:v>108.786</c:v>
                </c:pt>
                <c:pt idx="2606">
                  <c:v>108.786</c:v>
                </c:pt>
                <c:pt idx="2607">
                  <c:v>108.786</c:v>
                </c:pt>
                <c:pt idx="2608">
                  <c:v>108.723</c:v>
                </c:pt>
                <c:pt idx="2609">
                  <c:v>108.723</c:v>
                </c:pt>
                <c:pt idx="2610">
                  <c:v>108.723</c:v>
                </c:pt>
                <c:pt idx="2611">
                  <c:v>108.723</c:v>
                </c:pt>
                <c:pt idx="2612">
                  <c:v>108.723</c:v>
                </c:pt>
                <c:pt idx="2613">
                  <c:v>108.723</c:v>
                </c:pt>
                <c:pt idx="2614">
                  <c:v>108.723</c:v>
                </c:pt>
                <c:pt idx="2615">
                  <c:v>108.723</c:v>
                </c:pt>
                <c:pt idx="2616">
                  <c:v>108.723</c:v>
                </c:pt>
                <c:pt idx="2617">
                  <c:v>108.723</c:v>
                </c:pt>
                <c:pt idx="2618">
                  <c:v>108.723</c:v>
                </c:pt>
                <c:pt idx="2619">
                  <c:v>108.723</c:v>
                </c:pt>
                <c:pt idx="2620">
                  <c:v>108.66</c:v>
                </c:pt>
                <c:pt idx="2621">
                  <c:v>108.66</c:v>
                </c:pt>
                <c:pt idx="2622">
                  <c:v>108.66</c:v>
                </c:pt>
                <c:pt idx="2623">
                  <c:v>108.66</c:v>
                </c:pt>
                <c:pt idx="2624">
                  <c:v>108.66</c:v>
                </c:pt>
                <c:pt idx="2625">
                  <c:v>108.66</c:v>
                </c:pt>
                <c:pt idx="2626">
                  <c:v>108.66</c:v>
                </c:pt>
                <c:pt idx="2627">
                  <c:v>108.66</c:v>
                </c:pt>
                <c:pt idx="2628">
                  <c:v>108.66</c:v>
                </c:pt>
                <c:pt idx="2629">
                  <c:v>108.66</c:v>
                </c:pt>
                <c:pt idx="2630">
                  <c:v>108.597</c:v>
                </c:pt>
                <c:pt idx="2631">
                  <c:v>108.597</c:v>
                </c:pt>
                <c:pt idx="2632">
                  <c:v>108.597</c:v>
                </c:pt>
                <c:pt idx="2633">
                  <c:v>108.597</c:v>
                </c:pt>
                <c:pt idx="2634">
                  <c:v>108.597</c:v>
                </c:pt>
                <c:pt idx="2635">
                  <c:v>108.597</c:v>
                </c:pt>
                <c:pt idx="2636">
                  <c:v>108.597</c:v>
                </c:pt>
                <c:pt idx="2637">
                  <c:v>108.597</c:v>
                </c:pt>
                <c:pt idx="2638">
                  <c:v>108.534</c:v>
                </c:pt>
                <c:pt idx="2639">
                  <c:v>108.534</c:v>
                </c:pt>
                <c:pt idx="2640">
                  <c:v>108.534</c:v>
                </c:pt>
                <c:pt idx="2641">
                  <c:v>108.534</c:v>
                </c:pt>
                <c:pt idx="2642">
                  <c:v>108.534</c:v>
                </c:pt>
                <c:pt idx="2643">
                  <c:v>108.534</c:v>
                </c:pt>
                <c:pt idx="2644">
                  <c:v>108.534</c:v>
                </c:pt>
                <c:pt idx="2645">
                  <c:v>108.534</c:v>
                </c:pt>
                <c:pt idx="2646">
                  <c:v>108.47</c:v>
                </c:pt>
                <c:pt idx="2647">
                  <c:v>108.47</c:v>
                </c:pt>
                <c:pt idx="2648">
                  <c:v>108.47</c:v>
                </c:pt>
                <c:pt idx="2649">
                  <c:v>108.47</c:v>
                </c:pt>
                <c:pt idx="2650">
                  <c:v>108.47</c:v>
                </c:pt>
                <c:pt idx="2651">
                  <c:v>108.47</c:v>
                </c:pt>
                <c:pt idx="2652">
                  <c:v>108.47</c:v>
                </c:pt>
                <c:pt idx="2653">
                  <c:v>108.47</c:v>
                </c:pt>
                <c:pt idx="2654">
                  <c:v>108.47</c:v>
                </c:pt>
                <c:pt idx="2655">
                  <c:v>108.47</c:v>
                </c:pt>
                <c:pt idx="2656">
                  <c:v>108.47</c:v>
                </c:pt>
                <c:pt idx="2657">
                  <c:v>108.47</c:v>
                </c:pt>
                <c:pt idx="2658">
                  <c:v>108.407</c:v>
                </c:pt>
                <c:pt idx="2659">
                  <c:v>108.407</c:v>
                </c:pt>
                <c:pt idx="2660">
                  <c:v>108.407</c:v>
                </c:pt>
                <c:pt idx="2661">
                  <c:v>108.407</c:v>
                </c:pt>
                <c:pt idx="2662">
                  <c:v>108.407</c:v>
                </c:pt>
                <c:pt idx="2663">
                  <c:v>108.407</c:v>
                </c:pt>
                <c:pt idx="2664">
                  <c:v>108.407</c:v>
                </c:pt>
                <c:pt idx="2665">
                  <c:v>108.407</c:v>
                </c:pt>
                <c:pt idx="2666">
                  <c:v>108.407</c:v>
                </c:pt>
                <c:pt idx="2667">
                  <c:v>108.407</c:v>
                </c:pt>
                <c:pt idx="2668">
                  <c:v>108.344</c:v>
                </c:pt>
                <c:pt idx="2669">
                  <c:v>108.344</c:v>
                </c:pt>
                <c:pt idx="2670">
                  <c:v>108.344</c:v>
                </c:pt>
                <c:pt idx="2671">
                  <c:v>108.344</c:v>
                </c:pt>
                <c:pt idx="2672">
                  <c:v>108.344</c:v>
                </c:pt>
                <c:pt idx="2673">
                  <c:v>108.344</c:v>
                </c:pt>
                <c:pt idx="2674">
                  <c:v>108.344</c:v>
                </c:pt>
                <c:pt idx="2675">
                  <c:v>108.344</c:v>
                </c:pt>
                <c:pt idx="2676">
                  <c:v>108.344</c:v>
                </c:pt>
                <c:pt idx="2677">
                  <c:v>108.281</c:v>
                </c:pt>
                <c:pt idx="2678">
                  <c:v>108.281</c:v>
                </c:pt>
                <c:pt idx="2679">
                  <c:v>108.281</c:v>
                </c:pt>
                <c:pt idx="2680">
                  <c:v>108.281</c:v>
                </c:pt>
                <c:pt idx="2681">
                  <c:v>108.281</c:v>
                </c:pt>
                <c:pt idx="2682">
                  <c:v>108.281</c:v>
                </c:pt>
                <c:pt idx="2683">
                  <c:v>108.281</c:v>
                </c:pt>
                <c:pt idx="2684">
                  <c:v>108.217</c:v>
                </c:pt>
                <c:pt idx="2685">
                  <c:v>108.217</c:v>
                </c:pt>
                <c:pt idx="2686">
                  <c:v>108.217</c:v>
                </c:pt>
                <c:pt idx="2687">
                  <c:v>108.217</c:v>
                </c:pt>
                <c:pt idx="2688">
                  <c:v>108.217</c:v>
                </c:pt>
                <c:pt idx="2689">
                  <c:v>108.217</c:v>
                </c:pt>
                <c:pt idx="2690">
                  <c:v>108.217</c:v>
                </c:pt>
                <c:pt idx="2691">
                  <c:v>108.217</c:v>
                </c:pt>
                <c:pt idx="2692">
                  <c:v>108.154</c:v>
                </c:pt>
                <c:pt idx="2693">
                  <c:v>108.154</c:v>
                </c:pt>
                <c:pt idx="2694">
                  <c:v>108.154</c:v>
                </c:pt>
                <c:pt idx="2695">
                  <c:v>108.154</c:v>
                </c:pt>
                <c:pt idx="2696">
                  <c:v>108.154</c:v>
                </c:pt>
                <c:pt idx="2697">
                  <c:v>108.154</c:v>
                </c:pt>
                <c:pt idx="2698">
                  <c:v>108.154</c:v>
                </c:pt>
                <c:pt idx="2699">
                  <c:v>108.154</c:v>
                </c:pt>
                <c:pt idx="2700">
                  <c:v>108.154</c:v>
                </c:pt>
                <c:pt idx="2701">
                  <c:v>108.154</c:v>
                </c:pt>
                <c:pt idx="2702">
                  <c:v>108.154</c:v>
                </c:pt>
                <c:pt idx="2703">
                  <c:v>108.154</c:v>
                </c:pt>
                <c:pt idx="2704">
                  <c:v>108.091</c:v>
                </c:pt>
                <c:pt idx="2705">
                  <c:v>108.091</c:v>
                </c:pt>
                <c:pt idx="2706">
                  <c:v>108.091</c:v>
                </c:pt>
                <c:pt idx="2707">
                  <c:v>108.091</c:v>
                </c:pt>
                <c:pt idx="2708">
                  <c:v>108.091</c:v>
                </c:pt>
                <c:pt idx="2709">
                  <c:v>108.091</c:v>
                </c:pt>
                <c:pt idx="2710">
                  <c:v>108.091</c:v>
                </c:pt>
                <c:pt idx="2711">
                  <c:v>108.091</c:v>
                </c:pt>
                <c:pt idx="2712">
                  <c:v>108.091</c:v>
                </c:pt>
                <c:pt idx="2713">
                  <c:v>108.028</c:v>
                </c:pt>
                <c:pt idx="2714">
                  <c:v>108.028</c:v>
                </c:pt>
                <c:pt idx="2715">
                  <c:v>108.028</c:v>
                </c:pt>
                <c:pt idx="2716">
                  <c:v>108.028</c:v>
                </c:pt>
                <c:pt idx="2717">
                  <c:v>108.028</c:v>
                </c:pt>
                <c:pt idx="2718">
                  <c:v>108.028</c:v>
                </c:pt>
                <c:pt idx="2719">
                  <c:v>108.028</c:v>
                </c:pt>
                <c:pt idx="2720">
                  <c:v>108.028</c:v>
                </c:pt>
                <c:pt idx="2721">
                  <c:v>107.965</c:v>
                </c:pt>
                <c:pt idx="2722">
                  <c:v>107.965</c:v>
                </c:pt>
                <c:pt idx="2723">
                  <c:v>107.965</c:v>
                </c:pt>
                <c:pt idx="2724">
                  <c:v>107.965</c:v>
                </c:pt>
                <c:pt idx="2725">
                  <c:v>107.965</c:v>
                </c:pt>
                <c:pt idx="2726">
                  <c:v>107.965</c:v>
                </c:pt>
                <c:pt idx="2727">
                  <c:v>107.965</c:v>
                </c:pt>
                <c:pt idx="2728">
                  <c:v>107.965</c:v>
                </c:pt>
                <c:pt idx="2729">
                  <c:v>107.965</c:v>
                </c:pt>
                <c:pt idx="2730">
                  <c:v>107.965</c:v>
                </c:pt>
                <c:pt idx="2731">
                  <c:v>107.901</c:v>
                </c:pt>
                <c:pt idx="2732">
                  <c:v>107.901</c:v>
                </c:pt>
                <c:pt idx="2733">
                  <c:v>107.901</c:v>
                </c:pt>
                <c:pt idx="2734">
                  <c:v>107.901</c:v>
                </c:pt>
                <c:pt idx="2735">
                  <c:v>107.901</c:v>
                </c:pt>
                <c:pt idx="2736">
                  <c:v>107.901</c:v>
                </c:pt>
                <c:pt idx="2737">
                  <c:v>107.901</c:v>
                </c:pt>
                <c:pt idx="2738">
                  <c:v>107.838</c:v>
                </c:pt>
                <c:pt idx="2739">
                  <c:v>107.838</c:v>
                </c:pt>
                <c:pt idx="2740">
                  <c:v>107.838</c:v>
                </c:pt>
                <c:pt idx="2741">
                  <c:v>107.838</c:v>
                </c:pt>
                <c:pt idx="2742">
                  <c:v>107.838</c:v>
                </c:pt>
                <c:pt idx="2743">
                  <c:v>107.838</c:v>
                </c:pt>
                <c:pt idx="2744">
                  <c:v>107.838</c:v>
                </c:pt>
                <c:pt idx="2745">
                  <c:v>107.838</c:v>
                </c:pt>
                <c:pt idx="2746">
                  <c:v>107.838</c:v>
                </c:pt>
                <c:pt idx="2747">
                  <c:v>107.838</c:v>
                </c:pt>
                <c:pt idx="2748">
                  <c:v>107.838</c:v>
                </c:pt>
                <c:pt idx="2749">
                  <c:v>107.838</c:v>
                </c:pt>
                <c:pt idx="2750">
                  <c:v>107.775</c:v>
                </c:pt>
                <c:pt idx="2751">
                  <c:v>107.775</c:v>
                </c:pt>
                <c:pt idx="2752">
                  <c:v>107.775</c:v>
                </c:pt>
                <c:pt idx="2753">
                  <c:v>107.775</c:v>
                </c:pt>
                <c:pt idx="2754">
                  <c:v>107.775</c:v>
                </c:pt>
                <c:pt idx="2755">
                  <c:v>107.775</c:v>
                </c:pt>
                <c:pt idx="2756">
                  <c:v>107.712</c:v>
                </c:pt>
                <c:pt idx="2757">
                  <c:v>107.712</c:v>
                </c:pt>
                <c:pt idx="2758">
                  <c:v>107.712</c:v>
                </c:pt>
                <c:pt idx="2759">
                  <c:v>107.712</c:v>
                </c:pt>
                <c:pt idx="2760">
                  <c:v>107.712</c:v>
                </c:pt>
                <c:pt idx="2761">
                  <c:v>107.712</c:v>
                </c:pt>
                <c:pt idx="2762">
                  <c:v>107.712</c:v>
                </c:pt>
                <c:pt idx="2763">
                  <c:v>107.712</c:v>
                </c:pt>
                <c:pt idx="2764">
                  <c:v>107.712</c:v>
                </c:pt>
                <c:pt idx="2765">
                  <c:v>107.648</c:v>
                </c:pt>
                <c:pt idx="2766">
                  <c:v>107.648</c:v>
                </c:pt>
                <c:pt idx="2767">
                  <c:v>107.648</c:v>
                </c:pt>
                <c:pt idx="2768">
                  <c:v>107.648</c:v>
                </c:pt>
                <c:pt idx="2769">
                  <c:v>107.648</c:v>
                </c:pt>
                <c:pt idx="2770">
                  <c:v>107.648</c:v>
                </c:pt>
                <c:pt idx="2771">
                  <c:v>107.648</c:v>
                </c:pt>
                <c:pt idx="2772">
                  <c:v>107.648</c:v>
                </c:pt>
                <c:pt idx="2773">
                  <c:v>107.648</c:v>
                </c:pt>
                <c:pt idx="2774">
                  <c:v>107.648</c:v>
                </c:pt>
                <c:pt idx="2775">
                  <c:v>107.648</c:v>
                </c:pt>
                <c:pt idx="2776">
                  <c:v>107.648</c:v>
                </c:pt>
                <c:pt idx="2777">
                  <c:v>107.648</c:v>
                </c:pt>
                <c:pt idx="2778">
                  <c:v>107.648</c:v>
                </c:pt>
                <c:pt idx="2779">
                  <c:v>107.648</c:v>
                </c:pt>
                <c:pt idx="2780">
                  <c:v>107.648</c:v>
                </c:pt>
                <c:pt idx="2781">
                  <c:v>107.585</c:v>
                </c:pt>
                <c:pt idx="2782">
                  <c:v>107.585</c:v>
                </c:pt>
                <c:pt idx="2783">
                  <c:v>107.585</c:v>
                </c:pt>
                <c:pt idx="2784">
                  <c:v>107.585</c:v>
                </c:pt>
                <c:pt idx="2785">
                  <c:v>107.585</c:v>
                </c:pt>
                <c:pt idx="2786">
                  <c:v>107.585</c:v>
                </c:pt>
                <c:pt idx="2787">
                  <c:v>107.585</c:v>
                </c:pt>
                <c:pt idx="2788">
                  <c:v>107.585</c:v>
                </c:pt>
                <c:pt idx="2789">
                  <c:v>107.648</c:v>
                </c:pt>
                <c:pt idx="2790">
                  <c:v>107.648</c:v>
                </c:pt>
                <c:pt idx="2791">
                  <c:v>107.648</c:v>
                </c:pt>
                <c:pt idx="2792">
                  <c:v>107.648</c:v>
                </c:pt>
                <c:pt idx="2793">
                  <c:v>107.712</c:v>
                </c:pt>
                <c:pt idx="2794">
                  <c:v>107.712</c:v>
                </c:pt>
                <c:pt idx="2795">
                  <c:v>107.775</c:v>
                </c:pt>
                <c:pt idx="2796">
                  <c:v>107.775</c:v>
                </c:pt>
                <c:pt idx="2797">
                  <c:v>107.838</c:v>
                </c:pt>
                <c:pt idx="2798">
                  <c:v>107.901</c:v>
                </c:pt>
                <c:pt idx="2799">
                  <c:v>107.965</c:v>
                </c:pt>
                <c:pt idx="2800">
                  <c:v>108.028</c:v>
                </c:pt>
                <c:pt idx="2801">
                  <c:v>108.028</c:v>
                </c:pt>
                <c:pt idx="2802">
                  <c:v>108.091</c:v>
                </c:pt>
                <c:pt idx="2803">
                  <c:v>108.154</c:v>
                </c:pt>
                <c:pt idx="2804">
                  <c:v>108.217</c:v>
                </c:pt>
                <c:pt idx="2805">
                  <c:v>108.281</c:v>
                </c:pt>
                <c:pt idx="2806">
                  <c:v>108.344</c:v>
                </c:pt>
                <c:pt idx="2807">
                  <c:v>108.407</c:v>
                </c:pt>
                <c:pt idx="2808">
                  <c:v>108.407</c:v>
                </c:pt>
                <c:pt idx="2809">
                  <c:v>108.47</c:v>
                </c:pt>
                <c:pt idx="2810">
                  <c:v>108.534</c:v>
                </c:pt>
                <c:pt idx="2811">
                  <c:v>108.597</c:v>
                </c:pt>
                <c:pt idx="2812">
                  <c:v>108.597</c:v>
                </c:pt>
                <c:pt idx="2813">
                  <c:v>108.66</c:v>
                </c:pt>
                <c:pt idx="2814">
                  <c:v>108.723</c:v>
                </c:pt>
                <c:pt idx="2815">
                  <c:v>108.723</c:v>
                </c:pt>
                <c:pt idx="2816">
                  <c:v>108.786</c:v>
                </c:pt>
                <c:pt idx="2817">
                  <c:v>108.786</c:v>
                </c:pt>
                <c:pt idx="2818">
                  <c:v>108.85</c:v>
                </c:pt>
                <c:pt idx="2819">
                  <c:v>108.85</c:v>
                </c:pt>
                <c:pt idx="2820">
                  <c:v>108.913</c:v>
                </c:pt>
                <c:pt idx="2821">
                  <c:v>108.913</c:v>
                </c:pt>
                <c:pt idx="2822">
                  <c:v>108.976</c:v>
                </c:pt>
                <c:pt idx="2823">
                  <c:v>108.976</c:v>
                </c:pt>
                <c:pt idx="2824">
                  <c:v>109.039</c:v>
                </c:pt>
                <c:pt idx="2825">
                  <c:v>109.039</c:v>
                </c:pt>
                <c:pt idx="2826">
                  <c:v>109.039</c:v>
                </c:pt>
                <c:pt idx="2827">
                  <c:v>109.039</c:v>
                </c:pt>
                <c:pt idx="2828">
                  <c:v>109.039</c:v>
                </c:pt>
                <c:pt idx="2829">
                  <c:v>109.039</c:v>
                </c:pt>
                <c:pt idx="2830">
                  <c:v>109.039</c:v>
                </c:pt>
                <c:pt idx="2831">
                  <c:v>109.039</c:v>
                </c:pt>
                <c:pt idx="2832">
                  <c:v>109.039</c:v>
                </c:pt>
                <c:pt idx="2833">
                  <c:v>108.976</c:v>
                </c:pt>
                <c:pt idx="2834">
                  <c:v>108.976</c:v>
                </c:pt>
                <c:pt idx="2835">
                  <c:v>108.976</c:v>
                </c:pt>
                <c:pt idx="2836">
                  <c:v>108.913</c:v>
                </c:pt>
                <c:pt idx="2837">
                  <c:v>108.913</c:v>
                </c:pt>
                <c:pt idx="2838">
                  <c:v>108.913</c:v>
                </c:pt>
                <c:pt idx="2839">
                  <c:v>108.913</c:v>
                </c:pt>
                <c:pt idx="2840">
                  <c:v>108.85</c:v>
                </c:pt>
                <c:pt idx="2841">
                  <c:v>108.85</c:v>
                </c:pt>
                <c:pt idx="2842">
                  <c:v>108.85</c:v>
                </c:pt>
                <c:pt idx="2843">
                  <c:v>108.85</c:v>
                </c:pt>
                <c:pt idx="2844">
                  <c:v>108.85</c:v>
                </c:pt>
                <c:pt idx="2845">
                  <c:v>108.786</c:v>
                </c:pt>
                <c:pt idx="2846">
                  <c:v>108.786</c:v>
                </c:pt>
                <c:pt idx="2847">
                  <c:v>108.786</c:v>
                </c:pt>
                <c:pt idx="2848">
                  <c:v>108.786</c:v>
                </c:pt>
                <c:pt idx="2849">
                  <c:v>108.786</c:v>
                </c:pt>
                <c:pt idx="2850">
                  <c:v>108.786</c:v>
                </c:pt>
                <c:pt idx="2851">
                  <c:v>108.723</c:v>
                </c:pt>
                <c:pt idx="2852">
                  <c:v>108.723</c:v>
                </c:pt>
                <c:pt idx="2853">
                  <c:v>108.723</c:v>
                </c:pt>
                <c:pt idx="2854">
                  <c:v>108.723</c:v>
                </c:pt>
                <c:pt idx="2855">
                  <c:v>108.723</c:v>
                </c:pt>
                <c:pt idx="2856">
                  <c:v>108.723</c:v>
                </c:pt>
                <c:pt idx="2857">
                  <c:v>108.723</c:v>
                </c:pt>
                <c:pt idx="2858">
                  <c:v>108.723</c:v>
                </c:pt>
                <c:pt idx="2859">
                  <c:v>108.723</c:v>
                </c:pt>
                <c:pt idx="2860">
                  <c:v>108.723</c:v>
                </c:pt>
                <c:pt idx="2861">
                  <c:v>108.66</c:v>
                </c:pt>
                <c:pt idx="2862">
                  <c:v>108.66</c:v>
                </c:pt>
                <c:pt idx="2863">
                  <c:v>108.66</c:v>
                </c:pt>
                <c:pt idx="2864">
                  <c:v>108.66</c:v>
                </c:pt>
                <c:pt idx="2865">
                  <c:v>108.66</c:v>
                </c:pt>
                <c:pt idx="2866">
                  <c:v>108.66</c:v>
                </c:pt>
                <c:pt idx="2867">
                  <c:v>108.66</c:v>
                </c:pt>
                <c:pt idx="2868">
                  <c:v>108.66</c:v>
                </c:pt>
                <c:pt idx="2869">
                  <c:v>108.597</c:v>
                </c:pt>
                <c:pt idx="2870">
                  <c:v>108.597</c:v>
                </c:pt>
                <c:pt idx="2871">
                  <c:v>108.597</c:v>
                </c:pt>
                <c:pt idx="2872">
                  <c:v>108.597</c:v>
                </c:pt>
                <c:pt idx="2873">
                  <c:v>108.597</c:v>
                </c:pt>
                <c:pt idx="2874">
                  <c:v>108.597</c:v>
                </c:pt>
                <c:pt idx="2875">
                  <c:v>108.597</c:v>
                </c:pt>
                <c:pt idx="2876">
                  <c:v>108.597</c:v>
                </c:pt>
                <c:pt idx="2877">
                  <c:v>108.534</c:v>
                </c:pt>
                <c:pt idx="2878">
                  <c:v>108.534</c:v>
                </c:pt>
                <c:pt idx="2879">
                  <c:v>108.534</c:v>
                </c:pt>
                <c:pt idx="2880">
                  <c:v>108.534</c:v>
                </c:pt>
                <c:pt idx="2881">
                  <c:v>108.534</c:v>
                </c:pt>
                <c:pt idx="2882">
                  <c:v>108.534</c:v>
                </c:pt>
                <c:pt idx="2883">
                  <c:v>108.534</c:v>
                </c:pt>
                <c:pt idx="2884">
                  <c:v>108.534</c:v>
                </c:pt>
                <c:pt idx="2885">
                  <c:v>108.534</c:v>
                </c:pt>
                <c:pt idx="2886">
                  <c:v>108.534</c:v>
                </c:pt>
                <c:pt idx="2887">
                  <c:v>108.534</c:v>
                </c:pt>
                <c:pt idx="2888">
                  <c:v>108.47</c:v>
                </c:pt>
                <c:pt idx="2889">
                  <c:v>108.47</c:v>
                </c:pt>
                <c:pt idx="2890">
                  <c:v>108.47</c:v>
                </c:pt>
                <c:pt idx="2891">
                  <c:v>108.47</c:v>
                </c:pt>
                <c:pt idx="2892">
                  <c:v>108.47</c:v>
                </c:pt>
                <c:pt idx="2893">
                  <c:v>108.407</c:v>
                </c:pt>
                <c:pt idx="2894">
                  <c:v>108.407</c:v>
                </c:pt>
                <c:pt idx="2895">
                  <c:v>108.407</c:v>
                </c:pt>
                <c:pt idx="2896">
                  <c:v>108.407</c:v>
                </c:pt>
                <c:pt idx="2897">
                  <c:v>108.344</c:v>
                </c:pt>
                <c:pt idx="2898">
                  <c:v>108.344</c:v>
                </c:pt>
                <c:pt idx="2899">
                  <c:v>108.344</c:v>
                </c:pt>
                <c:pt idx="2900">
                  <c:v>108.344</c:v>
                </c:pt>
                <c:pt idx="2901">
                  <c:v>108.281</c:v>
                </c:pt>
                <c:pt idx="2902">
                  <c:v>108.281</c:v>
                </c:pt>
                <c:pt idx="2903">
                  <c:v>108.281</c:v>
                </c:pt>
                <c:pt idx="2904">
                  <c:v>108.217</c:v>
                </c:pt>
                <c:pt idx="2905">
                  <c:v>108.217</c:v>
                </c:pt>
                <c:pt idx="2906">
                  <c:v>108.217</c:v>
                </c:pt>
                <c:pt idx="2907">
                  <c:v>108.154</c:v>
                </c:pt>
                <c:pt idx="2908">
                  <c:v>108.154</c:v>
                </c:pt>
                <c:pt idx="2909">
                  <c:v>108.154</c:v>
                </c:pt>
                <c:pt idx="2910">
                  <c:v>108.091</c:v>
                </c:pt>
                <c:pt idx="2911">
                  <c:v>108.091</c:v>
                </c:pt>
                <c:pt idx="2912">
                  <c:v>108.091</c:v>
                </c:pt>
                <c:pt idx="2913">
                  <c:v>108.028</c:v>
                </c:pt>
                <c:pt idx="2914">
                  <c:v>108.028</c:v>
                </c:pt>
                <c:pt idx="2915">
                  <c:v>108.028</c:v>
                </c:pt>
                <c:pt idx="2916">
                  <c:v>107.965</c:v>
                </c:pt>
                <c:pt idx="2917">
                  <c:v>107.965</c:v>
                </c:pt>
                <c:pt idx="2918">
                  <c:v>107.965</c:v>
                </c:pt>
                <c:pt idx="2919">
                  <c:v>107.901</c:v>
                </c:pt>
                <c:pt idx="2920">
                  <c:v>107.901</c:v>
                </c:pt>
                <c:pt idx="2921">
                  <c:v>107.838</c:v>
                </c:pt>
                <c:pt idx="2922">
                  <c:v>107.838</c:v>
                </c:pt>
                <c:pt idx="2923">
                  <c:v>107.838</c:v>
                </c:pt>
                <c:pt idx="2924">
                  <c:v>107.775</c:v>
                </c:pt>
                <c:pt idx="2925">
                  <c:v>107.775</c:v>
                </c:pt>
                <c:pt idx="2926">
                  <c:v>107.775</c:v>
                </c:pt>
                <c:pt idx="2927">
                  <c:v>107.775</c:v>
                </c:pt>
                <c:pt idx="2928">
                  <c:v>107.712</c:v>
                </c:pt>
                <c:pt idx="2929">
                  <c:v>107.712</c:v>
                </c:pt>
                <c:pt idx="2930">
                  <c:v>107.712</c:v>
                </c:pt>
                <c:pt idx="2931">
                  <c:v>107.712</c:v>
                </c:pt>
                <c:pt idx="2932">
                  <c:v>107.712</c:v>
                </c:pt>
                <c:pt idx="2933">
                  <c:v>107.648</c:v>
                </c:pt>
                <c:pt idx="2934">
                  <c:v>107.648</c:v>
                </c:pt>
                <c:pt idx="2935">
                  <c:v>107.648</c:v>
                </c:pt>
                <c:pt idx="2936">
                  <c:v>107.648</c:v>
                </c:pt>
                <c:pt idx="2937">
                  <c:v>107.648</c:v>
                </c:pt>
                <c:pt idx="2938">
                  <c:v>107.585</c:v>
                </c:pt>
                <c:pt idx="2939">
                  <c:v>107.585</c:v>
                </c:pt>
                <c:pt idx="2940">
                  <c:v>107.585</c:v>
                </c:pt>
                <c:pt idx="2941">
                  <c:v>107.585</c:v>
                </c:pt>
                <c:pt idx="2942">
                  <c:v>107.585</c:v>
                </c:pt>
                <c:pt idx="2943">
                  <c:v>107.585</c:v>
                </c:pt>
                <c:pt idx="2944">
                  <c:v>107.585</c:v>
                </c:pt>
                <c:pt idx="2945">
                  <c:v>107.522</c:v>
                </c:pt>
                <c:pt idx="2946">
                  <c:v>107.522</c:v>
                </c:pt>
                <c:pt idx="2947">
                  <c:v>107.522</c:v>
                </c:pt>
                <c:pt idx="2948">
                  <c:v>107.522</c:v>
                </c:pt>
                <c:pt idx="2949">
                  <c:v>107.522</c:v>
                </c:pt>
                <c:pt idx="2950">
                  <c:v>107.522</c:v>
                </c:pt>
                <c:pt idx="2951">
                  <c:v>107.522</c:v>
                </c:pt>
                <c:pt idx="2952">
                  <c:v>107.459</c:v>
                </c:pt>
                <c:pt idx="2953">
                  <c:v>107.459</c:v>
                </c:pt>
                <c:pt idx="2954">
                  <c:v>107.459</c:v>
                </c:pt>
                <c:pt idx="2955">
                  <c:v>107.459</c:v>
                </c:pt>
                <c:pt idx="2956">
                  <c:v>107.459</c:v>
                </c:pt>
                <c:pt idx="2957">
                  <c:v>107.396</c:v>
                </c:pt>
                <c:pt idx="2958">
                  <c:v>107.396</c:v>
                </c:pt>
                <c:pt idx="2959">
                  <c:v>107.396</c:v>
                </c:pt>
                <c:pt idx="2960">
                  <c:v>107.396</c:v>
                </c:pt>
                <c:pt idx="2961">
                  <c:v>107.396</c:v>
                </c:pt>
                <c:pt idx="2962">
                  <c:v>107.396</c:v>
                </c:pt>
                <c:pt idx="2963">
                  <c:v>107.332</c:v>
                </c:pt>
                <c:pt idx="2964">
                  <c:v>107.332</c:v>
                </c:pt>
                <c:pt idx="2965">
                  <c:v>107.332</c:v>
                </c:pt>
                <c:pt idx="2966">
                  <c:v>107.332</c:v>
                </c:pt>
                <c:pt idx="2967">
                  <c:v>107.332</c:v>
                </c:pt>
                <c:pt idx="2968">
                  <c:v>107.332</c:v>
                </c:pt>
                <c:pt idx="2969">
                  <c:v>107.269</c:v>
                </c:pt>
                <c:pt idx="2970">
                  <c:v>107.269</c:v>
                </c:pt>
                <c:pt idx="2971">
                  <c:v>107.269</c:v>
                </c:pt>
                <c:pt idx="2972">
                  <c:v>107.269</c:v>
                </c:pt>
                <c:pt idx="2973">
                  <c:v>107.269</c:v>
                </c:pt>
                <c:pt idx="2974">
                  <c:v>107.206</c:v>
                </c:pt>
                <c:pt idx="2975">
                  <c:v>107.206</c:v>
                </c:pt>
                <c:pt idx="2976">
                  <c:v>107.206</c:v>
                </c:pt>
                <c:pt idx="2977">
                  <c:v>107.206</c:v>
                </c:pt>
                <c:pt idx="2978">
                  <c:v>107.206</c:v>
                </c:pt>
                <c:pt idx="2979">
                  <c:v>107.143</c:v>
                </c:pt>
                <c:pt idx="2980">
                  <c:v>107.143</c:v>
                </c:pt>
                <c:pt idx="2981">
                  <c:v>107.143</c:v>
                </c:pt>
                <c:pt idx="2982">
                  <c:v>107.143</c:v>
                </c:pt>
                <c:pt idx="2983">
                  <c:v>107.143</c:v>
                </c:pt>
                <c:pt idx="2984">
                  <c:v>107.079</c:v>
                </c:pt>
                <c:pt idx="2985">
                  <c:v>107.079</c:v>
                </c:pt>
                <c:pt idx="2986">
                  <c:v>107.079</c:v>
                </c:pt>
                <c:pt idx="2987">
                  <c:v>107.079</c:v>
                </c:pt>
                <c:pt idx="2988">
                  <c:v>107.016</c:v>
                </c:pt>
                <c:pt idx="2989">
                  <c:v>107.016</c:v>
                </c:pt>
                <c:pt idx="2990">
                  <c:v>107.016</c:v>
                </c:pt>
                <c:pt idx="2991">
                  <c:v>107.016</c:v>
                </c:pt>
                <c:pt idx="2992">
                  <c:v>107.016</c:v>
                </c:pt>
                <c:pt idx="2993">
                  <c:v>106.953</c:v>
                </c:pt>
                <c:pt idx="2994">
                  <c:v>106.953</c:v>
                </c:pt>
                <c:pt idx="2995">
                  <c:v>106.953</c:v>
                </c:pt>
                <c:pt idx="2996">
                  <c:v>106.953</c:v>
                </c:pt>
                <c:pt idx="2997">
                  <c:v>106.953</c:v>
                </c:pt>
                <c:pt idx="2998">
                  <c:v>106.89</c:v>
                </c:pt>
                <c:pt idx="2999">
                  <c:v>106.89</c:v>
                </c:pt>
                <c:pt idx="3000">
                  <c:v>106.89</c:v>
                </c:pt>
                <c:pt idx="3001">
                  <c:v>106.89</c:v>
                </c:pt>
                <c:pt idx="3002">
                  <c:v>106.827</c:v>
                </c:pt>
                <c:pt idx="3003">
                  <c:v>106.827</c:v>
                </c:pt>
                <c:pt idx="3004">
                  <c:v>106.827</c:v>
                </c:pt>
                <c:pt idx="3005">
                  <c:v>106.827</c:v>
                </c:pt>
                <c:pt idx="3006">
                  <c:v>106.827</c:v>
                </c:pt>
                <c:pt idx="3007">
                  <c:v>106.763</c:v>
                </c:pt>
                <c:pt idx="3008">
                  <c:v>106.763</c:v>
                </c:pt>
                <c:pt idx="3009">
                  <c:v>106.763</c:v>
                </c:pt>
                <c:pt idx="3010">
                  <c:v>106.763</c:v>
                </c:pt>
                <c:pt idx="3011">
                  <c:v>106.763</c:v>
                </c:pt>
                <c:pt idx="3012">
                  <c:v>106.7</c:v>
                </c:pt>
                <c:pt idx="3013">
                  <c:v>106.7</c:v>
                </c:pt>
                <c:pt idx="3014">
                  <c:v>106.7</c:v>
                </c:pt>
                <c:pt idx="3015">
                  <c:v>106.7</c:v>
                </c:pt>
                <c:pt idx="3016">
                  <c:v>106.7</c:v>
                </c:pt>
                <c:pt idx="3017">
                  <c:v>106.7</c:v>
                </c:pt>
                <c:pt idx="3018">
                  <c:v>106.637</c:v>
                </c:pt>
                <c:pt idx="3019">
                  <c:v>106.637</c:v>
                </c:pt>
                <c:pt idx="3020">
                  <c:v>106.637</c:v>
                </c:pt>
                <c:pt idx="3021">
                  <c:v>106.637</c:v>
                </c:pt>
                <c:pt idx="3022">
                  <c:v>106.637</c:v>
                </c:pt>
                <c:pt idx="3023">
                  <c:v>106.637</c:v>
                </c:pt>
                <c:pt idx="3024">
                  <c:v>106.637</c:v>
                </c:pt>
                <c:pt idx="3025">
                  <c:v>106.637</c:v>
                </c:pt>
                <c:pt idx="3026">
                  <c:v>106.574</c:v>
                </c:pt>
                <c:pt idx="3027">
                  <c:v>106.574</c:v>
                </c:pt>
                <c:pt idx="3028">
                  <c:v>106.574</c:v>
                </c:pt>
                <c:pt idx="3029">
                  <c:v>106.574</c:v>
                </c:pt>
                <c:pt idx="3030">
                  <c:v>106.574</c:v>
                </c:pt>
                <c:pt idx="3031">
                  <c:v>106.574</c:v>
                </c:pt>
                <c:pt idx="3032">
                  <c:v>106.574</c:v>
                </c:pt>
                <c:pt idx="3033">
                  <c:v>106.574</c:v>
                </c:pt>
                <c:pt idx="3034">
                  <c:v>106.51</c:v>
                </c:pt>
                <c:pt idx="3035">
                  <c:v>106.51</c:v>
                </c:pt>
                <c:pt idx="3036">
                  <c:v>106.51</c:v>
                </c:pt>
                <c:pt idx="3037">
                  <c:v>106.51</c:v>
                </c:pt>
                <c:pt idx="3038">
                  <c:v>106.51</c:v>
                </c:pt>
                <c:pt idx="3039">
                  <c:v>106.51</c:v>
                </c:pt>
                <c:pt idx="3040">
                  <c:v>106.51</c:v>
                </c:pt>
                <c:pt idx="3041">
                  <c:v>106.447</c:v>
                </c:pt>
                <c:pt idx="3042">
                  <c:v>106.447</c:v>
                </c:pt>
                <c:pt idx="3043">
                  <c:v>106.447</c:v>
                </c:pt>
                <c:pt idx="3044">
                  <c:v>106.447</c:v>
                </c:pt>
                <c:pt idx="3045">
                  <c:v>106.447</c:v>
                </c:pt>
                <c:pt idx="3046">
                  <c:v>106.447</c:v>
                </c:pt>
                <c:pt idx="3047">
                  <c:v>106.447</c:v>
                </c:pt>
                <c:pt idx="3048">
                  <c:v>106.447</c:v>
                </c:pt>
                <c:pt idx="3049">
                  <c:v>106.447</c:v>
                </c:pt>
                <c:pt idx="3050">
                  <c:v>106.447</c:v>
                </c:pt>
                <c:pt idx="3051">
                  <c:v>106.447</c:v>
                </c:pt>
                <c:pt idx="3052">
                  <c:v>106.384</c:v>
                </c:pt>
                <c:pt idx="3053">
                  <c:v>106.384</c:v>
                </c:pt>
                <c:pt idx="3054">
                  <c:v>106.384</c:v>
                </c:pt>
                <c:pt idx="3055">
                  <c:v>106.384</c:v>
                </c:pt>
                <c:pt idx="3056">
                  <c:v>106.384</c:v>
                </c:pt>
                <c:pt idx="3057">
                  <c:v>106.384</c:v>
                </c:pt>
                <c:pt idx="3058">
                  <c:v>106.384</c:v>
                </c:pt>
                <c:pt idx="3059">
                  <c:v>106.384</c:v>
                </c:pt>
                <c:pt idx="3060">
                  <c:v>106.384</c:v>
                </c:pt>
                <c:pt idx="3061">
                  <c:v>106.384</c:v>
                </c:pt>
                <c:pt idx="3062">
                  <c:v>106.384</c:v>
                </c:pt>
                <c:pt idx="3063">
                  <c:v>106.384</c:v>
                </c:pt>
                <c:pt idx="3064">
                  <c:v>106.384</c:v>
                </c:pt>
                <c:pt idx="3065">
                  <c:v>106.384</c:v>
                </c:pt>
                <c:pt idx="3066">
                  <c:v>106.321</c:v>
                </c:pt>
                <c:pt idx="3067">
                  <c:v>106.321</c:v>
                </c:pt>
                <c:pt idx="3068">
                  <c:v>106.321</c:v>
                </c:pt>
                <c:pt idx="3069">
                  <c:v>106.321</c:v>
                </c:pt>
                <c:pt idx="3070">
                  <c:v>106.321</c:v>
                </c:pt>
                <c:pt idx="3071">
                  <c:v>106.321</c:v>
                </c:pt>
                <c:pt idx="3072">
                  <c:v>106.258</c:v>
                </c:pt>
                <c:pt idx="3073">
                  <c:v>106.258</c:v>
                </c:pt>
                <c:pt idx="3074">
                  <c:v>106.258</c:v>
                </c:pt>
                <c:pt idx="3075">
                  <c:v>106.258</c:v>
                </c:pt>
                <c:pt idx="3076">
                  <c:v>106.258</c:v>
                </c:pt>
                <c:pt idx="3077">
                  <c:v>106.258</c:v>
                </c:pt>
                <c:pt idx="3078">
                  <c:v>106.258</c:v>
                </c:pt>
                <c:pt idx="3079">
                  <c:v>106.258</c:v>
                </c:pt>
                <c:pt idx="3080">
                  <c:v>106.258</c:v>
                </c:pt>
                <c:pt idx="3081">
                  <c:v>106.258</c:v>
                </c:pt>
                <c:pt idx="3082">
                  <c:v>106.258</c:v>
                </c:pt>
                <c:pt idx="3083">
                  <c:v>106.258</c:v>
                </c:pt>
                <c:pt idx="3084">
                  <c:v>106.258</c:v>
                </c:pt>
                <c:pt idx="3085">
                  <c:v>106.258</c:v>
                </c:pt>
                <c:pt idx="3086">
                  <c:v>106.258</c:v>
                </c:pt>
                <c:pt idx="3087">
                  <c:v>106.194</c:v>
                </c:pt>
                <c:pt idx="3088">
                  <c:v>106.194</c:v>
                </c:pt>
                <c:pt idx="3089">
                  <c:v>106.194</c:v>
                </c:pt>
                <c:pt idx="3090">
                  <c:v>106.194</c:v>
                </c:pt>
                <c:pt idx="3091">
                  <c:v>106.194</c:v>
                </c:pt>
                <c:pt idx="3092">
                  <c:v>106.194</c:v>
                </c:pt>
                <c:pt idx="3093">
                  <c:v>106.131</c:v>
                </c:pt>
                <c:pt idx="3094">
                  <c:v>106.131</c:v>
                </c:pt>
                <c:pt idx="3095">
                  <c:v>106.131</c:v>
                </c:pt>
                <c:pt idx="3096">
                  <c:v>106.131</c:v>
                </c:pt>
                <c:pt idx="3097">
                  <c:v>106.131</c:v>
                </c:pt>
                <c:pt idx="3098">
                  <c:v>106.131</c:v>
                </c:pt>
                <c:pt idx="3099">
                  <c:v>106.131</c:v>
                </c:pt>
                <c:pt idx="3100">
                  <c:v>106.131</c:v>
                </c:pt>
                <c:pt idx="3101">
                  <c:v>106.131</c:v>
                </c:pt>
                <c:pt idx="3102">
                  <c:v>106.131</c:v>
                </c:pt>
                <c:pt idx="3103">
                  <c:v>106.131</c:v>
                </c:pt>
                <c:pt idx="3104">
                  <c:v>106.131</c:v>
                </c:pt>
                <c:pt idx="3105">
                  <c:v>106.068</c:v>
                </c:pt>
                <c:pt idx="3106">
                  <c:v>106.068</c:v>
                </c:pt>
                <c:pt idx="3107">
                  <c:v>106.068</c:v>
                </c:pt>
                <c:pt idx="3108">
                  <c:v>106.068</c:v>
                </c:pt>
                <c:pt idx="3109">
                  <c:v>106.068</c:v>
                </c:pt>
                <c:pt idx="3110">
                  <c:v>106.068</c:v>
                </c:pt>
                <c:pt idx="3111">
                  <c:v>106.068</c:v>
                </c:pt>
                <c:pt idx="3112">
                  <c:v>106.068</c:v>
                </c:pt>
                <c:pt idx="3113">
                  <c:v>106.068</c:v>
                </c:pt>
                <c:pt idx="3114">
                  <c:v>106.068</c:v>
                </c:pt>
                <c:pt idx="3115">
                  <c:v>106.005</c:v>
                </c:pt>
                <c:pt idx="3116">
                  <c:v>106.005</c:v>
                </c:pt>
                <c:pt idx="3117">
                  <c:v>106.005</c:v>
                </c:pt>
                <c:pt idx="3118">
                  <c:v>106.005</c:v>
                </c:pt>
                <c:pt idx="3119">
                  <c:v>106.005</c:v>
                </c:pt>
                <c:pt idx="3120">
                  <c:v>106.005</c:v>
                </c:pt>
                <c:pt idx="3121">
                  <c:v>106.005</c:v>
                </c:pt>
                <c:pt idx="3122">
                  <c:v>106.005</c:v>
                </c:pt>
                <c:pt idx="3123">
                  <c:v>106.005</c:v>
                </c:pt>
                <c:pt idx="3124">
                  <c:v>106.005</c:v>
                </c:pt>
                <c:pt idx="3125">
                  <c:v>105.941</c:v>
                </c:pt>
                <c:pt idx="3126">
                  <c:v>105.941</c:v>
                </c:pt>
                <c:pt idx="3127">
                  <c:v>105.941</c:v>
                </c:pt>
                <c:pt idx="3128">
                  <c:v>105.941</c:v>
                </c:pt>
                <c:pt idx="3129">
                  <c:v>105.941</c:v>
                </c:pt>
                <c:pt idx="3130">
                  <c:v>105.941</c:v>
                </c:pt>
                <c:pt idx="3131">
                  <c:v>105.941</c:v>
                </c:pt>
                <c:pt idx="3132">
                  <c:v>105.941</c:v>
                </c:pt>
                <c:pt idx="3133">
                  <c:v>105.941</c:v>
                </c:pt>
                <c:pt idx="3134">
                  <c:v>105.941</c:v>
                </c:pt>
                <c:pt idx="3135">
                  <c:v>105.878</c:v>
                </c:pt>
                <c:pt idx="3136">
                  <c:v>105.878</c:v>
                </c:pt>
                <c:pt idx="3137">
                  <c:v>105.878</c:v>
                </c:pt>
                <c:pt idx="3138">
                  <c:v>105.878</c:v>
                </c:pt>
                <c:pt idx="3139">
                  <c:v>105.878</c:v>
                </c:pt>
                <c:pt idx="3140">
                  <c:v>105.878</c:v>
                </c:pt>
                <c:pt idx="3141">
                  <c:v>105.878</c:v>
                </c:pt>
                <c:pt idx="3142">
                  <c:v>105.878</c:v>
                </c:pt>
                <c:pt idx="3143">
                  <c:v>105.878</c:v>
                </c:pt>
                <c:pt idx="3144">
                  <c:v>105.815</c:v>
                </c:pt>
                <c:pt idx="3145">
                  <c:v>105.815</c:v>
                </c:pt>
                <c:pt idx="3146">
                  <c:v>105.815</c:v>
                </c:pt>
                <c:pt idx="3147">
                  <c:v>105.815</c:v>
                </c:pt>
                <c:pt idx="3148">
                  <c:v>105.815</c:v>
                </c:pt>
                <c:pt idx="3149">
                  <c:v>105.815</c:v>
                </c:pt>
                <c:pt idx="3150">
                  <c:v>105.815</c:v>
                </c:pt>
                <c:pt idx="3151">
                  <c:v>105.815</c:v>
                </c:pt>
                <c:pt idx="3152">
                  <c:v>105.815</c:v>
                </c:pt>
                <c:pt idx="3153">
                  <c:v>105.752</c:v>
                </c:pt>
                <c:pt idx="3154">
                  <c:v>105.752</c:v>
                </c:pt>
                <c:pt idx="3155">
                  <c:v>105.752</c:v>
                </c:pt>
                <c:pt idx="3156">
                  <c:v>105.752</c:v>
                </c:pt>
                <c:pt idx="3157">
                  <c:v>105.752</c:v>
                </c:pt>
                <c:pt idx="3158">
                  <c:v>105.752</c:v>
                </c:pt>
                <c:pt idx="3159">
                  <c:v>105.752</c:v>
                </c:pt>
                <c:pt idx="3160">
                  <c:v>105.752</c:v>
                </c:pt>
                <c:pt idx="3161">
                  <c:v>105.752</c:v>
                </c:pt>
                <c:pt idx="3162">
                  <c:v>105.752</c:v>
                </c:pt>
                <c:pt idx="3163">
                  <c:v>105.752</c:v>
                </c:pt>
                <c:pt idx="3164">
                  <c:v>105.689</c:v>
                </c:pt>
                <c:pt idx="3165">
                  <c:v>105.689</c:v>
                </c:pt>
                <c:pt idx="3166">
                  <c:v>105.689</c:v>
                </c:pt>
                <c:pt idx="3167">
                  <c:v>105.689</c:v>
                </c:pt>
                <c:pt idx="3168">
                  <c:v>105.689</c:v>
                </c:pt>
                <c:pt idx="3169">
                  <c:v>105.689</c:v>
                </c:pt>
                <c:pt idx="3170">
                  <c:v>105.689</c:v>
                </c:pt>
                <c:pt idx="3171">
                  <c:v>105.689</c:v>
                </c:pt>
                <c:pt idx="3172">
                  <c:v>105.689</c:v>
                </c:pt>
                <c:pt idx="3173">
                  <c:v>105.625</c:v>
                </c:pt>
                <c:pt idx="3174">
                  <c:v>105.625</c:v>
                </c:pt>
                <c:pt idx="3175">
                  <c:v>105.625</c:v>
                </c:pt>
                <c:pt idx="3176">
                  <c:v>105.625</c:v>
                </c:pt>
                <c:pt idx="3177">
                  <c:v>105.625</c:v>
                </c:pt>
                <c:pt idx="3178">
                  <c:v>105.625</c:v>
                </c:pt>
                <c:pt idx="3179">
                  <c:v>105.625</c:v>
                </c:pt>
                <c:pt idx="3180">
                  <c:v>105.625</c:v>
                </c:pt>
                <c:pt idx="3181">
                  <c:v>105.625</c:v>
                </c:pt>
                <c:pt idx="3182">
                  <c:v>105.562</c:v>
                </c:pt>
                <c:pt idx="3183">
                  <c:v>105.562</c:v>
                </c:pt>
                <c:pt idx="3184">
                  <c:v>105.562</c:v>
                </c:pt>
                <c:pt idx="3185">
                  <c:v>105.562</c:v>
                </c:pt>
                <c:pt idx="3186">
                  <c:v>105.562</c:v>
                </c:pt>
                <c:pt idx="3187">
                  <c:v>105.562</c:v>
                </c:pt>
                <c:pt idx="3188">
                  <c:v>105.562</c:v>
                </c:pt>
                <c:pt idx="3189">
                  <c:v>105.562</c:v>
                </c:pt>
                <c:pt idx="3190">
                  <c:v>105.562</c:v>
                </c:pt>
                <c:pt idx="3191">
                  <c:v>105.499</c:v>
                </c:pt>
                <c:pt idx="3192">
                  <c:v>105.499</c:v>
                </c:pt>
                <c:pt idx="3193">
                  <c:v>105.499</c:v>
                </c:pt>
                <c:pt idx="3194">
                  <c:v>105.499</c:v>
                </c:pt>
                <c:pt idx="3195">
                  <c:v>105.499</c:v>
                </c:pt>
                <c:pt idx="3196">
                  <c:v>105.499</c:v>
                </c:pt>
                <c:pt idx="3197">
                  <c:v>105.499</c:v>
                </c:pt>
                <c:pt idx="3198">
                  <c:v>105.436</c:v>
                </c:pt>
                <c:pt idx="3199">
                  <c:v>105.436</c:v>
                </c:pt>
                <c:pt idx="3200">
                  <c:v>105.436</c:v>
                </c:pt>
                <c:pt idx="3201">
                  <c:v>105.436</c:v>
                </c:pt>
                <c:pt idx="3202">
                  <c:v>105.436</c:v>
                </c:pt>
                <c:pt idx="3203">
                  <c:v>105.436</c:v>
                </c:pt>
                <c:pt idx="3204">
                  <c:v>105.436</c:v>
                </c:pt>
                <c:pt idx="3205">
                  <c:v>105.436</c:v>
                </c:pt>
                <c:pt idx="3206">
                  <c:v>105.436</c:v>
                </c:pt>
                <c:pt idx="3207">
                  <c:v>105.436</c:v>
                </c:pt>
                <c:pt idx="3208">
                  <c:v>105.436</c:v>
                </c:pt>
                <c:pt idx="3209">
                  <c:v>105.436</c:v>
                </c:pt>
                <c:pt idx="3210">
                  <c:v>105.436</c:v>
                </c:pt>
                <c:pt idx="3211">
                  <c:v>105.436</c:v>
                </c:pt>
                <c:pt idx="3212">
                  <c:v>105.372</c:v>
                </c:pt>
                <c:pt idx="3213">
                  <c:v>105.372</c:v>
                </c:pt>
                <c:pt idx="3214">
                  <c:v>105.372</c:v>
                </c:pt>
                <c:pt idx="3215">
                  <c:v>105.372</c:v>
                </c:pt>
                <c:pt idx="3216">
                  <c:v>105.372</c:v>
                </c:pt>
                <c:pt idx="3217">
                  <c:v>105.372</c:v>
                </c:pt>
                <c:pt idx="3218">
                  <c:v>105.372</c:v>
                </c:pt>
                <c:pt idx="3219">
                  <c:v>105.372</c:v>
                </c:pt>
                <c:pt idx="3220">
                  <c:v>105.372</c:v>
                </c:pt>
                <c:pt idx="3221">
                  <c:v>105.372</c:v>
                </c:pt>
                <c:pt idx="3222">
                  <c:v>105.372</c:v>
                </c:pt>
                <c:pt idx="3223">
                  <c:v>105.309</c:v>
                </c:pt>
                <c:pt idx="3224">
                  <c:v>105.309</c:v>
                </c:pt>
                <c:pt idx="3225">
                  <c:v>105.309</c:v>
                </c:pt>
                <c:pt idx="3226">
                  <c:v>105.309</c:v>
                </c:pt>
                <c:pt idx="3227">
                  <c:v>105.309</c:v>
                </c:pt>
                <c:pt idx="3228">
                  <c:v>105.309</c:v>
                </c:pt>
                <c:pt idx="3229">
                  <c:v>105.309</c:v>
                </c:pt>
                <c:pt idx="3230">
                  <c:v>105.309</c:v>
                </c:pt>
                <c:pt idx="3231">
                  <c:v>105.309</c:v>
                </c:pt>
                <c:pt idx="3232">
                  <c:v>105.309</c:v>
                </c:pt>
                <c:pt idx="3233">
                  <c:v>105.309</c:v>
                </c:pt>
                <c:pt idx="3234">
                  <c:v>105.309</c:v>
                </c:pt>
                <c:pt idx="3235">
                  <c:v>105.246</c:v>
                </c:pt>
                <c:pt idx="3236">
                  <c:v>105.246</c:v>
                </c:pt>
                <c:pt idx="3237">
                  <c:v>105.246</c:v>
                </c:pt>
                <c:pt idx="3238">
                  <c:v>105.246</c:v>
                </c:pt>
                <c:pt idx="3239">
                  <c:v>105.246</c:v>
                </c:pt>
                <c:pt idx="3240">
                  <c:v>105.246</c:v>
                </c:pt>
                <c:pt idx="3241">
                  <c:v>105.246</c:v>
                </c:pt>
                <c:pt idx="3242">
                  <c:v>105.246</c:v>
                </c:pt>
                <c:pt idx="3243">
                  <c:v>105.246</c:v>
                </c:pt>
                <c:pt idx="3244">
                  <c:v>105.246</c:v>
                </c:pt>
                <c:pt idx="3245">
                  <c:v>105.246</c:v>
                </c:pt>
                <c:pt idx="3246">
                  <c:v>105.246</c:v>
                </c:pt>
                <c:pt idx="3247">
                  <c:v>105.246</c:v>
                </c:pt>
                <c:pt idx="3248">
                  <c:v>105.246</c:v>
                </c:pt>
                <c:pt idx="3249">
                  <c:v>105.246</c:v>
                </c:pt>
                <c:pt idx="3250">
                  <c:v>105.246</c:v>
                </c:pt>
                <c:pt idx="3251">
                  <c:v>105.246</c:v>
                </c:pt>
                <c:pt idx="3252">
                  <c:v>105.246</c:v>
                </c:pt>
                <c:pt idx="3253">
                  <c:v>105.246</c:v>
                </c:pt>
                <c:pt idx="3254">
                  <c:v>105.309</c:v>
                </c:pt>
                <c:pt idx="3255">
                  <c:v>105.309</c:v>
                </c:pt>
                <c:pt idx="3256">
                  <c:v>105.372</c:v>
                </c:pt>
                <c:pt idx="3257">
                  <c:v>105.372</c:v>
                </c:pt>
                <c:pt idx="3258">
                  <c:v>105.436</c:v>
                </c:pt>
                <c:pt idx="3259">
                  <c:v>105.499</c:v>
                </c:pt>
                <c:pt idx="3260">
                  <c:v>105.499</c:v>
                </c:pt>
                <c:pt idx="3261">
                  <c:v>105.562</c:v>
                </c:pt>
                <c:pt idx="3262">
                  <c:v>105.625</c:v>
                </c:pt>
                <c:pt idx="3263">
                  <c:v>105.689</c:v>
                </c:pt>
                <c:pt idx="3264">
                  <c:v>105.752</c:v>
                </c:pt>
                <c:pt idx="3265">
                  <c:v>105.815</c:v>
                </c:pt>
                <c:pt idx="3266">
                  <c:v>105.815</c:v>
                </c:pt>
                <c:pt idx="3267">
                  <c:v>105.878</c:v>
                </c:pt>
                <c:pt idx="3268">
                  <c:v>105.941</c:v>
                </c:pt>
                <c:pt idx="3269">
                  <c:v>106.005</c:v>
                </c:pt>
                <c:pt idx="3270">
                  <c:v>106.068</c:v>
                </c:pt>
                <c:pt idx="3271">
                  <c:v>106.131</c:v>
                </c:pt>
                <c:pt idx="3272">
                  <c:v>106.194</c:v>
                </c:pt>
                <c:pt idx="3273">
                  <c:v>106.194</c:v>
                </c:pt>
                <c:pt idx="3274">
                  <c:v>106.258</c:v>
                </c:pt>
                <c:pt idx="3275">
                  <c:v>106.321</c:v>
                </c:pt>
                <c:pt idx="3276">
                  <c:v>106.384</c:v>
                </c:pt>
                <c:pt idx="3277">
                  <c:v>106.447</c:v>
                </c:pt>
                <c:pt idx="3278">
                  <c:v>106.447</c:v>
                </c:pt>
                <c:pt idx="3279">
                  <c:v>106.51</c:v>
                </c:pt>
                <c:pt idx="3280">
                  <c:v>106.574</c:v>
                </c:pt>
                <c:pt idx="3281">
                  <c:v>106.574</c:v>
                </c:pt>
                <c:pt idx="3282">
                  <c:v>106.637</c:v>
                </c:pt>
                <c:pt idx="3283">
                  <c:v>106.637</c:v>
                </c:pt>
                <c:pt idx="3284">
                  <c:v>106.7</c:v>
                </c:pt>
                <c:pt idx="3285">
                  <c:v>106.7</c:v>
                </c:pt>
                <c:pt idx="3286">
                  <c:v>106.763</c:v>
                </c:pt>
                <c:pt idx="3287">
                  <c:v>106.763</c:v>
                </c:pt>
                <c:pt idx="3288">
                  <c:v>106.763</c:v>
                </c:pt>
                <c:pt idx="3289">
                  <c:v>106.763</c:v>
                </c:pt>
                <c:pt idx="3290">
                  <c:v>106.763</c:v>
                </c:pt>
                <c:pt idx="3291">
                  <c:v>106.763</c:v>
                </c:pt>
                <c:pt idx="3292">
                  <c:v>106.763</c:v>
                </c:pt>
                <c:pt idx="3293">
                  <c:v>106.763</c:v>
                </c:pt>
                <c:pt idx="3294">
                  <c:v>106.763</c:v>
                </c:pt>
                <c:pt idx="3295">
                  <c:v>106.763</c:v>
                </c:pt>
                <c:pt idx="3296">
                  <c:v>106.763</c:v>
                </c:pt>
                <c:pt idx="3297">
                  <c:v>106.7</c:v>
                </c:pt>
                <c:pt idx="3298">
                  <c:v>106.7</c:v>
                </c:pt>
                <c:pt idx="3299">
                  <c:v>106.7</c:v>
                </c:pt>
                <c:pt idx="3300">
                  <c:v>106.7</c:v>
                </c:pt>
                <c:pt idx="3301">
                  <c:v>106.7</c:v>
                </c:pt>
                <c:pt idx="3302">
                  <c:v>106.637</c:v>
                </c:pt>
                <c:pt idx="3303">
                  <c:v>106.637</c:v>
                </c:pt>
                <c:pt idx="3304">
                  <c:v>106.637</c:v>
                </c:pt>
                <c:pt idx="3305">
                  <c:v>106.637</c:v>
                </c:pt>
                <c:pt idx="3306">
                  <c:v>106.637</c:v>
                </c:pt>
                <c:pt idx="3307">
                  <c:v>106.574</c:v>
                </c:pt>
                <c:pt idx="3308">
                  <c:v>106.574</c:v>
                </c:pt>
                <c:pt idx="3309">
                  <c:v>106.574</c:v>
                </c:pt>
                <c:pt idx="3310">
                  <c:v>106.574</c:v>
                </c:pt>
                <c:pt idx="3311">
                  <c:v>106.574</c:v>
                </c:pt>
                <c:pt idx="3312">
                  <c:v>106.574</c:v>
                </c:pt>
                <c:pt idx="3313">
                  <c:v>106.574</c:v>
                </c:pt>
                <c:pt idx="3314">
                  <c:v>106.574</c:v>
                </c:pt>
                <c:pt idx="3315">
                  <c:v>106.574</c:v>
                </c:pt>
                <c:pt idx="3316">
                  <c:v>106.574</c:v>
                </c:pt>
                <c:pt idx="3317">
                  <c:v>106.51</c:v>
                </c:pt>
                <c:pt idx="3318">
                  <c:v>106.51</c:v>
                </c:pt>
                <c:pt idx="3319">
                  <c:v>106.51</c:v>
                </c:pt>
                <c:pt idx="3320">
                  <c:v>106.51</c:v>
                </c:pt>
                <c:pt idx="3321">
                  <c:v>106.51</c:v>
                </c:pt>
                <c:pt idx="3322">
                  <c:v>106.51</c:v>
                </c:pt>
                <c:pt idx="3323">
                  <c:v>106.51</c:v>
                </c:pt>
                <c:pt idx="3324">
                  <c:v>106.51</c:v>
                </c:pt>
                <c:pt idx="3325">
                  <c:v>106.51</c:v>
                </c:pt>
                <c:pt idx="3326">
                  <c:v>106.51</c:v>
                </c:pt>
                <c:pt idx="3327">
                  <c:v>106.51</c:v>
                </c:pt>
                <c:pt idx="3328">
                  <c:v>106.51</c:v>
                </c:pt>
                <c:pt idx="3329">
                  <c:v>106.51</c:v>
                </c:pt>
                <c:pt idx="3330">
                  <c:v>106.51</c:v>
                </c:pt>
                <c:pt idx="3331">
                  <c:v>106.51</c:v>
                </c:pt>
                <c:pt idx="3332">
                  <c:v>106.51</c:v>
                </c:pt>
                <c:pt idx="3333">
                  <c:v>106.51</c:v>
                </c:pt>
                <c:pt idx="3334">
                  <c:v>106.51</c:v>
                </c:pt>
                <c:pt idx="3335">
                  <c:v>106.51</c:v>
                </c:pt>
                <c:pt idx="3336">
                  <c:v>106.51</c:v>
                </c:pt>
                <c:pt idx="3337">
                  <c:v>106.51</c:v>
                </c:pt>
                <c:pt idx="3338">
                  <c:v>106.51</c:v>
                </c:pt>
                <c:pt idx="3339">
                  <c:v>106.51</c:v>
                </c:pt>
                <c:pt idx="3340">
                  <c:v>106.51</c:v>
                </c:pt>
                <c:pt idx="3341">
                  <c:v>106.447</c:v>
                </c:pt>
                <c:pt idx="3342">
                  <c:v>106.447</c:v>
                </c:pt>
                <c:pt idx="3343">
                  <c:v>106.447</c:v>
                </c:pt>
                <c:pt idx="3344">
                  <c:v>106.447</c:v>
                </c:pt>
                <c:pt idx="3345">
                  <c:v>106.447</c:v>
                </c:pt>
                <c:pt idx="3346">
                  <c:v>106.447</c:v>
                </c:pt>
                <c:pt idx="3347">
                  <c:v>106.447</c:v>
                </c:pt>
                <c:pt idx="3348">
                  <c:v>106.447</c:v>
                </c:pt>
                <c:pt idx="3349">
                  <c:v>106.447</c:v>
                </c:pt>
                <c:pt idx="3350">
                  <c:v>106.447</c:v>
                </c:pt>
                <c:pt idx="3351">
                  <c:v>106.447</c:v>
                </c:pt>
                <c:pt idx="3352">
                  <c:v>106.384</c:v>
                </c:pt>
                <c:pt idx="3353">
                  <c:v>106.384</c:v>
                </c:pt>
                <c:pt idx="3354">
                  <c:v>106.384</c:v>
                </c:pt>
                <c:pt idx="3355">
                  <c:v>106.384</c:v>
                </c:pt>
                <c:pt idx="3356">
                  <c:v>106.384</c:v>
                </c:pt>
                <c:pt idx="3357">
                  <c:v>106.384</c:v>
                </c:pt>
                <c:pt idx="3358">
                  <c:v>106.321</c:v>
                </c:pt>
                <c:pt idx="3359">
                  <c:v>106.321</c:v>
                </c:pt>
                <c:pt idx="3360">
                  <c:v>106.321</c:v>
                </c:pt>
                <c:pt idx="3361">
                  <c:v>106.321</c:v>
                </c:pt>
                <c:pt idx="3362">
                  <c:v>106.321</c:v>
                </c:pt>
                <c:pt idx="3363">
                  <c:v>106.258</c:v>
                </c:pt>
                <c:pt idx="3364">
                  <c:v>106.258</c:v>
                </c:pt>
                <c:pt idx="3365">
                  <c:v>106.258</c:v>
                </c:pt>
                <c:pt idx="3366">
                  <c:v>106.258</c:v>
                </c:pt>
                <c:pt idx="3367">
                  <c:v>106.258</c:v>
                </c:pt>
                <c:pt idx="3368">
                  <c:v>106.194</c:v>
                </c:pt>
                <c:pt idx="3369">
                  <c:v>106.194</c:v>
                </c:pt>
                <c:pt idx="3370">
                  <c:v>106.194</c:v>
                </c:pt>
                <c:pt idx="3371">
                  <c:v>106.131</c:v>
                </c:pt>
                <c:pt idx="3372">
                  <c:v>106.131</c:v>
                </c:pt>
                <c:pt idx="3373">
                  <c:v>106.131</c:v>
                </c:pt>
                <c:pt idx="3374">
                  <c:v>106.131</c:v>
                </c:pt>
                <c:pt idx="3375">
                  <c:v>106.068</c:v>
                </c:pt>
                <c:pt idx="3376">
                  <c:v>106.068</c:v>
                </c:pt>
                <c:pt idx="3377">
                  <c:v>106.068</c:v>
                </c:pt>
                <c:pt idx="3378">
                  <c:v>106.068</c:v>
                </c:pt>
                <c:pt idx="3379">
                  <c:v>106.005</c:v>
                </c:pt>
                <c:pt idx="3380">
                  <c:v>106.005</c:v>
                </c:pt>
                <c:pt idx="3381">
                  <c:v>106.005</c:v>
                </c:pt>
                <c:pt idx="3382">
                  <c:v>105.941</c:v>
                </c:pt>
                <c:pt idx="3383">
                  <c:v>105.941</c:v>
                </c:pt>
                <c:pt idx="3384">
                  <c:v>105.941</c:v>
                </c:pt>
                <c:pt idx="3385">
                  <c:v>105.941</c:v>
                </c:pt>
                <c:pt idx="3386">
                  <c:v>105.878</c:v>
                </c:pt>
                <c:pt idx="3387">
                  <c:v>105.878</c:v>
                </c:pt>
                <c:pt idx="3388">
                  <c:v>105.878</c:v>
                </c:pt>
                <c:pt idx="3389">
                  <c:v>105.878</c:v>
                </c:pt>
                <c:pt idx="3390">
                  <c:v>105.815</c:v>
                </c:pt>
                <c:pt idx="3391">
                  <c:v>105.815</c:v>
                </c:pt>
                <c:pt idx="3392">
                  <c:v>105.815</c:v>
                </c:pt>
                <c:pt idx="3393">
                  <c:v>105.815</c:v>
                </c:pt>
                <c:pt idx="3394">
                  <c:v>105.752</c:v>
                </c:pt>
                <c:pt idx="3395">
                  <c:v>105.752</c:v>
                </c:pt>
                <c:pt idx="3396">
                  <c:v>105.752</c:v>
                </c:pt>
                <c:pt idx="3397">
                  <c:v>105.752</c:v>
                </c:pt>
                <c:pt idx="3398">
                  <c:v>105.689</c:v>
                </c:pt>
                <c:pt idx="3399">
                  <c:v>105.689</c:v>
                </c:pt>
                <c:pt idx="3400">
                  <c:v>105.689</c:v>
                </c:pt>
                <c:pt idx="3401">
                  <c:v>105.689</c:v>
                </c:pt>
                <c:pt idx="3402">
                  <c:v>105.689</c:v>
                </c:pt>
                <c:pt idx="3403">
                  <c:v>105.689</c:v>
                </c:pt>
                <c:pt idx="3404">
                  <c:v>105.689</c:v>
                </c:pt>
                <c:pt idx="3405">
                  <c:v>105.625</c:v>
                </c:pt>
                <c:pt idx="3406">
                  <c:v>105.625</c:v>
                </c:pt>
                <c:pt idx="3407">
                  <c:v>105.625</c:v>
                </c:pt>
                <c:pt idx="3408">
                  <c:v>105.625</c:v>
                </c:pt>
                <c:pt idx="3409">
                  <c:v>105.562</c:v>
                </c:pt>
                <c:pt idx="3410">
                  <c:v>105.562</c:v>
                </c:pt>
                <c:pt idx="3411">
                  <c:v>105.562</c:v>
                </c:pt>
                <c:pt idx="3412">
                  <c:v>105.562</c:v>
                </c:pt>
                <c:pt idx="3413">
                  <c:v>105.562</c:v>
                </c:pt>
                <c:pt idx="3414">
                  <c:v>105.499</c:v>
                </c:pt>
                <c:pt idx="3415">
                  <c:v>105.499</c:v>
                </c:pt>
                <c:pt idx="3416">
                  <c:v>105.499</c:v>
                </c:pt>
                <c:pt idx="3417">
                  <c:v>105.499</c:v>
                </c:pt>
                <c:pt idx="3418">
                  <c:v>105.499</c:v>
                </c:pt>
                <c:pt idx="3419">
                  <c:v>105.436</c:v>
                </c:pt>
                <c:pt idx="3420">
                  <c:v>105.436</c:v>
                </c:pt>
                <c:pt idx="3421">
                  <c:v>105.436</c:v>
                </c:pt>
                <c:pt idx="3422">
                  <c:v>105.436</c:v>
                </c:pt>
                <c:pt idx="3423">
                  <c:v>105.436</c:v>
                </c:pt>
                <c:pt idx="3424">
                  <c:v>105.372</c:v>
                </c:pt>
                <c:pt idx="3425">
                  <c:v>105.372</c:v>
                </c:pt>
                <c:pt idx="3426">
                  <c:v>105.372</c:v>
                </c:pt>
                <c:pt idx="3427">
                  <c:v>105.372</c:v>
                </c:pt>
                <c:pt idx="3428">
                  <c:v>105.372</c:v>
                </c:pt>
                <c:pt idx="3429">
                  <c:v>105.309</c:v>
                </c:pt>
                <c:pt idx="3430">
                  <c:v>105.309</c:v>
                </c:pt>
                <c:pt idx="3431">
                  <c:v>105.309</c:v>
                </c:pt>
                <c:pt idx="3432">
                  <c:v>105.309</c:v>
                </c:pt>
                <c:pt idx="3433">
                  <c:v>105.309</c:v>
                </c:pt>
                <c:pt idx="3434">
                  <c:v>105.246</c:v>
                </c:pt>
                <c:pt idx="3435">
                  <c:v>105.246</c:v>
                </c:pt>
                <c:pt idx="3436">
                  <c:v>105.246</c:v>
                </c:pt>
                <c:pt idx="3437">
                  <c:v>105.246</c:v>
                </c:pt>
                <c:pt idx="3438">
                  <c:v>105.246</c:v>
                </c:pt>
                <c:pt idx="3439">
                  <c:v>105.183</c:v>
                </c:pt>
                <c:pt idx="3440">
                  <c:v>105.183</c:v>
                </c:pt>
                <c:pt idx="3441">
                  <c:v>105.183</c:v>
                </c:pt>
                <c:pt idx="3442">
                  <c:v>105.183</c:v>
                </c:pt>
                <c:pt idx="3443">
                  <c:v>105.12</c:v>
                </c:pt>
                <c:pt idx="3444">
                  <c:v>105.12</c:v>
                </c:pt>
                <c:pt idx="3445">
                  <c:v>105.12</c:v>
                </c:pt>
                <c:pt idx="3446">
                  <c:v>105.12</c:v>
                </c:pt>
                <c:pt idx="3447">
                  <c:v>105.056</c:v>
                </c:pt>
                <c:pt idx="3448">
                  <c:v>105.056</c:v>
                </c:pt>
                <c:pt idx="3449">
                  <c:v>105.056</c:v>
                </c:pt>
                <c:pt idx="3450">
                  <c:v>105.056</c:v>
                </c:pt>
                <c:pt idx="3451">
                  <c:v>105.056</c:v>
                </c:pt>
                <c:pt idx="3452">
                  <c:v>104.993</c:v>
                </c:pt>
                <c:pt idx="3453">
                  <c:v>104.993</c:v>
                </c:pt>
                <c:pt idx="3454">
                  <c:v>104.993</c:v>
                </c:pt>
                <c:pt idx="3455">
                  <c:v>104.993</c:v>
                </c:pt>
                <c:pt idx="3456">
                  <c:v>104.93</c:v>
                </c:pt>
                <c:pt idx="3457">
                  <c:v>104.93</c:v>
                </c:pt>
                <c:pt idx="3458">
                  <c:v>104.93</c:v>
                </c:pt>
                <c:pt idx="3459">
                  <c:v>104.93</c:v>
                </c:pt>
                <c:pt idx="3460">
                  <c:v>104.867</c:v>
                </c:pt>
                <c:pt idx="3461">
                  <c:v>104.867</c:v>
                </c:pt>
                <c:pt idx="3462">
                  <c:v>104.867</c:v>
                </c:pt>
                <c:pt idx="3463">
                  <c:v>104.867</c:v>
                </c:pt>
                <c:pt idx="3464">
                  <c:v>104.803</c:v>
                </c:pt>
                <c:pt idx="3465">
                  <c:v>104.803</c:v>
                </c:pt>
                <c:pt idx="3466">
                  <c:v>104.803</c:v>
                </c:pt>
                <c:pt idx="3467">
                  <c:v>104.803</c:v>
                </c:pt>
                <c:pt idx="3468">
                  <c:v>104.74</c:v>
                </c:pt>
                <c:pt idx="3469">
                  <c:v>104.74</c:v>
                </c:pt>
                <c:pt idx="3470">
                  <c:v>104.74</c:v>
                </c:pt>
                <c:pt idx="3471">
                  <c:v>104.74</c:v>
                </c:pt>
                <c:pt idx="3472">
                  <c:v>104.677</c:v>
                </c:pt>
                <c:pt idx="3473">
                  <c:v>104.677</c:v>
                </c:pt>
                <c:pt idx="3474">
                  <c:v>104.677</c:v>
                </c:pt>
                <c:pt idx="3475">
                  <c:v>104.677</c:v>
                </c:pt>
                <c:pt idx="3476">
                  <c:v>104.614</c:v>
                </c:pt>
                <c:pt idx="3477">
                  <c:v>104.614</c:v>
                </c:pt>
                <c:pt idx="3478">
                  <c:v>104.614</c:v>
                </c:pt>
                <c:pt idx="3479">
                  <c:v>104.614</c:v>
                </c:pt>
                <c:pt idx="3480">
                  <c:v>104.55</c:v>
                </c:pt>
                <c:pt idx="3481">
                  <c:v>104.55</c:v>
                </c:pt>
                <c:pt idx="3482">
                  <c:v>104.55</c:v>
                </c:pt>
                <c:pt idx="3483">
                  <c:v>104.55</c:v>
                </c:pt>
                <c:pt idx="3484">
                  <c:v>104.55</c:v>
                </c:pt>
                <c:pt idx="3485">
                  <c:v>104.55</c:v>
                </c:pt>
                <c:pt idx="3486">
                  <c:v>104.487</c:v>
                </c:pt>
                <c:pt idx="3487">
                  <c:v>104.487</c:v>
                </c:pt>
                <c:pt idx="3488">
                  <c:v>104.487</c:v>
                </c:pt>
                <c:pt idx="3489">
                  <c:v>104.487</c:v>
                </c:pt>
                <c:pt idx="3490">
                  <c:v>104.424</c:v>
                </c:pt>
                <c:pt idx="3491">
                  <c:v>104.424</c:v>
                </c:pt>
                <c:pt idx="3492">
                  <c:v>104.424</c:v>
                </c:pt>
                <c:pt idx="3493">
                  <c:v>104.424</c:v>
                </c:pt>
                <c:pt idx="3494">
                  <c:v>104.424</c:v>
                </c:pt>
                <c:pt idx="3495">
                  <c:v>104.361</c:v>
                </c:pt>
                <c:pt idx="3496">
                  <c:v>104.361</c:v>
                </c:pt>
                <c:pt idx="3497">
                  <c:v>104.361</c:v>
                </c:pt>
                <c:pt idx="3498">
                  <c:v>104.361</c:v>
                </c:pt>
                <c:pt idx="3499">
                  <c:v>104.361</c:v>
                </c:pt>
                <c:pt idx="3500">
                  <c:v>104.361</c:v>
                </c:pt>
                <c:pt idx="3501">
                  <c:v>104.298</c:v>
                </c:pt>
                <c:pt idx="3502">
                  <c:v>104.298</c:v>
                </c:pt>
                <c:pt idx="3503">
                  <c:v>104.298</c:v>
                </c:pt>
                <c:pt idx="3504">
                  <c:v>104.298</c:v>
                </c:pt>
                <c:pt idx="3505">
                  <c:v>104.298</c:v>
                </c:pt>
                <c:pt idx="3506">
                  <c:v>104.298</c:v>
                </c:pt>
                <c:pt idx="3507">
                  <c:v>104.234</c:v>
                </c:pt>
                <c:pt idx="3508">
                  <c:v>104.234</c:v>
                </c:pt>
                <c:pt idx="3509">
                  <c:v>104.234</c:v>
                </c:pt>
                <c:pt idx="3510">
                  <c:v>104.234</c:v>
                </c:pt>
                <c:pt idx="3511">
                  <c:v>104.234</c:v>
                </c:pt>
                <c:pt idx="3512">
                  <c:v>104.234</c:v>
                </c:pt>
                <c:pt idx="3513">
                  <c:v>104.234</c:v>
                </c:pt>
                <c:pt idx="3514">
                  <c:v>104.234</c:v>
                </c:pt>
                <c:pt idx="3515">
                  <c:v>104.171</c:v>
                </c:pt>
                <c:pt idx="3516">
                  <c:v>104.171</c:v>
                </c:pt>
                <c:pt idx="3517">
                  <c:v>104.171</c:v>
                </c:pt>
                <c:pt idx="3518">
                  <c:v>104.171</c:v>
                </c:pt>
                <c:pt idx="3519">
                  <c:v>104.171</c:v>
                </c:pt>
                <c:pt idx="3520">
                  <c:v>104.171</c:v>
                </c:pt>
                <c:pt idx="3521">
                  <c:v>104.171</c:v>
                </c:pt>
                <c:pt idx="3522">
                  <c:v>104.171</c:v>
                </c:pt>
                <c:pt idx="3523">
                  <c:v>104.171</c:v>
                </c:pt>
                <c:pt idx="3524">
                  <c:v>104.171</c:v>
                </c:pt>
                <c:pt idx="3525">
                  <c:v>104.171</c:v>
                </c:pt>
                <c:pt idx="3526">
                  <c:v>104.108</c:v>
                </c:pt>
                <c:pt idx="3527">
                  <c:v>104.108</c:v>
                </c:pt>
                <c:pt idx="3528">
                  <c:v>104.108</c:v>
                </c:pt>
                <c:pt idx="3529">
                  <c:v>104.108</c:v>
                </c:pt>
                <c:pt idx="3530">
                  <c:v>104.108</c:v>
                </c:pt>
                <c:pt idx="3531">
                  <c:v>104.108</c:v>
                </c:pt>
                <c:pt idx="3532">
                  <c:v>104.108</c:v>
                </c:pt>
                <c:pt idx="3533">
                  <c:v>104.108</c:v>
                </c:pt>
                <c:pt idx="3534">
                  <c:v>104.108</c:v>
                </c:pt>
                <c:pt idx="3535">
                  <c:v>104.045</c:v>
                </c:pt>
                <c:pt idx="3536">
                  <c:v>104.045</c:v>
                </c:pt>
                <c:pt idx="3537">
                  <c:v>104.045</c:v>
                </c:pt>
                <c:pt idx="3538">
                  <c:v>104.045</c:v>
                </c:pt>
                <c:pt idx="3539">
                  <c:v>104.045</c:v>
                </c:pt>
                <c:pt idx="3540">
                  <c:v>104.045</c:v>
                </c:pt>
                <c:pt idx="3541">
                  <c:v>104.045</c:v>
                </c:pt>
                <c:pt idx="3542">
                  <c:v>104.045</c:v>
                </c:pt>
                <c:pt idx="3543">
                  <c:v>104.045</c:v>
                </c:pt>
                <c:pt idx="3544">
                  <c:v>104.045</c:v>
                </c:pt>
                <c:pt idx="3545">
                  <c:v>104.045</c:v>
                </c:pt>
                <c:pt idx="3546">
                  <c:v>104.045</c:v>
                </c:pt>
                <c:pt idx="3547">
                  <c:v>103.981</c:v>
                </c:pt>
                <c:pt idx="3548">
                  <c:v>103.981</c:v>
                </c:pt>
                <c:pt idx="3549">
                  <c:v>103.981</c:v>
                </c:pt>
                <c:pt idx="3550">
                  <c:v>103.981</c:v>
                </c:pt>
                <c:pt idx="3551">
                  <c:v>103.981</c:v>
                </c:pt>
                <c:pt idx="3552">
                  <c:v>103.981</c:v>
                </c:pt>
                <c:pt idx="3553">
                  <c:v>103.981</c:v>
                </c:pt>
                <c:pt idx="3554">
                  <c:v>103.981</c:v>
                </c:pt>
                <c:pt idx="3555">
                  <c:v>103.981</c:v>
                </c:pt>
                <c:pt idx="3556">
                  <c:v>103.918</c:v>
                </c:pt>
                <c:pt idx="3557">
                  <c:v>103.918</c:v>
                </c:pt>
                <c:pt idx="3558">
                  <c:v>103.918</c:v>
                </c:pt>
                <c:pt idx="3559">
                  <c:v>103.918</c:v>
                </c:pt>
                <c:pt idx="3560">
                  <c:v>103.918</c:v>
                </c:pt>
                <c:pt idx="3561">
                  <c:v>103.918</c:v>
                </c:pt>
                <c:pt idx="3562">
                  <c:v>103.918</c:v>
                </c:pt>
                <c:pt idx="3563">
                  <c:v>103.918</c:v>
                </c:pt>
                <c:pt idx="3564">
                  <c:v>103.918</c:v>
                </c:pt>
                <c:pt idx="3565">
                  <c:v>103.918</c:v>
                </c:pt>
                <c:pt idx="3566">
                  <c:v>103.918</c:v>
                </c:pt>
                <c:pt idx="3567">
                  <c:v>103.918</c:v>
                </c:pt>
                <c:pt idx="3568">
                  <c:v>103.855</c:v>
                </c:pt>
                <c:pt idx="3569">
                  <c:v>103.855</c:v>
                </c:pt>
                <c:pt idx="3570">
                  <c:v>103.855</c:v>
                </c:pt>
                <c:pt idx="3571">
                  <c:v>103.855</c:v>
                </c:pt>
                <c:pt idx="3572">
                  <c:v>103.855</c:v>
                </c:pt>
                <c:pt idx="3573">
                  <c:v>103.855</c:v>
                </c:pt>
                <c:pt idx="3574">
                  <c:v>103.792</c:v>
                </c:pt>
                <c:pt idx="3575">
                  <c:v>103.792</c:v>
                </c:pt>
                <c:pt idx="3576">
                  <c:v>103.792</c:v>
                </c:pt>
                <c:pt idx="3577">
                  <c:v>103.792</c:v>
                </c:pt>
                <c:pt idx="3578">
                  <c:v>103.792</c:v>
                </c:pt>
                <c:pt idx="3579">
                  <c:v>103.792</c:v>
                </c:pt>
                <c:pt idx="3580">
                  <c:v>103.792</c:v>
                </c:pt>
                <c:pt idx="3581">
                  <c:v>103.792</c:v>
                </c:pt>
                <c:pt idx="3582">
                  <c:v>103.729</c:v>
                </c:pt>
                <c:pt idx="3583">
                  <c:v>103.729</c:v>
                </c:pt>
                <c:pt idx="3584">
                  <c:v>103.729</c:v>
                </c:pt>
                <c:pt idx="3585">
                  <c:v>103.729</c:v>
                </c:pt>
                <c:pt idx="3586">
                  <c:v>103.729</c:v>
                </c:pt>
                <c:pt idx="3587">
                  <c:v>103.729</c:v>
                </c:pt>
                <c:pt idx="3588">
                  <c:v>103.729</c:v>
                </c:pt>
                <c:pt idx="3589">
                  <c:v>103.729</c:v>
                </c:pt>
                <c:pt idx="3590">
                  <c:v>103.729</c:v>
                </c:pt>
                <c:pt idx="3591">
                  <c:v>103.729</c:v>
                </c:pt>
                <c:pt idx="3592">
                  <c:v>103.665</c:v>
                </c:pt>
                <c:pt idx="3593">
                  <c:v>103.665</c:v>
                </c:pt>
                <c:pt idx="3594">
                  <c:v>103.665</c:v>
                </c:pt>
                <c:pt idx="3595">
                  <c:v>103.665</c:v>
                </c:pt>
                <c:pt idx="3596">
                  <c:v>103.665</c:v>
                </c:pt>
                <c:pt idx="3597">
                  <c:v>103.665</c:v>
                </c:pt>
                <c:pt idx="3598">
                  <c:v>103.665</c:v>
                </c:pt>
                <c:pt idx="3599">
                  <c:v>103.665</c:v>
                </c:pt>
                <c:pt idx="3600">
                  <c:v>103.665</c:v>
                </c:pt>
                <c:pt idx="3601">
                  <c:v>103.602</c:v>
                </c:pt>
                <c:pt idx="3602">
                  <c:v>103.602</c:v>
                </c:pt>
                <c:pt idx="3603">
                  <c:v>103.602</c:v>
                </c:pt>
                <c:pt idx="3604">
                  <c:v>103.602</c:v>
                </c:pt>
                <c:pt idx="3605">
                  <c:v>103.602</c:v>
                </c:pt>
                <c:pt idx="3606">
                  <c:v>103.602</c:v>
                </c:pt>
                <c:pt idx="3607">
                  <c:v>103.602</c:v>
                </c:pt>
                <c:pt idx="3608">
                  <c:v>103.602</c:v>
                </c:pt>
                <c:pt idx="3609">
                  <c:v>103.602</c:v>
                </c:pt>
                <c:pt idx="3610">
                  <c:v>103.602</c:v>
                </c:pt>
                <c:pt idx="3611">
                  <c:v>103.602</c:v>
                </c:pt>
                <c:pt idx="3612">
                  <c:v>103.539</c:v>
                </c:pt>
                <c:pt idx="3613">
                  <c:v>103.539</c:v>
                </c:pt>
                <c:pt idx="3614">
                  <c:v>103.539</c:v>
                </c:pt>
                <c:pt idx="3615">
                  <c:v>103.539</c:v>
                </c:pt>
                <c:pt idx="3616">
                  <c:v>103.539</c:v>
                </c:pt>
                <c:pt idx="3617">
                  <c:v>103.539</c:v>
                </c:pt>
                <c:pt idx="3618">
                  <c:v>103.539</c:v>
                </c:pt>
                <c:pt idx="3619">
                  <c:v>103.539</c:v>
                </c:pt>
                <c:pt idx="3620">
                  <c:v>103.539</c:v>
                </c:pt>
                <c:pt idx="3621">
                  <c:v>103.539</c:v>
                </c:pt>
                <c:pt idx="3622">
                  <c:v>103.476</c:v>
                </c:pt>
                <c:pt idx="3623">
                  <c:v>103.476</c:v>
                </c:pt>
                <c:pt idx="3624">
                  <c:v>103.476</c:v>
                </c:pt>
                <c:pt idx="3625">
                  <c:v>103.476</c:v>
                </c:pt>
                <c:pt idx="3626">
                  <c:v>103.476</c:v>
                </c:pt>
                <c:pt idx="3627">
                  <c:v>103.476</c:v>
                </c:pt>
                <c:pt idx="3628">
                  <c:v>103.412</c:v>
                </c:pt>
                <c:pt idx="3629">
                  <c:v>103.412</c:v>
                </c:pt>
                <c:pt idx="3630">
                  <c:v>103.412</c:v>
                </c:pt>
                <c:pt idx="3631">
                  <c:v>103.412</c:v>
                </c:pt>
                <c:pt idx="3632">
                  <c:v>103.412</c:v>
                </c:pt>
                <c:pt idx="3633">
                  <c:v>103.412</c:v>
                </c:pt>
                <c:pt idx="3634">
                  <c:v>103.412</c:v>
                </c:pt>
                <c:pt idx="3635">
                  <c:v>103.412</c:v>
                </c:pt>
                <c:pt idx="3636">
                  <c:v>103.412</c:v>
                </c:pt>
                <c:pt idx="3637">
                  <c:v>103.412</c:v>
                </c:pt>
                <c:pt idx="3638">
                  <c:v>103.412</c:v>
                </c:pt>
                <c:pt idx="3639">
                  <c:v>103.412</c:v>
                </c:pt>
                <c:pt idx="3640">
                  <c:v>103.349</c:v>
                </c:pt>
                <c:pt idx="3641">
                  <c:v>103.349</c:v>
                </c:pt>
                <c:pt idx="3642">
                  <c:v>103.349</c:v>
                </c:pt>
                <c:pt idx="3643">
                  <c:v>103.349</c:v>
                </c:pt>
                <c:pt idx="3644">
                  <c:v>103.349</c:v>
                </c:pt>
                <c:pt idx="3645">
                  <c:v>103.349</c:v>
                </c:pt>
                <c:pt idx="3646">
                  <c:v>103.349</c:v>
                </c:pt>
                <c:pt idx="3647">
                  <c:v>103.349</c:v>
                </c:pt>
                <c:pt idx="3648">
                  <c:v>103.286</c:v>
                </c:pt>
                <c:pt idx="3649">
                  <c:v>103.286</c:v>
                </c:pt>
                <c:pt idx="3650">
                  <c:v>103.286</c:v>
                </c:pt>
                <c:pt idx="3651">
                  <c:v>103.286</c:v>
                </c:pt>
                <c:pt idx="3652">
                  <c:v>103.286</c:v>
                </c:pt>
                <c:pt idx="3653">
                  <c:v>103.286</c:v>
                </c:pt>
                <c:pt idx="3654">
                  <c:v>103.223</c:v>
                </c:pt>
                <c:pt idx="3655">
                  <c:v>103.223</c:v>
                </c:pt>
                <c:pt idx="3656">
                  <c:v>103.223</c:v>
                </c:pt>
                <c:pt idx="3657">
                  <c:v>103.223</c:v>
                </c:pt>
                <c:pt idx="3658">
                  <c:v>103.223</c:v>
                </c:pt>
                <c:pt idx="3659">
                  <c:v>103.223</c:v>
                </c:pt>
                <c:pt idx="3660">
                  <c:v>103.223</c:v>
                </c:pt>
                <c:pt idx="3661">
                  <c:v>103.223</c:v>
                </c:pt>
                <c:pt idx="3662">
                  <c:v>103.223</c:v>
                </c:pt>
                <c:pt idx="3663">
                  <c:v>103.16</c:v>
                </c:pt>
                <c:pt idx="3664">
                  <c:v>103.16</c:v>
                </c:pt>
                <c:pt idx="3665">
                  <c:v>103.16</c:v>
                </c:pt>
                <c:pt idx="3666">
                  <c:v>103.16</c:v>
                </c:pt>
                <c:pt idx="3667">
                  <c:v>103.16</c:v>
                </c:pt>
                <c:pt idx="3668">
                  <c:v>103.16</c:v>
                </c:pt>
                <c:pt idx="3669">
                  <c:v>103.16</c:v>
                </c:pt>
                <c:pt idx="3670">
                  <c:v>103.16</c:v>
                </c:pt>
                <c:pt idx="3671">
                  <c:v>103.16</c:v>
                </c:pt>
                <c:pt idx="3672">
                  <c:v>103.16</c:v>
                </c:pt>
                <c:pt idx="3673">
                  <c:v>103.16</c:v>
                </c:pt>
                <c:pt idx="3674">
                  <c:v>103.16</c:v>
                </c:pt>
                <c:pt idx="3675">
                  <c:v>103.096</c:v>
                </c:pt>
                <c:pt idx="3676">
                  <c:v>103.096</c:v>
                </c:pt>
                <c:pt idx="3677">
                  <c:v>103.096</c:v>
                </c:pt>
                <c:pt idx="3678">
                  <c:v>103.096</c:v>
                </c:pt>
                <c:pt idx="3679">
                  <c:v>103.096</c:v>
                </c:pt>
                <c:pt idx="3680">
                  <c:v>103.096</c:v>
                </c:pt>
                <c:pt idx="3681">
                  <c:v>103.096</c:v>
                </c:pt>
                <c:pt idx="3682">
                  <c:v>103.096</c:v>
                </c:pt>
                <c:pt idx="3683">
                  <c:v>103.096</c:v>
                </c:pt>
                <c:pt idx="3684">
                  <c:v>103.096</c:v>
                </c:pt>
                <c:pt idx="3685">
                  <c:v>103.096</c:v>
                </c:pt>
                <c:pt idx="3686">
                  <c:v>103.096</c:v>
                </c:pt>
                <c:pt idx="3687">
                  <c:v>103.033</c:v>
                </c:pt>
                <c:pt idx="3688">
                  <c:v>103.033</c:v>
                </c:pt>
                <c:pt idx="3689">
                  <c:v>103.033</c:v>
                </c:pt>
                <c:pt idx="3690">
                  <c:v>103.033</c:v>
                </c:pt>
                <c:pt idx="3691">
                  <c:v>103.033</c:v>
                </c:pt>
                <c:pt idx="3692">
                  <c:v>103.033</c:v>
                </c:pt>
                <c:pt idx="3693">
                  <c:v>103.033</c:v>
                </c:pt>
                <c:pt idx="3694">
                  <c:v>103.033</c:v>
                </c:pt>
                <c:pt idx="3695">
                  <c:v>103.033</c:v>
                </c:pt>
                <c:pt idx="3696">
                  <c:v>103.033</c:v>
                </c:pt>
                <c:pt idx="3697">
                  <c:v>102.97</c:v>
                </c:pt>
                <c:pt idx="3698">
                  <c:v>102.97</c:v>
                </c:pt>
                <c:pt idx="3699">
                  <c:v>102.97</c:v>
                </c:pt>
                <c:pt idx="3700">
                  <c:v>102.97</c:v>
                </c:pt>
                <c:pt idx="3701">
                  <c:v>102.97</c:v>
                </c:pt>
                <c:pt idx="3702">
                  <c:v>102.97</c:v>
                </c:pt>
                <c:pt idx="3703">
                  <c:v>102.97</c:v>
                </c:pt>
                <c:pt idx="3704">
                  <c:v>102.97</c:v>
                </c:pt>
                <c:pt idx="3705">
                  <c:v>102.907</c:v>
                </c:pt>
                <c:pt idx="3706">
                  <c:v>102.907</c:v>
                </c:pt>
                <c:pt idx="3707">
                  <c:v>102.907</c:v>
                </c:pt>
                <c:pt idx="3708">
                  <c:v>102.907</c:v>
                </c:pt>
                <c:pt idx="3709">
                  <c:v>102.907</c:v>
                </c:pt>
                <c:pt idx="3710">
                  <c:v>102.907</c:v>
                </c:pt>
                <c:pt idx="3711">
                  <c:v>102.907</c:v>
                </c:pt>
                <c:pt idx="3712">
                  <c:v>102.907</c:v>
                </c:pt>
                <c:pt idx="3713">
                  <c:v>102.907</c:v>
                </c:pt>
                <c:pt idx="3714">
                  <c:v>102.907</c:v>
                </c:pt>
                <c:pt idx="3715">
                  <c:v>102.907</c:v>
                </c:pt>
                <c:pt idx="3716">
                  <c:v>102.907</c:v>
                </c:pt>
                <c:pt idx="3717">
                  <c:v>102.907</c:v>
                </c:pt>
                <c:pt idx="3718">
                  <c:v>102.907</c:v>
                </c:pt>
                <c:pt idx="3719">
                  <c:v>102.843</c:v>
                </c:pt>
                <c:pt idx="3720">
                  <c:v>102.843</c:v>
                </c:pt>
                <c:pt idx="3721">
                  <c:v>102.843</c:v>
                </c:pt>
                <c:pt idx="3722">
                  <c:v>102.843</c:v>
                </c:pt>
                <c:pt idx="3723">
                  <c:v>102.843</c:v>
                </c:pt>
                <c:pt idx="3724">
                  <c:v>102.843</c:v>
                </c:pt>
                <c:pt idx="3725">
                  <c:v>102.843</c:v>
                </c:pt>
                <c:pt idx="3726">
                  <c:v>102.843</c:v>
                </c:pt>
                <c:pt idx="3727">
                  <c:v>102.843</c:v>
                </c:pt>
                <c:pt idx="3728">
                  <c:v>102.843</c:v>
                </c:pt>
                <c:pt idx="3729">
                  <c:v>102.843</c:v>
                </c:pt>
                <c:pt idx="3730">
                  <c:v>102.78</c:v>
                </c:pt>
                <c:pt idx="3731">
                  <c:v>102.78</c:v>
                </c:pt>
                <c:pt idx="3732">
                  <c:v>102.78</c:v>
                </c:pt>
                <c:pt idx="3733">
                  <c:v>102.78</c:v>
                </c:pt>
                <c:pt idx="3734">
                  <c:v>102.78</c:v>
                </c:pt>
                <c:pt idx="3735">
                  <c:v>102.78</c:v>
                </c:pt>
                <c:pt idx="3736">
                  <c:v>102.78</c:v>
                </c:pt>
                <c:pt idx="3737">
                  <c:v>102.78</c:v>
                </c:pt>
                <c:pt idx="3738">
                  <c:v>102.78</c:v>
                </c:pt>
                <c:pt idx="3739">
                  <c:v>102.717</c:v>
                </c:pt>
                <c:pt idx="3740">
                  <c:v>102.717</c:v>
                </c:pt>
                <c:pt idx="3741">
                  <c:v>102.717</c:v>
                </c:pt>
                <c:pt idx="3742">
                  <c:v>102.717</c:v>
                </c:pt>
                <c:pt idx="3743">
                  <c:v>102.717</c:v>
                </c:pt>
                <c:pt idx="3744">
                  <c:v>102.717</c:v>
                </c:pt>
                <c:pt idx="3745">
                  <c:v>102.717</c:v>
                </c:pt>
                <c:pt idx="3746">
                  <c:v>102.717</c:v>
                </c:pt>
                <c:pt idx="3747">
                  <c:v>102.717</c:v>
                </c:pt>
                <c:pt idx="3748">
                  <c:v>102.717</c:v>
                </c:pt>
                <c:pt idx="3749">
                  <c:v>102.717</c:v>
                </c:pt>
                <c:pt idx="3750">
                  <c:v>102.717</c:v>
                </c:pt>
                <c:pt idx="3751">
                  <c:v>102.717</c:v>
                </c:pt>
                <c:pt idx="3752">
                  <c:v>102.654</c:v>
                </c:pt>
                <c:pt idx="3753">
                  <c:v>102.654</c:v>
                </c:pt>
                <c:pt idx="3754">
                  <c:v>102.654</c:v>
                </c:pt>
                <c:pt idx="3755">
                  <c:v>102.654</c:v>
                </c:pt>
                <c:pt idx="3756">
                  <c:v>102.654</c:v>
                </c:pt>
                <c:pt idx="3757">
                  <c:v>102.654</c:v>
                </c:pt>
                <c:pt idx="3758">
                  <c:v>102.654</c:v>
                </c:pt>
                <c:pt idx="3759">
                  <c:v>102.717</c:v>
                </c:pt>
                <c:pt idx="3760">
                  <c:v>102.717</c:v>
                </c:pt>
                <c:pt idx="3761">
                  <c:v>102.717</c:v>
                </c:pt>
                <c:pt idx="3762">
                  <c:v>102.717</c:v>
                </c:pt>
                <c:pt idx="3763">
                  <c:v>102.78</c:v>
                </c:pt>
                <c:pt idx="3764">
                  <c:v>102.78</c:v>
                </c:pt>
                <c:pt idx="3765">
                  <c:v>102.843</c:v>
                </c:pt>
                <c:pt idx="3766">
                  <c:v>102.907</c:v>
                </c:pt>
                <c:pt idx="3767">
                  <c:v>102.907</c:v>
                </c:pt>
                <c:pt idx="3768">
                  <c:v>102.97</c:v>
                </c:pt>
                <c:pt idx="3769">
                  <c:v>103.033</c:v>
                </c:pt>
                <c:pt idx="3770">
                  <c:v>103.096</c:v>
                </c:pt>
                <c:pt idx="3771">
                  <c:v>103.16</c:v>
                </c:pt>
                <c:pt idx="3772">
                  <c:v>103.16</c:v>
                </c:pt>
                <c:pt idx="3773">
                  <c:v>103.223</c:v>
                </c:pt>
                <c:pt idx="3774">
                  <c:v>103.286</c:v>
                </c:pt>
                <c:pt idx="3775">
                  <c:v>103.349</c:v>
                </c:pt>
                <c:pt idx="3776">
                  <c:v>103.412</c:v>
                </c:pt>
                <c:pt idx="3777">
                  <c:v>103.476</c:v>
                </c:pt>
                <c:pt idx="3778">
                  <c:v>103.539</c:v>
                </c:pt>
                <c:pt idx="3779">
                  <c:v>103.602</c:v>
                </c:pt>
                <c:pt idx="3780">
                  <c:v>103.665</c:v>
                </c:pt>
                <c:pt idx="3781">
                  <c:v>103.729</c:v>
                </c:pt>
                <c:pt idx="3782">
                  <c:v>103.792</c:v>
                </c:pt>
                <c:pt idx="3783">
                  <c:v>103.855</c:v>
                </c:pt>
                <c:pt idx="3784">
                  <c:v>103.855</c:v>
                </c:pt>
                <c:pt idx="3785">
                  <c:v>103.918</c:v>
                </c:pt>
                <c:pt idx="3786">
                  <c:v>103.981</c:v>
                </c:pt>
                <c:pt idx="3787">
                  <c:v>103.981</c:v>
                </c:pt>
                <c:pt idx="3788">
                  <c:v>104.045</c:v>
                </c:pt>
                <c:pt idx="3789">
                  <c:v>104.108</c:v>
                </c:pt>
                <c:pt idx="3790">
                  <c:v>104.108</c:v>
                </c:pt>
                <c:pt idx="3791">
                  <c:v>104.171</c:v>
                </c:pt>
                <c:pt idx="3792">
                  <c:v>104.171</c:v>
                </c:pt>
                <c:pt idx="3793">
                  <c:v>104.234</c:v>
                </c:pt>
                <c:pt idx="3794">
                  <c:v>104.234</c:v>
                </c:pt>
                <c:pt idx="3795">
                  <c:v>104.234</c:v>
                </c:pt>
                <c:pt idx="3796">
                  <c:v>104.234</c:v>
                </c:pt>
                <c:pt idx="3797">
                  <c:v>104.234</c:v>
                </c:pt>
                <c:pt idx="3798">
                  <c:v>104.234</c:v>
                </c:pt>
                <c:pt idx="3799">
                  <c:v>104.234</c:v>
                </c:pt>
                <c:pt idx="3800">
                  <c:v>104.234</c:v>
                </c:pt>
                <c:pt idx="3801">
                  <c:v>104.234</c:v>
                </c:pt>
                <c:pt idx="3802">
                  <c:v>104.234</c:v>
                </c:pt>
                <c:pt idx="3803">
                  <c:v>104.234</c:v>
                </c:pt>
                <c:pt idx="3804">
                  <c:v>104.234</c:v>
                </c:pt>
                <c:pt idx="3805">
                  <c:v>104.234</c:v>
                </c:pt>
                <c:pt idx="3806">
                  <c:v>104.171</c:v>
                </c:pt>
                <c:pt idx="3807">
                  <c:v>104.171</c:v>
                </c:pt>
                <c:pt idx="3808">
                  <c:v>104.171</c:v>
                </c:pt>
                <c:pt idx="3809">
                  <c:v>104.171</c:v>
                </c:pt>
                <c:pt idx="3810">
                  <c:v>104.171</c:v>
                </c:pt>
                <c:pt idx="3811">
                  <c:v>104.171</c:v>
                </c:pt>
                <c:pt idx="3812">
                  <c:v>104.108</c:v>
                </c:pt>
                <c:pt idx="3813">
                  <c:v>104.108</c:v>
                </c:pt>
                <c:pt idx="3814">
                  <c:v>104.108</c:v>
                </c:pt>
                <c:pt idx="3815">
                  <c:v>104.108</c:v>
                </c:pt>
                <c:pt idx="3816">
                  <c:v>104.108</c:v>
                </c:pt>
                <c:pt idx="3817">
                  <c:v>104.108</c:v>
                </c:pt>
                <c:pt idx="3818">
                  <c:v>104.108</c:v>
                </c:pt>
                <c:pt idx="3819">
                  <c:v>104.108</c:v>
                </c:pt>
                <c:pt idx="3820">
                  <c:v>104.108</c:v>
                </c:pt>
                <c:pt idx="3821">
                  <c:v>104.108</c:v>
                </c:pt>
                <c:pt idx="3822">
                  <c:v>104.108</c:v>
                </c:pt>
                <c:pt idx="3823">
                  <c:v>104.108</c:v>
                </c:pt>
                <c:pt idx="3824">
                  <c:v>104.045</c:v>
                </c:pt>
                <c:pt idx="3825">
                  <c:v>104.045</c:v>
                </c:pt>
                <c:pt idx="3826">
                  <c:v>104.045</c:v>
                </c:pt>
                <c:pt idx="3827">
                  <c:v>104.045</c:v>
                </c:pt>
                <c:pt idx="3828">
                  <c:v>104.045</c:v>
                </c:pt>
                <c:pt idx="3829">
                  <c:v>104.045</c:v>
                </c:pt>
                <c:pt idx="3830">
                  <c:v>104.045</c:v>
                </c:pt>
                <c:pt idx="3831">
                  <c:v>104.045</c:v>
                </c:pt>
                <c:pt idx="3832">
                  <c:v>104.045</c:v>
                </c:pt>
                <c:pt idx="3833">
                  <c:v>104.045</c:v>
                </c:pt>
                <c:pt idx="3834">
                  <c:v>104.045</c:v>
                </c:pt>
                <c:pt idx="3835">
                  <c:v>104.045</c:v>
                </c:pt>
                <c:pt idx="3836">
                  <c:v>104.045</c:v>
                </c:pt>
                <c:pt idx="3837">
                  <c:v>104.045</c:v>
                </c:pt>
                <c:pt idx="3838">
                  <c:v>104.045</c:v>
                </c:pt>
                <c:pt idx="3839">
                  <c:v>104.045</c:v>
                </c:pt>
                <c:pt idx="3840">
                  <c:v>104.045</c:v>
                </c:pt>
                <c:pt idx="3841">
                  <c:v>104.045</c:v>
                </c:pt>
                <c:pt idx="3842">
                  <c:v>104.045</c:v>
                </c:pt>
                <c:pt idx="3843">
                  <c:v>104.045</c:v>
                </c:pt>
                <c:pt idx="3844">
                  <c:v>103.981</c:v>
                </c:pt>
                <c:pt idx="3845">
                  <c:v>103.981</c:v>
                </c:pt>
                <c:pt idx="3846">
                  <c:v>103.981</c:v>
                </c:pt>
                <c:pt idx="3847">
                  <c:v>103.981</c:v>
                </c:pt>
                <c:pt idx="3848">
                  <c:v>103.981</c:v>
                </c:pt>
                <c:pt idx="3849">
                  <c:v>103.981</c:v>
                </c:pt>
                <c:pt idx="3850">
                  <c:v>103.981</c:v>
                </c:pt>
                <c:pt idx="3851">
                  <c:v>103.981</c:v>
                </c:pt>
                <c:pt idx="3852">
                  <c:v>103.981</c:v>
                </c:pt>
                <c:pt idx="3853">
                  <c:v>103.981</c:v>
                </c:pt>
                <c:pt idx="3854">
                  <c:v>103.981</c:v>
                </c:pt>
                <c:pt idx="3855">
                  <c:v>103.981</c:v>
                </c:pt>
                <c:pt idx="3856">
                  <c:v>103.981</c:v>
                </c:pt>
                <c:pt idx="3857">
                  <c:v>103.981</c:v>
                </c:pt>
                <c:pt idx="3858">
                  <c:v>103.981</c:v>
                </c:pt>
                <c:pt idx="3859">
                  <c:v>103.981</c:v>
                </c:pt>
                <c:pt idx="3860">
                  <c:v>103.981</c:v>
                </c:pt>
                <c:pt idx="3861">
                  <c:v>103.981</c:v>
                </c:pt>
                <c:pt idx="3862">
                  <c:v>103.981</c:v>
                </c:pt>
                <c:pt idx="3863">
                  <c:v>103.918</c:v>
                </c:pt>
                <c:pt idx="3864">
                  <c:v>103.918</c:v>
                </c:pt>
                <c:pt idx="3865">
                  <c:v>103.918</c:v>
                </c:pt>
                <c:pt idx="3866">
                  <c:v>103.918</c:v>
                </c:pt>
                <c:pt idx="3867">
                  <c:v>103.918</c:v>
                </c:pt>
                <c:pt idx="3868">
                  <c:v>103.855</c:v>
                </c:pt>
                <c:pt idx="3869">
                  <c:v>103.855</c:v>
                </c:pt>
                <c:pt idx="3870">
                  <c:v>103.855</c:v>
                </c:pt>
                <c:pt idx="3871">
                  <c:v>103.855</c:v>
                </c:pt>
                <c:pt idx="3872">
                  <c:v>103.855</c:v>
                </c:pt>
                <c:pt idx="3873">
                  <c:v>103.792</c:v>
                </c:pt>
                <c:pt idx="3874">
                  <c:v>103.792</c:v>
                </c:pt>
                <c:pt idx="3875">
                  <c:v>103.792</c:v>
                </c:pt>
                <c:pt idx="3876">
                  <c:v>103.792</c:v>
                </c:pt>
                <c:pt idx="3877">
                  <c:v>103.792</c:v>
                </c:pt>
                <c:pt idx="3878">
                  <c:v>103.729</c:v>
                </c:pt>
                <c:pt idx="3879">
                  <c:v>103.729</c:v>
                </c:pt>
                <c:pt idx="3880">
                  <c:v>103.729</c:v>
                </c:pt>
                <c:pt idx="3881">
                  <c:v>103.729</c:v>
                </c:pt>
                <c:pt idx="3882">
                  <c:v>103.665</c:v>
                </c:pt>
                <c:pt idx="3883">
                  <c:v>103.665</c:v>
                </c:pt>
                <c:pt idx="3884">
                  <c:v>103.665</c:v>
                </c:pt>
                <c:pt idx="3885">
                  <c:v>103.602</c:v>
                </c:pt>
                <c:pt idx="3886">
                  <c:v>103.602</c:v>
                </c:pt>
                <c:pt idx="3887">
                  <c:v>103.602</c:v>
                </c:pt>
                <c:pt idx="3888">
                  <c:v>103.602</c:v>
                </c:pt>
                <c:pt idx="3889">
                  <c:v>103.539</c:v>
                </c:pt>
                <c:pt idx="3890">
                  <c:v>103.539</c:v>
                </c:pt>
                <c:pt idx="3891">
                  <c:v>103.539</c:v>
                </c:pt>
                <c:pt idx="3892">
                  <c:v>103.476</c:v>
                </c:pt>
                <c:pt idx="3893">
                  <c:v>103.476</c:v>
                </c:pt>
                <c:pt idx="3894">
                  <c:v>103.476</c:v>
                </c:pt>
                <c:pt idx="3895">
                  <c:v>103.412</c:v>
                </c:pt>
                <c:pt idx="3896">
                  <c:v>103.412</c:v>
                </c:pt>
                <c:pt idx="3897">
                  <c:v>103.412</c:v>
                </c:pt>
                <c:pt idx="3898">
                  <c:v>103.412</c:v>
                </c:pt>
                <c:pt idx="3899">
                  <c:v>103.349</c:v>
                </c:pt>
                <c:pt idx="3900">
                  <c:v>103.349</c:v>
                </c:pt>
                <c:pt idx="3901">
                  <c:v>103.349</c:v>
                </c:pt>
                <c:pt idx="3902">
                  <c:v>103.349</c:v>
                </c:pt>
                <c:pt idx="3903">
                  <c:v>103.286</c:v>
                </c:pt>
                <c:pt idx="3904">
                  <c:v>103.286</c:v>
                </c:pt>
                <c:pt idx="3905">
                  <c:v>103.286</c:v>
                </c:pt>
                <c:pt idx="3906">
                  <c:v>103.286</c:v>
                </c:pt>
                <c:pt idx="3907">
                  <c:v>103.223</c:v>
                </c:pt>
                <c:pt idx="3908">
                  <c:v>103.223</c:v>
                </c:pt>
                <c:pt idx="3909">
                  <c:v>103.223</c:v>
                </c:pt>
                <c:pt idx="3910">
                  <c:v>103.223</c:v>
                </c:pt>
                <c:pt idx="3911">
                  <c:v>103.223</c:v>
                </c:pt>
                <c:pt idx="3912">
                  <c:v>103.16</c:v>
                </c:pt>
                <c:pt idx="3913">
                  <c:v>103.16</c:v>
                </c:pt>
                <c:pt idx="3914">
                  <c:v>103.16</c:v>
                </c:pt>
                <c:pt idx="3915">
                  <c:v>103.16</c:v>
                </c:pt>
                <c:pt idx="3916">
                  <c:v>103.16</c:v>
                </c:pt>
                <c:pt idx="3917">
                  <c:v>103.16</c:v>
                </c:pt>
                <c:pt idx="3918">
                  <c:v>103.096</c:v>
                </c:pt>
                <c:pt idx="3919">
                  <c:v>103.096</c:v>
                </c:pt>
                <c:pt idx="3920">
                  <c:v>103.096</c:v>
                </c:pt>
                <c:pt idx="3921">
                  <c:v>103.096</c:v>
                </c:pt>
                <c:pt idx="3922">
                  <c:v>103.096</c:v>
                </c:pt>
                <c:pt idx="3923">
                  <c:v>103.096</c:v>
                </c:pt>
                <c:pt idx="3924">
                  <c:v>103.096</c:v>
                </c:pt>
                <c:pt idx="3925">
                  <c:v>103.033</c:v>
                </c:pt>
                <c:pt idx="3926">
                  <c:v>103.033</c:v>
                </c:pt>
                <c:pt idx="3927">
                  <c:v>103.033</c:v>
                </c:pt>
                <c:pt idx="3928">
                  <c:v>103.033</c:v>
                </c:pt>
                <c:pt idx="3929">
                  <c:v>103.033</c:v>
                </c:pt>
                <c:pt idx="3930">
                  <c:v>103.033</c:v>
                </c:pt>
                <c:pt idx="3931">
                  <c:v>103.033</c:v>
                </c:pt>
                <c:pt idx="3932">
                  <c:v>102.97</c:v>
                </c:pt>
                <c:pt idx="3933">
                  <c:v>102.97</c:v>
                </c:pt>
                <c:pt idx="3934">
                  <c:v>102.97</c:v>
                </c:pt>
                <c:pt idx="3935">
                  <c:v>102.97</c:v>
                </c:pt>
                <c:pt idx="3936">
                  <c:v>102.97</c:v>
                </c:pt>
                <c:pt idx="3937">
                  <c:v>102.907</c:v>
                </c:pt>
                <c:pt idx="3938">
                  <c:v>102.907</c:v>
                </c:pt>
                <c:pt idx="3939">
                  <c:v>102.907</c:v>
                </c:pt>
                <c:pt idx="3940">
                  <c:v>102.907</c:v>
                </c:pt>
                <c:pt idx="3941">
                  <c:v>102.907</c:v>
                </c:pt>
                <c:pt idx="3942">
                  <c:v>102.907</c:v>
                </c:pt>
                <c:pt idx="3943">
                  <c:v>102.843</c:v>
                </c:pt>
                <c:pt idx="3944">
                  <c:v>102.843</c:v>
                </c:pt>
                <c:pt idx="3945">
                  <c:v>102.843</c:v>
                </c:pt>
                <c:pt idx="3946">
                  <c:v>102.843</c:v>
                </c:pt>
                <c:pt idx="3947">
                  <c:v>102.843</c:v>
                </c:pt>
                <c:pt idx="3948">
                  <c:v>102.78</c:v>
                </c:pt>
                <c:pt idx="3949">
                  <c:v>102.78</c:v>
                </c:pt>
                <c:pt idx="3950">
                  <c:v>102.78</c:v>
                </c:pt>
                <c:pt idx="3951">
                  <c:v>102.78</c:v>
                </c:pt>
                <c:pt idx="3952">
                  <c:v>102.717</c:v>
                </c:pt>
                <c:pt idx="3953">
                  <c:v>102.717</c:v>
                </c:pt>
                <c:pt idx="3954">
                  <c:v>102.717</c:v>
                </c:pt>
                <c:pt idx="3955">
                  <c:v>102.717</c:v>
                </c:pt>
                <c:pt idx="3956">
                  <c:v>102.654</c:v>
                </c:pt>
                <c:pt idx="3957">
                  <c:v>102.654</c:v>
                </c:pt>
                <c:pt idx="3958">
                  <c:v>102.654</c:v>
                </c:pt>
                <c:pt idx="3959">
                  <c:v>102.654</c:v>
                </c:pt>
                <c:pt idx="3960">
                  <c:v>102.591</c:v>
                </c:pt>
                <c:pt idx="3961">
                  <c:v>102.591</c:v>
                </c:pt>
                <c:pt idx="3962">
                  <c:v>102.591</c:v>
                </c:pt>
                <c:pt idx="3963">
                  <c:v>102.591</c:v>
                </c:pt>
                <c:pt idx="3964">
                  <c:v>102.527</c:v>
                </c:pt>
                <c:pt idx="3965">
                  <c:v>102.527</c:v>
                </c:pt>
                <c:pt idx="3966">
                  <c:v>102.527</c:v>
                </c:pt>
                <c:pt idx="3967">
                  <c:v>102.527</c:v>
                </c:pt>
                <c:pt idx="3968">
                  <c:v>102.464</c:v>
                </c:pt>
                <c:pt idx="3969">
                  <c:v>102.464</c:v>
                </c:pt>
                <c:pt idx="3970">
                  <c:v>102.464</c:v>
                </c:pt>
                <c:pt idx="3971">
                  <c:v>102.464</c:v>
                </c:pt>
                <c:pt idx="3972">
                  <c:v>102.401</c:v>
                </c:pt>
                <c:pt idx="3973">
                  <c:v>102.401</c:v>
                </c:pt>
                <c:pt idx="3974">
                  <c:v>102.401</c:v>
                </c:pt>
                <c:pt idx="3975">
                  <c:v>102.338</c:v>
                </c:pt>
                <c:pt idx="3976">
                  <c:v>102.338</c:v>
                </c:pt>
                <c:pt idx="3977">
                  <c:v>102.338</c:v>
                </c:pt>
                <c:pt idx="3978">
                  <c:v>102.274</c:v>
                </c:pt>
                <c:pt idx="3979">
                  <c:v>102.274</c:v>
                </c:pt>
                <c:pt idx="3980">
                  <c:v>102.274</c:v>
                </c:pt>
                <c:pt idx="3981">
                  <c:v>102.274</c:v>
                </c:pt>
                <c:pt idx="3982">
                  <c:v>102.211</c:v>
                </c:pt>
                <c:pt idx="3983">
                  <c:v>102.211</c:v>
                </c:pt>
                <c:pt idx="3984">
                  <c:v>102.211</c:v>
                </c:pt>
                <c:pt idx="3985">
                  <c:v>102.211</c:v>
                </c:pt>
                <c:pt idx="3986">
                  <c:v>102.148</c:v>
                </c:pt>
                <c:pt idx="3987">
                  <c:v>102.148</c:v>
                </c:pt>
                <c:pt idx="3988">
                  <c:v>102.148</c:v>
                </c:pt>
                <c:pt idx="3989">
                  <c:v>102.085</c:v>
                </c:pt>
                <c:pt idx="3990">
                  <c:v>102.085</c:v>
                </c:pt>
                <c:pt idx="3991">
                  <c:v>102.085</c:v>
                </c:pt>
                <c:pt idx="3992">
                  <c:v>102.022</c:v>
                </c:pt>
                <c:pt idx="3993">
                  <c:v>102.022</c:v>
                </c:pt>
                <c:pt idx="3994">
                  <c:v>102.022</c:v>
                </c:pt>
                <c:pt idx="3995">
                  <c:v>102.022</c:v>
                </c:pt>
                <c:pt idx="3996">
                  <c:v>101.958</c:v>
                </c:pt>
                <c:pt idx="3997">
                  <c:v>101.958</c:v>
                </c:pt>
                <c:pt idx="3998">
                  <c:v>101.958</c:v>
                </c:pt>
                <c:pt idx="3999">
                  <c:v>101.958</c:v>
                </c:pt>
                <c:pt idx="4000">
                  <c:v>101.895</c:v>
                </c:pt>
                <c:pt idx="4001">
                  <c:v>101.895</c:v>
                </c:pt>
                <c:pt idx="4002">
                  <c:v>101.895</c:v>
                </c:pt>
                <c:pt idx="4003">
                  <c:v>101.895</c:v>
                </c:pt>
                <c:pt idx="4004">
                  <c:v>101.895</c:v>
                </c:pt>
                <c:pt idx="4005">
                  <c:v>101.895</c:v>
                </c:pt>
                <c:pt idx="4006">
                  <c:v>101.895</c:v>
                </c:pt>
                <c:pt idx="4007">
                  <c:v>101.832</c:v>
                </c:pt>
                <c:pt idx="4008">
                  <c:v>101.832</c:v>
                </c:pt>
                <c:pt idx="4009">
                  <c:v>101.832</c:v>
                </c:pt>
                <c:pt idx="4010">
                  <c:v>101.832</c:v>
                </c:pt>
                <c:pt idx="4011">
                  <c:v>101.832</c:v>
                </c:pt>
                <c:pt idx="4012">
                  <c:v>101.832</c:v>
                </c:pt>
                <c:pt idx="4013">
                  <c:v>101.769</c:v>
                </c:pt>
                <c:pt idx="4014">
                  <c:v>101.769</c:v>
                </c:pt>
                <c:pt idx="4015">
                  <c:v>101.769</c:v>
                </c:pt>
                <c:pt idx="4016">
                  <c:v>101.769</c:v>
                </c:pt>
                <c:pt idx="4017">
                  <c:v>101.705</c:v>
                </c:pt>
                <c:pt idx="4018">
                  <c:v>101.705</c:v>
                </c:pt>
                <c:pt idx="4019">
                  <c:v>101.705</c:v>
                </c:pt>
                <c:pt idx="4020">
                  <c:v>101.705</c:v>
                </c:pt>
                <c:pt idx="4021">
                  <c:v>101.705</c:v>
                </c:pt>
                <c:pt idx="4022">
                  <c:v>101.705</c:v>
                </c:pt>
                <c:pt idx="4023">
                  <c:v>101.705</c:v>
                </c:pt>
                <c:pt idx="4024">
                  <c:v>101.642</c:v>
                </c:pt>
                <c:pt idx="4025">
                  <c:v>101.642</c:v>
                </c:pt>
                <c:pt idx="4026">
                  <c:v>101.642</c:v>
                </c:pt>
                <c:pt idx="4027">
                  <c:v>101.642</c:v>
                </c:pt>
                <c:pt idx="4028">
                  <c:v>101.642</c:v>
                </c:pt>
                <c:pt idx="4029">
                  <c:v>101.642</c:v>
                </c:pt>
                <c:pt idx="4030">
                  <c:v>101.642</c:v>
                </c:pt>
                <c:pt idx="4031">
                  <c:v>101.642</c:v>
                </c:pt>
                <c:pt idx="4032">
                  <c:v>101.642</c:v>
                </c:pt>
                <c:pt idx="4033">
                  <c:v>101.579</c:v>
                </c:pt>
                <c:pt idx="4034">
                  <c:v>101.579</c:v>
                </c:pt>
                <c:pt idx="4035">
                  <c:v>101.579</c:v>
                </c:pt>
                <c:pt idx="4036">
                  <c:v>101.579</c:v>
                </c:pt>
                <c:pt idx="4037">
                  <c:v>101.579</c:v>
                </c:pt>
                <c:pt idx="4038">
                  <c:v>101.579</c:v>
                </c:pt>
                <c:pt idx="4039">
                  <c:v>101.579</c:v>
                </c:pt>
                <c:pt idx="4040">
                  <c:v>101.516</c:v>
                </c:pt>
                <c:pt idx="4041">
                  <c:v>101.516</c:v>
                </c:pt>
                <c:pt idx="4042">
                  <c:v>101.516</c:v>
                </c:pt>
                <c:pt idx="4043">
                  <c:v>101.516</c:v>
                </c:pt>
                <c:pt idx="4044">
                  <c:v>101.516</c:v>
                </c:pt>
                <c:pt idx="4045">
                  <c:v>101.516</c:v>
                </c:pt>
                <c:pt idx="4046">
                  <c:v>101.516</c:v>
                </c:pt>
                <c:pt idx="4047">
                  <c:v>101.516</c:v>
                </c:pt>
                <c:pt idx="4048">
                  <c:v>101.516</c:v>
                </c:pt>
                <c:pt idx="4049">
                  <c:v>101.516</c:v>
                </c:pt>
                <c:pt idx="4050">
                  <c:v>101.516</c:v>
                </c:pt>
                <c:pt idx="4051">
                  <c:v>101.516</c:v>
                </c:pt>
                <c:pt idx="4052">
                  <c:v>101.516</c:v>
                </c:pt>
                <c:pt idx="4053">
                  <c:v>101.453</c:v>
                </c:pt>
                <c:pt idx="4054">
                  <c:v>101.453</c:v>
                </c:pt>
                <c:pt idx="4055">
                  <c:v>101.453</c:v>
                </c:pt>
                <c:pt idx="4056">
                  <c:v>101.453</c:v>
                </c:pt>
                <c:pt idx="4057">
                  <c:v>101.453</c:v>
                </c:pt>
                <c:pt idx="4058">
                  <c:v>101.453</c:v>
                </c:pt>
                <c:pt idx="4059">
                  <c:v>101.453</c:v>
                </c:pt>
                <c:pt idx="4060">
                  <c:v>101.453</c:v>
                </c:pt>
                <c:pt idx="4061">
                  <c:v>101.389</c:v>
                </c:pt>
                <c:pt idx="4062">
                  <c:v>101.389</c:v>
                </c:pt>
                <c:pt idx="4063">
                  <c:v>101.389</c:v>
                </c:pt>
                <c:pt idx="4064">
                  <c:v>101.389</c:v>
                </c:pt>
                <c:pt idx="4065">
                  <c:v>101.389</c:v>
                </c:pt>
                <c:pt idx="4066">
                  <c:v>101.389</c:v>
                </c:pt>
                <c:pt idx="4067">
                  <c:v>101.389</c:v>
                </c:pt>
                <c:pt idx="4068">
                  <c:v>101.389</c:v>
                </c:pt>
                <c:pt idx="4069">
                  <c:v>101.389</c:v>
                </c:pt>
                <c:pt idx="4070">
                  <c:v>101.389</c:v>
                </c:pt>
                <c:pt idx="4071">
                  <c:v>101.389</c:v>
                </c:pt>
                <c:pt idx="4072">
                  <c:v>101.389</c:v>
                </c:pt>
                <c:pt idx="4073">
                  <c:v>101.389</c:v>
                </c:pt>
                <c:pt idx="4074">
                  <c:v>101.389</c:v>
                </c:pt>
                <c:pt idx="4075">
                  <c:v>101.326</c:v>
                </c:pt>
                <c:pt idx="4076">
                  <c:v>101.326</c:v>
                </c:pt>
                <c:pt idx="4077">
                  <c:v>101.326</c:v>
                </c:pt>
                <c:pt idx="4078">
                  <c:v>101.326</c:v>
                </c:pt>
                <c:pt idx="4079">
                  <c:v>101.326</c:v>
                </c:pt>
                <c:pt idx="4080">
                  <c:v>101.326</c:v>
                </c:pt>
                <c:pt idx="4081">
                  <c:v>101.326</c:v>
                </c:pt>
                <c:pt idx="4082">
                  <c:v>101.326</c:v>
                </c:pt>
                <c:pt idx="4083">
                  <c:v>101.326</c:v>
                </c:pt>
                <c:pt idx="4084">
                  <c:v>101.263</c:v>
                </c:pt>
                <c:pt idx="4085">
                  <c:v>101.263</c:v>
                </c:pt>
                <c:pt idx="4086">
                  <c:v>101.263</c:v>
                </c:pt>
                <c:pt idx="4087">
                  <c:v>101.263</c:v>
                </c:pt>
                <c:pt idx="4088">
                  <c:v>101.263</c:v>
                </c:pt>
                <c:pt idx="4089">
                  <c:v>101.263</c:v>
                </c:pt>
                <c:pt idx="4090">
                  <c:v>101.263</c:v>
                </c:pt>
                <c:pt idx="4091">
                  <c:v>101.263</c:v>
                </c:pt>
                <c:pt idx="4092">
                  <c:v>101.263</c:v>
                </c:pt>
                <c:pt idx="4093">
                  <c:v>101.2</c:v>
                </c:pt>
                <c:pt idx="4094">
                  <c:v>101.2</c:v>
                </c:pt>
                <c:pt idx="4095">
                  <c:v>101.2</c:v>
                </c:pt>
                <c:pt idx="4096">
                  <c:v>101.2</c:v>
                </c:pt>
                <c:pt idx="4097">
                  <c:v>101.2</c:v>
                </c:pt>
                <c:pt idx="4098">
                  <c:v>101.2</c:v>
                </c:pt>
                <c:pt idx="4099">
                  <c:v>101.2</c:v>
                </c:pt>
                <c:pt idx="4100">
                  <c:v>101.2</c:v>
                </c:pt>
                <c:pt idx="4101">
                  <c:v>101.136</c:v>
                </c:pt>
                <c:pt idx="4102">
                  <c:v>101.136</c:v>
                </c:pt>
                <c:pt idx="4103">
                  <c:v>101.136</c:v>
                </c:pt>
                <c:pt idx="4104">
                  <c:v>101.136</c:v>
                </c:pt>
                <c:pt idx="4105">
                  <c:v>101.136</c:v>
                </c:pt>
                <c:pt idx="4106">
                  <c:v>101.136</c:v>
                </c:pt>
                <c:pt idx="4107">
                  <c:v>101.136</c:v>
                </c:pt>
                <c:pt idx="4108">
                  <c:v>101.136</c:v>
                </c:pt>
                <c:pt idx="4109">
                  <c:v>101.136</c:v>
                </c:pt>
                <c:pt idx="4110">
                  <c:v>101.136</c:v>
                </c:pt>
                <c:pt idx="4111">
                  <c:v>101.136</c:v>
                </c:pt>
                <c:pt idx="4112">
                  <c:v>101.136</c:v>
                </c:pt>
                <c:pt idx="4113">
                  <c:v>101.073</c:v>
                </c:pt>
                <c:pt idx="4114">
                  <c:v>101.073</c:v>
                </c:pt>
                <c:pt idx="4115">
                  <c:v>101.073</c:v>
                </c:pt>
                <c:pt idx="4116">
                  <c:v>101.073</c:v>
                </c:pt>
                <c:pt idx="4117">
                  <c:v>101.073</c:v>
                </c:pt>
                <c:pt idx="4118">
                  <c:v>101.073</c:v>
                </c:pt>
                <c:pt idx="4119">
                  <c:v>101.01</c:v>
                </c:pt>
                <c:pt idx="4120">
                  <c:v>101.01</c:v>
                </c:pt>
                <c:pt idx="4121">
                  <c:v>101.01</c:v>
                </c:pt>
                <c:pt idx="4122">
                  <c:v>101.01</c:v>
                </c:pt>
                <c:pt idx="4123">
                  <c:v>101.01</c:v>
                </c:pt>
                <c:pt idx="4124">
                  <c:v>101.01</c:v>
                </c:pt>
                <c:pt idx="4125">
                  <c:v>100.947</c:v>
                </c:pt>
                <c:pt idx="4126">
                  <c:v>100.947</c:v>
                </c:pt>
                <c:pt idx="4127">
                  <c:v>100.947</c:v>
                </c:pt>
                <c:pt idx="4128">
                  <c:v>100.947</c:v>
                </c:pt>
                <c:pt idx="4129">
                  <c:v>100.947</c:v>
                </c:pt>
                <c:pt idx="4130">
                  <c:v>100.947</c:v>
                </c:pt>
                <c:pt idx="4131">
                  <c:v>100.947</c:v>
                </c:pt>
                <c:pt idx="4132">
                  <c:v>100.884</c:v>
                </c:pt>
                <c:pt idx="4133">
                  <c:v>100.884</c:v>
                </c:pt>
                <c:pt idx="4134">
                  <c:v>100.884</c:v>
                </c:pt>
                <c:pt idx="4135">
                  <c:v>100.884</c:v>
                </c:pt>
                <c:pt idx="4136">
                  <c:v>100.884</c:v>
                </c:pt>
                <c:pt idx="4137">
                  <c:v>100.884</c:v>
                </c:pt>
                <c:pt idx="4138">
                  <c:v>100.884</c:v>
                </c:pt>
                <c:pt idx="4139">
                  <c:v>100.884</c:v>
                </c:pt>
                <c:pt idx="4140">
                  <c:v>100.884</c:v>
                </c:pt>
                <c:pt idx="4141">
                  <c:v>100.82</c:v>
                </c:pt>
                <c:pt idx="4142">
                  <c:v>100.82</c:v>
                </c:pt>
                <c:pt idx="4143">
                  <c:v>100.82</c:v>
                </c:pt>
                <c:pt idx="4144">
                  <c:v>100.82</c:v>
                </c:pt>
                <c:pt idx="4145">
                  <c:v>100.82</c:v>
                </c:pt>
                <c:pt idx="4146">
                  <c:v>100.82</c:v>
                </c:pt>
                <c:pt idx="4147">
                  <c:v>100.82</c:v>
                </c:pt>
                <c:pt idx="4148">
                  <c:v>100.82</c:v>
                </c:pt>
                <c:pt idx="4149">
                  <c:v>100.82</c:v>
                </c:pt>
                <c:pt idx="4150">
                  <c:v>100.757</c:v>
                </c:pt>
                <c:pt idx="4151">
                  <c:v>100.757</c:v>
                </c:pt>
                <c:pt idx="4152">
                  <c:v>100.757</c:v>
                </c:pt>
                <c:pt idx="4153">
                  <c:v>100.757</c:v>
                </c:pt>
                <c:pt idx="4154">
                  <c:v>100.757</c:v>
                </c:pt>
                <c:pt idx="4155">
                  <c:v>100.757</c:v>
                </c:pt>
                <c:pt idx="4156">
                  <c:v>100.757</c:v>
                </c:pt>
                <c:pt idx="4157">
                  <c:v>100.694</c:v>
                </c:pt>
                <c:pt idx="4158">
                  <c:v>100.694</c:v>
                </c:pt>
                <c:pt idx="4159">
                  <c:v>100.694</c:v>
                </c:pt>
                <c:pt idx="4160">
                  <c:v>100.694</c:v>
                </c:pt>
                <c:pt idx="4161">
                  <c:v>100.694</c:v>
                </c:pt>
                <c:pt idx="4162">
                  <c:v>100.694</c:v>
                </c:pt>
                <c:pt idx="4163">
                  <c:v>100.694</c:v>
                </c:pt>
                <c:pt idx="4164">
                  <c:v>100.694</c:v>
                </c:pt>
                <c:pt idx="4165">
                  <c:v>100.694</c:v>
                </c:pt>
                <c:pt idx="4166">
                  <c:v>100.694</c:v>
                </c:pt>
                <c:pt idx="4167">
                  <c:v>100.694</c:v>
                </c:pt>
                <c:pt idx="4168">
                  <c:v>100.694</c:v>
                </c:pt>
                <c:pt idx="4169">
                  <c:v>100.694</c:v>
                </c:pt>
                <c:pt idx="4170">
                  <c:v>100.694</c:v>
                </c:pt>
                <c:pt idx="4171">
                  <c:v>100.694</c:v>
                </c:pt>
                <c:pt idx="4172">
                  <c:v>100.694</c:v>
                </c:pt>
                <c:pt idx="4173">
                  <c:v>100.694</c:v>
                </c:pt>
                <c:pt idx="4174">
                  <c:v>100.631</c:v>
                </c:pt>
                <c:pt idx="4175">
                  <c:v>100.631</c:v>
                </c:pt>
                <c:pt idx="4176">
                  <c:v>100.631</c:v>
                </c:pt>
                <c:pt idx="4177">
                  <c:v>100.631</c:v>
                </c:pt>
                <c:pt idx="4178">
                  <c:v>100.631</c:v>
                </c:pt>
                <c:pt idx="4179">
                  <c:v>100.631</c:v>
                </c:pt>
                <c:pt idx="4180">
                  <c:v>100.631</c:v>
                </c:pt>
                <c:pt idx="4181">
                  <c:v>100.631</c:v>
                </c:pt>
                <c:pt idx="4182">
                  <c:v>100.631</c:v>
                </c:pt>
                <c:pt idx="4183">
                  <c:v>100.631</c:v>
                </c:pt>
                <c:pt idx="4184">
                  <c:v>100.567</c:v>
                </c:pt>
                <c:pt idx="4185">
                  <c:v>100.567</c:v>
                </c:pt>
                <c:pt idx="4186">
                  <c:v>100.567</c:v>
                </c:pt>
                <c:pt idx="4187">
                  <c:v>100.567</c:v>
                </c:pt>
                <c:pt idx="4188">
                  <c:v>100.567</c:v>
                </c:pt>
                <c:pt idx="4189">
                  <c:v>100.567</c:v>
                </c:pt>
                <c:pt idx="4190">
                  <c:v>100.567</c:v>
                </c:pt>
                <c:pt idx="4191">
                  <c:v>100.504</c:v>
                </c:pt>
                <c:pt idx="4192">
                  <c:v>100.504</c:v>
                </c:pt>
                <c:pt idx="4193">
                  <c:v>100.504</c:v>
                </c:pt>
                <c:pt idx="4194">
                  <c:v>100.504</c:v>
                </c:pt>
                <c:pt idx="4195">
                  <c:v>100.504</c:v>
                </c:pt>
                <c:pt idx="4196">
                  <c:v>100.504</c:v>
                </c:pt>
                <c:pt idx="4197">
                  <c:v>100.504</c:v>
                </c:pt>
                <c:pt idx="4198">
                  <c:v>100.504</c:v>
                </c:pt>
                <c:pt idx="4199">
                  <c:v>100.504</c:v>
                </c:pt>
                <c:pt idx="4200">
                  <c:v>100.441</c:v>
                </c:pt>
                <c:pt idx="4201">
                  <c:v>100.441</c:v>
                </c:pt>
                <c:pt idx="4202">
                  <c:v>100.441</c:v>
                </c:pt>
                <c:pt idx="4203">
                  <c:v>100.441</c:v>
                </c:pt>
                <c:pt idx="4204">
                  <c:v>100.441</c:v>
                </c:pt>
                <c:pt idx="4205">
                  <c:v>100.441</c:v>
                </c:pt>
                <c:pt idx="4206">
                  <c:v>100.441</c:v>
                </c:pt>
                <c:pt idx="4207">
                  <c:v>100.441</c:v>
                </c:pt>
                <c:pt idx="4208">
                  <c:v>100.378</c:v>
                </c:pt>
                <c:pt idx="4209">
                  <c:v>100.378</c:v>
                </c:pt>
                <c:pt idx="4210">
                  <c:v>100.378</c:v>
                </c:pt>
                <c:pt idx="4211">
                  <c:v>100.378</c:v>
                </c:pt>
                <c:pt idx="4212">
                  <c:v>100.378</c:v>
                </c:pt>
                <c:pt idx="4213">
                  <c:v>100.378</c:v>
                </c:pt>
                <c:pt idx="4214">
                  <c:v>100.378</c:v>
                </c:pt>
                <c:pt idx="4215">
                  <c:v>100.378</c:v>
                </c:pt>
                <c:pt idx="4216">
                  <c:v>100.378</c:v>
                </c:pt>
                <c:pt idx="4217">
                  <c:v>100.378</c:v>
                </c:pt>
                <c:pt idx="4218">
                  <c:v>100.378</c:v>
                </c:pt>
                <c:pt idx="4219">
                  <c:v>100.378</c:v>
                </c:pt>
                <c:pt idx="4220">
                  <c:v>100.378</c:v>
                </c:pt>
                <c:pt idx="4221">
                  <c:v>100.378</c:v>
                </c:pt>
                <c:pt idx="4222">
                  <c:v>100.315</c:v>
                </c:pt>
                <c:pt idx="4223">
                  <c:v>100.315</c:v>
                </c:pt>
                <c:pt idx="4224">
                  <c:v>100.315</c:v>
                </c:pt>
                <c:pt idx="4225">
                  <c:v>100.315</c:v>
                </c:pt>
                <c:pt idx="4226">
                  <c:v>100.315</c:v>
                </c:pt>
                <c:pt idx="4227">
                  <c:v>100.315</c:v>
                </c:pt>
                <c:pt idx="4228">
                  <c:v>100.315</c:v>
                </c:pt>
                <c:pt idx="4229">
                  <c:v>100.315</c:v>
                </c:pt>
                <c:pt idx="4230">
                  <c:v>100.315</c:v>
                </c:pt>
                <c:pt idx="4231">
                  <c:v>100.251</c:v>
                </c:pt>
                <c:pt idx="4232">
                  <c:v>100.251</c:v>
                </c:pt>
                <c:pt idx="4233">
                  <c:v>100.251</c:v>
                </c:pt>
                <c:pt idx="4234">
                  <c:v>100.251</c:v>
                </c:pt>
                <c:pt idx="4235">
                  <c:v>100.251</c:v>
                </c:pt>
                <c:pt idx="4236">
                  <c:v>100.251</c:v>
                </c:pt>
                <c:pt idx="4237">
                  <c:v>100.251</c:v>
                </c:pt>
                <c:pt idx="4238">
                  <c:v>100.251</c:v>
                </c:pt>
                <c:pt idx="4239">
                  <c:v>100.251</c:v>
                </c:pt>
                <c:pt idx="4240">
                  <c:v>100.251</c:v>
                </c:pt>
                <c:pt idx="4241">
                  <c:v>100.251</c:v>
                </c:pt>
                <c:pt idx="4242">
                  <c:v>100.251</c:v>
                </c:pt>
                <c:pt idx="4243">
                  <c:v>100.251</c:v>
                </c:pt>
                <c:pt idx="4244">
                  <c:v>100.251</c:v>
                </c:pt>
                <c:pt idx="4245">
                  <c:v>100.251</c:v>
                </c:pt>
                <c:pt idx="4246">
                  <c:v>100.315</c:v>
                </c:pt>
                <c:pt idx="4247">
                  <c:v>100.315</c:v>
                </c:pt>
                <c:pt idx="4248">
                  <c:v>100.315</c:v>
                </c:pt>
                <c:pt idx="4249">
                  <c:v>100.378</c:v>
                </c:pt>
                <c:pt idx="4250">
                  <c:v>100.378</c:v>
                </c:pt>
                <c:pt idx="4251">
                  <c:v>100.441</c:v>
                </c:pt>
                <c:pt idx="4252">
                  <c:v>100.504</c:v>
                </c:pt>
                <c:pt idx="4253">
                  <c:v>100.504</c:v>
                </c:pt>
                <c:pt idx="4254">
                  <c:v>100.567</c:v>
                </c:pt>
                <c:pt idx="4255">
                  <c:v>100.631</c:v>
                </c:pt>
                <c:pt idx="4256">
                  <c:v>100.694</c:v>
                </c:pt>
                <c:pt idx="4257">
                  <c:v>100.757</c:v>
                </c:pt>
                <c:pt idx="4258">
                  <c:v>100.757</c:v>
                </c:pt>
                <c:pt idx="4259">
                  <c:v>100.82</c:v>
                </c:pt>
                <c:pt idx="4260">
                  <c:v>100.884</c:v>
                </c:pt>
                <c:pt idx="4261">
                  <c:v>100.947</c:v>
                </c:pt>
                <c:pt idx="4262">
                  <c:v>101.01</c:v>
                </c:pt>
                <c:pt idx="4263">
                  <c:v>101.073</c:v>
                </c:pt>
                <c:pt idx="4264">
                  <c:v>101.136</c:v>
                </c:pt>
                <c:pt idx="4265">
                  <c:v>101.2</c:v>
                </c:pt>
                <c:pt idx="4266">
                  <c:v>101.263</c:v>
                </c:pt>
                <c:pt idx="4267">
                  <c:v>101.326</c:v>
                </c:pt>
                <c:pt idx="4268">
                  <c:v>101.326</c:v>
                </c:pt>
                <c:pt idx="4269">
                  <c:v>101.389</c:v>
                </c:pt>
                <c:pt idx="4270">
                  <c:v>101.453</c:v>
                </c:pt>
                <c:pt idx="4271">
                  <c:v>101.516</c:v>
                </c:pt>
                <c:pt idx="4272">
                  <c:v>101.516</c:v>
                </c:pt>
                <c:pt idx="4273">
                  <c:v>101.579</c:v>
                </c:pt>
                <c:pt idx="4274">
                  <c:v>101.642</c:v>
                </c:pt>
                <c:pt idx="4275">
                  <c:v>101.642</c:v>
                </c:pt>
                <c:pt idx="4276">
                  <c:v>101.705</c:v>
                </c:pt>
                <c:pt idx="4277">
                  <c:v>101.705</c:v>
                </c:pt>
                <c:pt idx="4278">
                  <c:v>101.705</c:v>
                </c:pt>
                <c:pt idx="4279">
                  <c:v>101.769</c:v>
                </c:pt>
                <c:pt idx="4280">
                  <c:v>101.769</c:v>
                </c:pt>
                <c:pt idx="4281">
                  <c:v>101.769</c:v>
                </c:pt>
                <c:pt idx="4282">
                  <c:v>101.769</c:v>
                </c:pt>
                <c:pt idx="4283">
                  <c:v>101.769</c:v>
                </c:pt>
                <c:pt idx="4284">
                  <c:v>101.769</c:v>
                </c:pt>
                <c:pt idx="4285">
                  <c:v>101.769</c:v>
                </c:pt>
                <c:pt idx="4286">
                  <c:v>101.769</c:v>
                </c:pt>
                <c:pt idx="4287">
                  <c:v>101.769</c:v>
                </c:pt>
                <c:pt idx="4288">
                  <c:v>101.705</c:v>
                </c:pt>
                <c:pt idx="4289">
                  <c:v>101.705</c:v>
                </c:pt>
                <c:pt idx="4290">
                  <c:v>101.705</c:v>
                </c:pt>
                <c:pt idx="4291">
                  <c:v>101.705</c:v>
                </c:pt>
                <c:pt idx="4292">
                  <c:v>101.642</c:v>
                </c:pt>
                <c:pt idx="4293">
                  <c:v>101.642</c:v>
                </c:pt>
                <c:pt idx="4294">
                  <c:v>101.642</c:v>
                </c:pt>
                <c:pt idx="4295">
                  <c:v>101.642</c:v>
                </c:pt>
                <c:pt idx="4296">
                  <c:v>101.642</c:v>
                </c:pt>
                <c:pt idx="4297">
                  <c:v>101.642</c:v>
                </c:pt>
                <c:pt idx="4298">
                  <c:v>101.579</c:v>
                </c:pt>
                <c:pt idx="4299">
                  <c:v>101.579</c:v>
                </c:pt>
                <c:pt idx="4300">
                  <c:v>101.579</c:v>
                </c:pt>
                <c:pt idx="4301">
                  <c:v>101.579</c:v>
                </c:pt>
                <c:pt idx="4302">
                  <c:v>101.579</c:v>
                </c:pt>
                <c:pt idx="4303">
                  <c:v>101.579</c:v>
                </c:pt>
                <c:pt idx="4304">
                  <c:v>101.579</c:v>
                </c:pt>
                <c:pt idx="4305">
                  <c:v>101.516</c:v>
                </c:pt>
                <c:pt idx="4306">
                  <c:v>101.516</c:v>
                </c:pt>
                <c:pt idx="4307">
                  <c:v>101.516</c:v>
                </c:pt>
                <c:pt idx="4308">
                  <c:v>101.516</c:v>
                </c:pt>
                <c:pt idx="4309">
                  <c:v>101.516</c:v>
                </c:pt>
                <c:pt idx="4310">
                  <c:v>101.516</c:v>
                </c:pt>
                <c:pt idx="4311">
                  <c:v>101.516</c:v>
                </c:pt>
                <c:pt idx="4312">
                  <c:v>101.516</c:v>
                </c:pt>
                <c:pt idx="4313">
                  <c:v>101.516</c:v>
                </c:pt>
                <c:pt idx="4314">
                  <c:v>101.516</c:v>
                </c:pt>
                <c:pt idx="4315">
                  <c:v>101.516</c:v>
                </c:pt>
                <c:pt idx="4316">
                  <c:v>101.453</c:v>
                </c:pt>
                <c:pt idx="4317">
                  <c:v>101.453</c:v>
                </c:pt>
                <c:pt idx="4318">
                  <c:v>101.453</c:v>
                </c:pt>
                <c:pt idx="4319">
                  <c:v>101.453</c:v>
                </c:pt>
                <c:pt idx="4320">
                  <c:v>101.453</c:v>
                </c:pt>
                <c:pt idx="4321">
                  <c:v>101.453</c:v>
                </c:pt>
                <c:pt idx="4322">
                  <c:v>101.453</c:v>
                </c:pt>
                <c:pt idx="4323">
                  <c:v>101.453</c:v>
                </c:pt>
                <c:pt idx="4324">
                  <c:v>101.453</c:v>
                </c:pt>
                <c:pt idx="4325">
                  <c:v>101.453</c:v>
                </c:pt>
                <c:pt idx="4326">
                  <c:v>101.453</c:v>
                </c:pt>
                <c:pt idx="4327">
                  <c:v>101.453</c:v>
                </c:pt>
                <c:pt idx="4328">
                  <c:v>101.453</c:v>
                </c:pt>
                <c:pt idx="4329">
                  <c:v>101.453</c:v>
                </c:pt>
                <c:pt idx="4330">
                  <c:v>101.453</c:v>
                </c:pt>
                <c:pt idx="4331">
                  <c:v>101.389</c:v>
                </c:pt>
                <c:pt idx="4332">
                  <c:v>101.389</c:v>
                </c:pt>
                <c:pt idx="4333">
                  <c:v>101.389</c:v>
                </c:pt>
                <c:pt idx="4334">
                  <c:v>101.389</c:v>
                </c:pt>
                <c:pt idx="4335">
                  <c:v>101.389</c:v>
                </c:pt>
                <c:pt idx="4336">
                  <c:v>101.389</c:v>
                </c:pt>
                <c:pt idx="4337">
                  <c:v>101.389</c:v>
                </c:pt>
                <c:pt idx="4338">
                  <c:v>101.389</c:v>
                </c:pt>
                <c:pt idx="4339">
                  <c:v>101.389</c:v>
                </c:pt>
                <c:pt idx="4340">
                  <c:v>101.389</c:v>
                </c:pt>
                <c:pt idx="4341">
                  <c:v>101.389</c:v>
                </c:pt>
                <c:pt idx="4342">
                  <c:v>101.389</c:v>
                </c:pt>
                <c:pt idx="4343">
                  <c:v>101.326</c:v>
                </c:pt>
                <c:pt idx="4344">
                  <c:v>101.326</c:v>
                </c:pt>
                <c:pt idx="4345">
                  <c:v>101.326</c:v>
                </c:pt>
                <c:pt idx="4346">
                  <c:v>101.326</c:v>
                </c:pt>
                <c:pt idx="4347">
                  <c:v>101.326</c:v>
                </c:pt>
                <c:pt idx="4348">
                  <c:v>101.326</c:v>
                </c:pt>
                <c:pt idx="4349">
                  <c:v>101.263</c:v>
                </c:pt>
                <c:pt idx="4350">
                  <c:v>101.263</c:v>
                </c:pt>
                <c:pt idx="4351">
                  <c:v>101.263</c:v>
                </c:pt>
                <c:pt idx="4352">
                  <c:v>101.263</c:v>
                </c:pt>
                <c:pt idx="4353">
                  <c:v>101.263</c:v>
                </c:pt>
                <c:pt idx="4354">
                  <c:v>101.2</c:v>
                </c:pt>
                <c:pt idx="4355">
                  <c:v>101.2</c:v>
                </c:pt>
                <c:pt idx="4356">
                  <c:v>101.2</c:v>
                </c:pt>
                <c:pt idx="4357">
                  <c:v>101.2</c:v>
                </c:pt>
                <c:pt idx="4358">
                  <c:v>101.136</c:v>
                </c:pt>
                <c:pt idx="4359">
                  <c:v>101.136</c:v>
                </c:pt>
                <c:pt idx="4360">
                  <c:v>101.136</c:v>
                </c:pt>
                <c:pt idx="4361">
                  <c:v>101.073</c:v>
                </c:pt>
                <c:pt idx="4362">
                  <c:v>101.073</c:v>
                </c:pt>
                <c:pt idx="4363">
                  <c:v>101.073</c:v>
                </c:pt>
                <c:pt idx="4364">
                  <c:v>101.073</c:v>
                </c:pt>
                <c:pt idx="4365">
                  <c:v>101.01</c:v>
                </c:pt>
                <c:pt idx="4366">
                  <c:v>101.01</c:v>
                </c:pt>
                <c:pt idx="4367">
                  <c:v>100.947</c:v>
                </c:pt>
                <c:pt idx="4368">
                  <c:v>100.947</c:v>
                </c:pt>
                <c:pt idx="4369">
                  <c:v>100.947</c:v>
                </c:pt>
                <c:pt idx="4370">
                  <c:v>100.884</c:v>
                </c:pt>
                <c:pt idx="4371">
                  <c:v>100.884</c:v>
                </c:pt>
                <c:pt idx="4372">
                  <c:v>100.884</c:v>
                </c:pt>
                <c:pt idx="4373">
                  <c:v>100.82</c:v>
                </c:pt>
                <c:pt idx="4374">
                  <c:v>100.82</c:v>
                </c:pt>
                <c:pt idx="4375">
                  <c:v>100.82</c:v>
                </c:pt>
                <c:pt idx="4376">
                  <c:v>100.82</c:v>
                </c:pt>
                <c:pt idx="4377">
                  <c:v>100.757</c:v>
                </c:pt>
                <c:pt idx="4378">
                  <c:v>100.757</c:v>
                </c:pt>
                <c:pt idx="4379">
                  <c:v>100.757</c:v>
                </c:pt>
                <c:pt idx="4380">
                  <c:v>100.757</c:v>
                </c:pt>
                <c:pt idx="4381">
                  <c:v>100.694</c:v>
                </c:pt>
                <c:pt idx="4382">
                  <c:v>100.694</c:v>
                </c:pt>
                <c:pt idx="4383">
                  <c:v>100.694</c:v>
                </c:pt>
                <c:pt idx="4384">
                  <c:v>100.694</c:v>
                </c:pt>
                <c:pt idx="4385">
                  <c:v>100.694</c:v>
                </c:pt>
                <c:pt idx="4386">
                  <c:v>100.631</c:v>
                </c:pt>
                <c:pt idx="4387">
                  <c:v>100.631</c:v>
                </c:pt>
                <c:pt idx="4388">
                  <c:v>100.631</c:v>
                </c:pt>
                <c:pt idx="4389">
                  <c:v>100.631</c:v>
                </c:pt>
                <c:pt idx="4390">
                  <c:v>100.631</c:v>
                </c:pt>
                <c:pt idx="4391">
                  <c:v>100.567</c:v>
                </c:pt>
                <c:pt idx="4392">
                  <c:v>100.567</c:v>
                </c:pt>
                <c:pt idx="4393">
                  <c:v>100.567</c:v>
                </c:pt>
                <c:pt idx="4394">
                  <c:v>100.567</c:v>
                </c:pt>
                <c:pt idx="4395">
                  <c:v>100.567</c:v>
                </c:pt>
                <c:pt idx="4396">
                  <c:v>100.567</c:v>
                </c:pt>
                <c:pt idx="4397">
                  <c:v>100.567</c:v>
                </c:pt>
                <c:pt idx="4398">
                  <c:v>100.504</c:v>
                </c:pt>
                <c:pt idx="4399">
                  <c:v>100.504</c:v>
                </c:pt>
                <c:pt idx="4400">
                  <c:v>100.504</c:v>
                </c:pt>
                <c:pt idx="4401">
                  <c:v>100.504</c:v>
                </c:pt>
                <c:pt idx="4402">
                  <c:v>100.504</c:v>
                </c:pt>
                <c:pt idx="4403">
                  <c:v>100.504</c:v>
                </c:pt>
                <c:pt idx="4404">
                  <c:v>100.504</c:v>
                </c:pt>
                <c:pt idx="4405">
                  <c:v>100.504</c:v>
                </c:pt>
                <c:pt idx="4406">
                  <c:v>100.441</c:v>
                </c:pt>
                <c:pt idx="4407">
                  <c:v>100.441</c:v>
                </c:pt>
                <c:pt idx="4408">
                  <c:v>100.441</c:v>
                </c:pt>
                <c:pt idx="4409">
                  <c:v>100.441</c:v>
                </c:pt>
                <c:pt idx="4410">
                  <c:v>100.441</c:v>
                </c:pt>
                <c:pt idx="4411">
                  <c:v>100.378</c:v>
                </c:pt>
                <c:pt idx="4412">
                  <c:v>100.378</c:v>
                </c:pt>
                <c:pt idx="4413">
                  <c:v>100.378</c:v>
                </c:pt>
                <c:pt idx="4414">
                  <c:v>100.378</c:v>
                </c:pt>
                <c:pt idx="4415">
                  <c:v>100.378</c:v>
                </c:pt>
                <c:pt idx="4416">
                  <c:v>100.378</c:v>
                </c:pt>
                <c:pt idx="4417">
                  <c:v>100.378</c:v>
                </c:pt>
                <c:pt idx="4418">
                  <c:v>100.315</c:v>
                </c:pt>
                <c:pt idx="4419">
                  <c:v>100.315</c:v>
                </c:pt>
                <c:pt idx="4420">
                  <c:v>100.315</c:v>
                </c:pt>
                <c:pt idx="4421">
                  <c:v>100.315</c:v>
                </c:pt>
                <c:pt idx="4422">
                  <c:v>100.315</c:v>
                </c:pt>
                <c:pt idx="4423">
                  <c:v>100.315</c:v>
                </c:pt>
                <c:pt idx="4424">
                  <c:v>100.251</c:v>
                </c:pt>
                <c:pt idx="4425">
                  <c:v>100.251</c:v>
                </c:pt>
                <c:pt idx="4426">
                  <c:v>100.251</c:v>
                </c:pt>
                <c:pt idx="4427">
                  <c:v>100.251</c:v>
                </c:pt>
                <c:pt idx="4428">
                  <c:v>100.188</c:v>
                </c:pt>
                <c:pt idx="4429">
                  <c:v>100.188</c:v>
                </c:pt>
                <c:pt idx="4430">
                  <c:v>100.188</c:v>
                </c:pt>
                <c:pt idx="4431">
                  <c:v>100.188</c:v>
                </c:pt>
                <c:pt idx="4432">
                  <c:v>100.188</c:v>
                </c:pt>
                <c:pt idx="4433">
                  <c:v>100.125</c:v>
                </c:pt>
                <c:pt idx="4434">
                  <c:v>100.125</c:v>
                </c:pt>
                <c:pt idx="4435">
                  <c:v>100.125</c:v>
                </c:pt>
                <c:pt idx="4436">
                  <c:v>100.125</c:v>
                </c:pt>
                <c:pt idx="4437">
                  <c:v>100.125</c:v>
                </c:pt>
                <c:pt idx="4438">
                  <c:v>100.062</c:v>
                </c:pt>
                <c:pt idx="4439">
                  <c:v>100.062</c:v>
                </c:pt>
                <c:pt idx="4440">
                  <c:v>100.062</c:v>
                </c:pt>
                <c:pt idx="4441">
                  <c:v>100.062</c:v>
                </c:pt>
                <c:pt idx="4442">
                  <c:v>99.9984</c:v>
                </c:pt>
                <c:pt idx="4443">
                  <c:v>99.9984</c:v>
                </c:pt>
                <c:pt idx="4444">
                  <c:v>99.9984</c:v>
                </c:pt>
                <c:pt idx="4445">
                  <c:v>99.9984</c:v>
                </c:pt>
                <c:pt idx="4446">
                  <c:v>99.9352</c:v>
                </c:pt>
                <c:pt idx="4447">
                  <c:v>99.9352</c:v>
                </c:pt>
                <c:pt idx="4448">
                  <c:v>99.9352</c:v>
                </c:pt>
                <c:pt idx="4449">
                  <c:v>99.9352</c:v>
                </c:pt>
                <c:pt idx="4450">
                  <c:v>99.872</c:v>
                </c:pt>
                <c:pt idx="4451">
                  <c:v>99.872</c:v>
                </c:pt>
                <c:pt idx="4452">
                  <c:v>99.872</c:v>
                </c:pt>
                <c:pt idx="4453">
                  <c:v>99.8087</c:v>
                </c:pt>
                <c:pt idx="4454">
                  <c:v>99.8087</c:v>
                </c:pt>
                <c:pt idx="4455">
                  <c:v>99.8087</c:v>
                </c:pt>
                <c:pt idx="4456">
                  <c:v>99.8087</c:v>
                </c:pt>
                <c:pt idx="4457">
                  <c:v>99.7455</c:v>
                </c:pt>
                <c:pt idx="4458">
                  <c:v>99.7455</c:v>
                </c:pt>
                <c:pt idx="4459">
                  <c:v>99.7455</c:v>
                </c:pt>
                <c:pt idx="4460">
                  <c:v>99.6823</c:v>
                </c:pt>
                <c:pt idx="4461">
                  <c:v>99.6823</c:v>
                </c:pt>
                <c:pt idx="4462">
                  <c:v>99.6823</c:v>
                </c:pt>
                <c:pt idx="4463">
                  <c:v>99.6191</c:v>
                </c:pt>
                <c:pt idx="4464">
                  <c:v>99.6191</c:v>
                </c:pt>
                <c:pt idx="4465">
                  <c:v>99.6191</c:v>
                </c:pt>
                <c:pt idx="4466">
                  <c:v>99.6191</c:v>
                </c:pt>
                <c:pt idx="4467">
                  <c:v>99.5558</c:v>
                </c:pt>
                <c:pt idx="4468">
                  <c:v>99.5558</c:v>
                </c:pt>
                <c:pt idx="4469">
                  <c:v>99.5558</c:v>
                </c:pt>
                <c:pt idx="4470">
                  <c:v>99.4926</c:v>
                </c:pt>
                <c:pt idx="4471">
                  <c:v>99.4926</c:v>
                </c:pt>
                <c:pt idx="4472">
                  <c:v>99.4926</c:v>
                </c:pt>
                <c:pt idx="4473">
                  <c:v>99.4926</c:v>
                </c:pt>
                <c:pt idx="4474">
                  <c:v>99.4926</c:v>
                </c:pt>
                <c:pt idx="4475">
                  <c:v>99.4294</c:v>
                </c:pt>
                <c:pt idx="4476">
                  <c:v>99.4294</c:v>
                </c:pt>
                <c:pt idx="4477">
                  <c:v>99.4294</c:v>
                </c:pt>
                <c:pt idx="4478">
                  <c:v>99.4294</c:v>
                </c:pt>
                <c:pt idx="4479">
                  <c:v>99.3662</c:v>
                </c:pt>
                <c:pt idx="4480">
                  <c:v>99.3662</c:v>
                </c:pt>
                <c:pt idx="4481">
                  <c:v>99.3662</c:v>
                </c:pt>
                <c:pt idx="4482">
                  <c:v>99.3662</c:v>
                </c:pt>
                <c:pt idx="4483">
                  <c:v>99.3662</c:v>
                </c:pt>
                <c:pt idx="4484">
                  <c:v>99.30289999999999</c:v>
                </c:pt>
                <c:pt idx="4485">
                  <c:v>99.30289999999999</c:v>
                </c:pt>
                <c:pt idx="4486">
                  <c:v>99.30289999999999</c:v>
                </c:pt>
                <c:pt idx="4487">
                  <c:v>99.30289999999999</c:v>
                </c:pt>
                <c:pt idx="4488">
                  <c:v>99.30289999999999</c:v>
                </c:pt>
                <c:pt idx="4489">
                  <c:v>99.2397</c:v>
                </c:pt>
                <c:pt idx="4490">
                  <c:v>99.2397</c:v>
                </c:pt>
                <c:pt idx="4491">
                  <c:v>99.2397</c:v>
                </c:pt>
                <c:pt idx="4492">
                  <c:v>99.2397</c:v>
                </c:pt>
                <c:pt idx="4493">
                  <c:v>99.2397</c:v>
                </c:pt>
                <c:pt idx="4494">
                  <c:v>99.2397</c:v>
                </c:pt>
                <c:pt idx="4495">
                  <c:v>99.2397</c:v>
                </c:pt>
                <c:pt idx="4496">
                  <c:v>99.1765</c:v>
                </c:pt>
                <c:pt idx="4497">
                  <c:v>99.1765</c:v>
                </c:pt>
                <c:pt idx="4498">
                  <c:v>99.1765</c:v>
                </c:pt>
                <c:pt idx="4499">
                  <c:v>99.1765</c:v>
                </c:pt>
                <c:pt idx="4500">
                  <c:v>99.1765</c:v>
                </c:pt>
                <c:pt idx="4501">
                  <c:v>99.1765</c:v>
                </c:pt>
                <c:pt idx="4502">
                  <c:v>99.1765</c:v>
                </c:pt>
                <c:pt idx="4503">
                  <c:v>99.1765</c:v>
                </c:pt>
                <c:pt idx="4504">
                  <c:v>99.1765</c:v>
                </c:pt>
                <c:pt idx="4505">
                  <c:v>99.1133</c:v>
                </c:pt>
                <c:pt idx="4506">
                  <c:v>99.1133</c:v>
                </c:pt>
                <c:pt idx="4507">
                  <c:v>99.1133</c:v>
                </c:pt>
                <c:pt idx="4508">
                  <c:v>99.1133</c:v>
                </c:pt>
                <c:pt idx="4509">
                  <c:v>99.1133</c:v>
                </c:pt>
                <c:pt idx="4510">
                  <c:v>99.1133</c:v>
                </c:pt>
                <c:pt idx="4511">
                  <c:v>99.1133</c:v>
                </c:pt>
                <c:pt idx="4512">
                  <c:v>99.1133</c:v>
                </c:pt>
                <c:pt idx="4513">
                  <c:v>99.1133</c:v>
                </c:pt>
                <c:pt idx="4514">
                  <c:v>99.1133</c:v>
                </c:pt>
                <c:pt idx="4515">
                  <c:v>99.1133</c:v>
                </c:pt>
                <c:pt idx="4516">
                  <c:v>99.0501</c:v>
                </c:pt>
                <c:pt idx="4517">
                  <c:v>99.0501</c:v>
                </c:pt>
                <c:pt idx="4518">
                  <c:v>99.0501</c:v>
                </c:pt>
                <c:pt idx="4519">
                  <c:v>99.0501</c:v>
                </c:pt>
                <c:pt idx="4520">
                  <c:v>99.0501</c:v>
                </c:pt>
                <c:pt idx="4521">
                  <c:v>99.0501</c:v>
                </c:pt>
                <c:pt idx="4522">
                  <c:v>98.9868</c:v>
                </c:pt>
                <c:pt idx="4523">
                  <c:v>98.9868</c:v>
                </c:pt>
                <c:pt idx="4524">
                  <c:v>98.9868</c:v>
                </c:pt>
                <c:pt idx="4525">
                  <c:v>98.9868</c:v>
                </c:pt>
                <c:pt idx="4526">
                  <c:v>98.9868</c:v>
                </c:pt>
                <c:pt idx="4527">
                  <c:v>98.9868</c:v>
                </c:pt>
                <c:pt idx="4528">
                  <c:v>98.9868</c:v>
                </c:pt>
                <c:pt idx="4529">
                  <c:v>98.9868</c:v>
                </c:pt>
                <c:pt idx="4530">
                  <c:v>98.9868</c:v>
                </c:pt>
                <c:pt idx="4531">
                  <c:v>98.9236</c:v>
                </c:pt>
                <c:pt idx="4532">
                  <c:v>98.9236</c:v>
                </c:pt>
                <c:pt idx="4533">
                  <c:v>98.9236</c:v>
                </c:pt>
                <c:pt idx="4534">
                  <c:v>98.9236</c:v>
                </c:pt>
                <c:pt idx="4535">
                  <c:v>98.9236</c:v>
                </c:pt>
                <c:pt idx="4536">
                  <c:v>98.9236</c:v>
                </c:pt>
                <c:pt idx="4537">
                  <c:v>98.9236</c:v>
                </c:pt>
                <c:pt idx="4538">
                  <c:v>98.9236</c:v>
                </c:pt>
                <c:pt idx="4539">
                  <c:v>98.9236</c:v>
                </c:pt>
                <c:pt idx="4540">
                  <c:v>98.9236</c:v>
                </c:pt>
                <c:pt idx="4541">
                  <c:v>98.9236</c:v>
                </c:pt>
                <c:pt idx="4542">
                  <c:v>98.9236</c:v>
                </c:pt>
                <c:pt idx="4543">
                  <c:v>98.8604</c:v>
                </c:pt>
                <c:pt idx="4544">
                  <c:v>98.8604</c:v>
                </c:pt>
                <c:pt idx="4545">
                  <c:v>98.8604</c:v>
                </c:pt>
                <c:pt idx="4546">
                  <c:v>98.8604</c:v>
                </c:pt>
                <c:pt idx="4547">
                  <c:v>98.8604</c:v>
                </c:pt>
                <c:pt idx="4548">
                  <c:v>98.8604</c:v>
                </c:pt>
                <c:pt idx="4549">
                  <c:v>98.8604</c:v>
                </c:pt>
                <c:pt idx="4550">
                  <c:v>98.8604</c:v>
                </c:pt>
                <c:pt idx="4551">
                  <c:v>98.8604</c:v>
                </c:pt>
                <c:pt idx="4552">
                  <c:v>98.7972</c:v>
                </c:pt>
                <c:pt idx="4553">
                  <c:v>98.7972</c:v>
                </c:pt>
                <c:pt idx="4554">
                  <c:v>98.7972</c:v>
                </c:pt>
                <c:pt idx="4555">
                  <c:v>98.7972</c:v>
                </c:pt>
                <c:pt idx="4556">
                  <c:v>98.7972</c:v>
                </c:pt>
                <c:pt idx="4557">
                  <c:v>98.7972</c:v>
                </c:pt>
                <c:pt idx="4558">
                  <c:v>98.7339</c:v>
                </c:pt>
                <c:pt idx="4559">
                  <c:v>98.7339</c:v>
                </c:pt>
                <c:pt idx="4560">
                  <c:v>98.7339</c:v>
                </c:pt>
                <c:pt idx="4561">
                  <c:v>98.7339</c:v>
                </c:pt>
                <c:pt idx="4562">
                  <c:v>98.7339</c:v>
                </c:pt>
                <c:pt idx="4563">
                  <c:v>98.7339</c:v>
                </c:pt>
                <c:pt idx="4564">
                  <c:v>98.7339</c:v>
                </c:pt>
                <c:pt idx="4565">
                  <c:v>98.7339</c:v>
                </c:pt>
                <c:pt idx="4566">
                  <c:v>98.7339</c:v>
                </c:pt>
                <c:pt idx="4567">
                  <c:v>98.7339</c:v>
                </c:pt>
                <c:pt idx="4568">
                  <c:v>98.7339</c:v>
                </c:pt>
                <c:pt idx="4569">
                  <c:v>98.6707</c:v>
                </c:pt>
                <c:pt idx="4570">
                  <c:v>98.6707</c:v>
                </c:pt>
                <c:pt idx="4571">
                  <c:v>98.6707</c:v>
                </c:pt>
                <c:pt idx="4572">
                  <c:v>98.6707</c:v>
                </c:pt>
                <c:pt idx="4573">
                  <c:v>98.6707</c:v>
                </c:pt>
                <c:pt idx="4574">
                  <c:v>98.6707</c:v>
                </c:pt>
                <c:pt idx="4575">
                  <c:v>98.6707</c:v>
                </c:pt>
                <c:pt idx="4576">
                  <c:v>98.6075</c:v>
                </c:pt>
                <c:pt idx="4577">
                  <c:v>98.6075</c:v>
                </c:pt>
                <c:pt idx="4578">
                  <c:v>98.6075</c:v>
                </c:pt>
                <c:pt idx="4579">
                  <c:v>98.6075</c:v>
                </c:pt>
                <c:pt idx="4580">
                  <c:v>98.6075</c:v>
                </c:pt>
                <c:pt idx="4581">
                  <c:v>98.6075</c:v>
                </c:pt>
                <c:pt idx="4582">
                  <c:v>98.6075</c:v>
                </c:pt>
                <c:pt idx="4583">
                  <c:v>98.5443</c:v>
                </c:pt>
                <c:pt idx="4584">
                  <c:v>98.5443</c:v>
                </c:pt>
                <c:pt idx="4585">
                  <c:v>98.5443</c:v>
                </c:pt>
                <c:pt idx="4586">
                  <c:v>98.5443</c:v>
                </c:pt>
                <c:pt idx="4587">
                  <c:v>98.5443</c:v>
                </c:pt>
                <c:pt idx="4588">
                  <c:v>98.5443</c:v>
                </c:pt>
                <c:pt idx="4589">
                  <c:v>98.5443</c:v>
                </c:pt>
                <c:pt idx="4590">
                  <c:v>98.5443</c:v>
                </c:pt>
                <c:pt idx="4591">
                  <c:v>98.5443</c:v>
                </c:pt>
                <c:pt idx="4592">
                  <c:v>98.481</c:v>
                </c:pt>
                <c:pt idx="4593">
                  <c:v>98.481</c:v>
                </c:pt>
                <c:pt idx="4594">
                  <c:v>98.481</c:v>
                </c:pt>
                <c:pt idx="4595">
                  <c:v>98.481</c:v>
                </c:pt>
                <c:pt idx="4596">
                  <c:v>98.481</c:v>
                </c:pt>
                <c:pt idx="4597">
                  <c:v>98.481</c:v>
                </c:pt>
                <c:pt idx="4598">
                  <c:v>98.481</c:v>
                </c:pt>
                <c:pt idx="4599">
                  <c:v>98.481</c:v>
                </c:pt>
                <c:pt idx="4600">
                  <c:v>98.4178</c:v>
                </c:pt>
                <c:pt idx="4601">
                  <c:v>98.4178</c:v>
                </c:pt>
                <c:pt idx="4602">
                  <c:v>98.4178</c:v>
                </c:pt>
                <c:pt idx="4603">
                  <c:v>98.4178</c:v>
                </c:pt>
                <c:pt idx="4604">
                  <c:v>98.4178</c:v>
                </c:pt>
                <c:pt idx="4605">
                  <c:v>98.4178</c:v>
                </c:pt>
                <c:pt idx="4606">
                  <c:v>98.4178</c:v>
                </c:pt>
                <c:pt idx="4607">
                  <c:v>98.4178</c:v>
                </c:pt>
                <c:pt idx="4608">
                  <c:v>98.4178</c:v>
                </c:pt>
                <c:pt idx="4609">
                  <c:v>98.3546</c:v>
                </c:pt>
                <c:pt idx="4610">
                  <c:v>98.3546</c:v>
                </c:pt>
                <c:pt idx="4611">
                  <c:v>98.3546</c:v>
                </c:pt>
                <c:pt idx="4612">
                  <c:v>98.3546</c:v>
                </c:pt>
                <c:pt idx="4613">
                  <c:v>98.3546</c:v>
                </c:pt>
                <c:pt idx="4614">
                  <c:v>98.3546</c:v>
                </c:pt>
                <c:pt idx="4615">
                  <c:v>98.3546</c:v>
                </c:pt>
                <c:pt idx="4616">
                  <c:v>98.3546</c:v>
                </c:pt>
                <c:pt idx="4617">
                  <c:v>98.3546</c:v>
                </c:pt>
                <c:pt idx="4618">
                  <c:v>98.3546</c:v>
                </c:pt>
                <c:pt idx="4619">
                  <c:v>98.2914</c:v>
                </c:pt>
                <c:pt idx="4620">
                  <c:v>98.2914</c:v>
                </c:pt>
                <c:pt idx="4621">
                  <c:v>98.2914</c:v>
                </c:pt>
                <c:pt idx="4622">
                  <c:v>98.2914</c:v>
                </c:pt>
                <c:pt idx="4623">
                  <c:v>98.2914</c:v>
                </c:pt>
                <c:pt idx="4624">
                  <c:v>98.2914</c:v>
                </c:pt>
                <c:pt idx="4625">
                  <c:v>98.2914</c:v>
                </c:pt>
                <c:pt idx="4626">
                  <c:v>98.2914</c:v>
                </c:pt>
                <c:pt idx="4627">
                  <c:v>98.2914</c:v>
                </c:pt>
                <c:pt idx="4628">
                  <c:v>98.2914</c:v>
                </c:pt>
                <c:pt idx="4629">
                  <c:v>98.2914</c:v>
                </c:pt>
                <c:pt idx="4630">
                  <c:v>98.2914</c:v>
                </c:pt>
                <c:pt idx="4631">
                  <c:v>98.2914</c:v>
                </c:pt>
                <c:pt idx="4632">
                  <c:v>98.2281</c:v>
                </c:pt>
                <c:pt idx="4633">
                  <c:v>98.2281</c:v>
                </c:pt>
                <c:pt idx="4634">
                  <c:v>98.2281</c:v>
                </c:pt>
                <c:pt idx="4635">
                  <c:v>98.2281</c:v>
                </c:pt>
                <c:pt idx="4636">
                  <c:v>98.2281</c:v>
                </c:pt>
                <c:pt idx="4637">
                  <c:v>98.2281</c:v>
                </c:pt>
                <c:pt idx="4638">
                  <c:v>98.2281</c:v>
                </c:pt>
                <c:pt idx="4639">
                  <c:v>98.2281</c:v>
                </c:pt>
                <c:pt idx="4640">
                  <c:v>98.2281</c:v>
                </c:pt>
                <c:pt idx="4641">
                  <c:v>98.2281</c:v>
                </c:pt>
                <c:pt idx="4642">
                  <c:v>98.2281</c:v>
                </c:pt>
                <c:pt idx="4643">
                  <c:v>98.2281</c:v>
                </c:pt>
                <c:pt idx="4644">
                  <c:v>98.1649</c:v>
                </c:pt>
                <c:pt idx="4645">
                  <c:v>98.1649</c:v>
                </c:pt>
                <c:pt idx="4646">
                  <c:v>98.1649</c:v>
                </c:pt>
                <c:pt idx="4647">
                  <c:v>98.1649</c:v>
                </c:pt>
                <c:pt idx="4648">
                  <c:v>98.1649</c:v>
                </c:pt>
                <c:pt idx="4649">
                  <c:v>98.1649</c:v>
                </c:pt>
                <c:pt idx="4650">
                  <c:v>98.1649</c:v>
                </c:pt>
                <c:pt idx="4651">
                  <c:v>98.1649</c:v>
                </c:pt>
                <c:pt idx="4652">
                  <c:v>98.1649</c:v>
                </c:pt>
                <c:pt idx="4653">
                  <c:v>98.1649</c:v>
                </c:pt>
                <c:pt idx="4654">
                  <c:v>98.1017</c:v>
                </c:pt>
                <c:pt idx="4655">
                  <c:v>98.1017</c:v>
                </c:pt>
                <c:pt idx="4656">
                  <c:v>98.1017</c:v>
                </c:pt>
                <c:pt idx="4657">
                  <c:v>98.1017</c:v>
                </c:pt>
                <c:pt idx="4658">
                  <c:v>98.1017</c:v>
                </c:pt>
                <c:pt idx="4659">
                  <c:v>98.1017</c:v>
                </c:pt>
                <c:pt idx="4660">
                  <c:v>98.1017</c:v>
                </c:pt>
                <c:pt idx="4661">
                  <c:v>98.1017</c:v>
                </c:pt>
                <c:pt idx="4662">
                  <c:v>98.1017</c:v>
                </c:pt>
                <c:pt idx="4663">
                  <c:v>98.1017</c:v>
                </c:pt>
                <c:pt idx="4664">
                  <c:v>98.1017</c:v>
                </c:pt>
                <c:pt idx="4665">
                  <c:v>98.1017</c:v>
                </c:pt>
                <c:pt idx="4666">
                  <c:v>98.1017</c:v>
                </c:pt>
                <c:pt idx="4667">
                  <c:v>98.0385</c:v>
                </c:pt>
                <c:pt idx="4668">
                  <c:v>98.0385</c:v>
                </c:pt>
                <c:pt idx="4669">
                  <c:v>98.0385</c:v>
                </c:pt>
                <c:pt idx="4670">
                  <c:v>98.0385</c:v>
                </c:pt>
                <c:pt idx="4671">
                  <c:v>98.0385</c:v>
                </c:pt>
                <c:pt idx="4672">
                  <c:v>97.9753</c:v>
                </c:pt>
                <c:pt idx="4673">
                  <c:v>97.9753</c:v>
                </c:pt>
                <c:pt idx="4674">
                  <c:v>97.9753</c:v>
                </c:pt>
                <c:pt idx="4675">
                  <c:v>97.9753</c:v>
                </c:pt>
                <c:pt idx="4676">
                  <c:v>97.9753</c:v>
                </c:pt>
                <c:pt idx="4677">
                  <c:v>97.9753</c:v>
                </c:pt>
                <c:pt idx="4678">
                  <c:v>97.9753</c:v>
                </c:pt>
                <c:pt idx="4679">
                  <c:v>97.9753</c:v>
                </c:pt>
                <c:pt idx="4680">
                  <c:v>97.9753</c:v>
                </c:pt>
                <c:pt idx="4681">
                  <c:v>97.9753</c:v>
                </c:pt>
                <c:pt idx="4682">
                  <c:v>97.912</c:v>
                </c:pt>
                <c:pt idx="4683">
                  <c:v>97.912</c:v>
                </c:pt>
                <c:pt idx="4684">
                  <c:v>97.912</c:v>
                </c:pt>
                <c:pt idx="4685">
                  <c:v>97.912</c:v>
                </c:pt>
                <c:pt idx="4686">
                  <c:v>97.912</c:v>
                </c:pt>
                <c:pt idx="4687">
                  <c:v>97.912</c:v>
                </c:pt>
                <c:pt idx="4688">
                  <c:v>97.912</c:v>
                </c:pt>
                <c:pt idx="4689">
                  <c:v>97.912</c:v>
                </c:pt>
                <c:pt idx="4690">
                  <c:v>97.912</c:v>
                </c:pt>
                <c:pt idx="4691">
                  <c:v>97.912</c:v>
                </c:pt>
                <c:pt idx="4692">
                  <c:v>97.912</c:v>
                </c:pt>
                <c:pt idx="4693">
                  <c:v>97.912</c:v>
                </c:pt>
                <c:pt idx="4694">
                  <c:v>97.912</c:v>
                </c:pt>
                <c:pt idx="4695">
                  <c:v>97.912</c:v>
                </c:pt>
                <c:pt idx="4696">
                  <c:v>97.8488</c:v>
                </c:pt>
                <c:pt idx="4697">
                  <c:v>97.8488</c:v>
                </c:pt>
                <c:pt idx="4698">
                  <c:v>97.8488</c:v>
                </c:pt>
                <c:pt idx="4699">
                  <c:v>97.8488</c:v>
                </c:pt>
                <c:pt idx="4700">
                  <c:v>97.8488</c:v>
                </c:pt>
                <c:pt idx="4701">
                  <c:v>97.8488</c:v>
                </c:pt>
                <c:pt idx="4702">
                  <c:v>97.8488</c:v>
                </c:pt>
                <c:pt idx="4703">
                  <c:v>97.8488</c:v>
                </c:pt>
                <c:pt idx="4704">
                  <c:v>97.8488</c:v>
                </c:pt>
                <c:pt idx="4705">
                  <c:v>97.8488</c:v>
                </c:pt>
                <c:pt idx="4706">
                  <c:v>97.8488</c:v>
                </c:pt>
                <c:pt idx="4707">
                  <c:v>97.8488</c:v>
                </c:pt>
                <c:pt idx="4708">
                  <c:v>97.8488</c:v>
                </c:pt>
                <c:pt idx="4709">
                  <c:v>97.8488</c:v>
                </c:pt>
                <c:pt idx="4710">
                  <c:v>97.8488</c:v>
                </c:pt>
                <c:pt idx="4711">
                  <c:v>97.8488</c:v>
                </c:pt>
                <c:pt idx="4712">
                  <c:v>97.8488</c:v>
                </c:pt>
                <c:pt idx="4713">
                  <c:v>97.8488</c:v>
                </c:pt>
                <c:pt idx="4714">
                  <c:v>97.8488</c:v>
                </c:pt>
                <c:pt idx="4715">
                  <c:v>97.8488</c:v>
                </c:pt>
                <c:pt idx="4716">
                  <c:v>97.8488</c:v>
                </c:pt>
                <c:pt idx="4717">
                  <c:v>97.8488</c:v>
                </c:pt>
                <c:pt idx="4718">
                  <c:v>97.912</c:v>
                </c:pt>
                <c:pt idx="4719">
                  <c:v>97.912</c:v>
                </c:pt>
                <c:pt idx="4720">
                  <c:v>97.9753</c:v>
                </c:pt>
                <c:pt idx="4721">
                  <c:v>97.9753</c:v>
                </c:pt>
                <c:pt idx="4722">
                  <c:v>98.0385</c:v>
                </c:pt>
                <c:pt idx="4723">
                  <c:v>98.1017</c:v>
                </c:pt>
                <c:pt idx="4724">
                  <c:v>98.1649</c:v>
                </c:pt>
                <c:pt idx="4725">
                  <c:v>98.1649</c:v>
                </c:pt>
                <c:pt idx="4726">
                  <c:v>98.2281</c:v>
                </c:pt>
                <c:pt idx="4727">
                  <c:v>98.2914</c:v>
                </c:pt>
                <c:pt idx="4728">
                  <c:v>98.3546</c:v>
                </c:pt>
                <c:pt idx="4729">
                  <c:v>98.4178</c:v>
                </c:pt>
                <c:pt idx="4730">
                  <c:v>98.481</c:v>
                </c:pt>
                <c:pt idx="4731">
                  <c:v>98.5443</c:v>
                </c:pt>
                <c:pt idx="4732">
                  <c:v>98.6075</c:v>
                </c:pt>
                <c:pt idx="4733">
                  <c:v>98.6707</c:v>
                </c:pt>
                <c:pt idx="4734">
                  <c:v>98.7339</c:v>
                </c:pt>
                <c:pt idx="4735">
                  <c:v>98.7972</c:v>
                </c:pt>
                <c:pt idx="4736">
                  <c:v>98.8604</c:v>
                </c:pt>
                <c:pt idx="4737">
                  <c:v>98.9236</c:v>
                </c:pt>
                <c:pt idx="4738">
                  <c:v>98.9236</c:v>
                </c:pt>
                <c:pt idx="4739">
                  <c:v>98.9868</c:v>
                </c:pt>
                <c:pt idx="4740">
                  <c:v>99.0501</c:v>
                </c:pt>
                <c:pt idx="4741">
                  <c:v>99.1133</c:v>
                </c:pt>
                <c:pt idx="4742">
                  <c:v>99.1133</c:v>
                </c:pt>
                <c:pt idx="4743">
                  <c:v>99.1765</c:v>
                </c:pt>
                <c:pt idx="4744">
                  <c:v>99.2397</c:v>
                </c:pt>
                <c:pt idx="4745">
                  <c:v>99.2397</c:v>
                </c:pt>
                <c:pt idx="4746">
                  <c:v>99.30289999999999</c:v>
                </c:pt>
                <c:pt idx="4747">
                  <c:v>99.30289999999999</c:v>
                </c:pt>
                <c:pt idx="4748">
                  <c:v>99.3662</c:v>
                </c:pt>
                <c:pt idx="4749">
                  <c:v>99.3662</c:v>
                </c:pt>
                <c:pt idx="4750">
                  <c:v>99.3662</c:v>
                </c:pt>
                <c:pt idx="4751">
                  <c:v>99.3662</c:v>
                </c:pt>
                <c:pt idx="4752">
                  <c:v>99.4294</c:v>
                </c:pt>
                <c:pt idx="4753">
                  <c:v>99.4294</c:v>
                </c:pt>
                <c:pt idx="4754">
                  <c:v>99.4294</c:v>
                </c:pt>
                <c:pt idx="4755">
                  <c:v>99.4294</c:v>
                </c:pt>
                <c:pt idx="4756">
                  <c:v>99.4294</c:v>
                </c:pt>
                <c:pt idx="4757">
                  <c:v>99.4294</c:v>
                </c:pt>
                <c:pt idx="4758">
                  <c:v>99.3662</c:v>
                </c:pt>
                <c:pt idx="4759">
                  <c:v>99.3662</c:v>
                </c:pt>
                <c:pt idx="4760">
                  <c:v>99.3662</c:v>
                </c:pt>
                <c:pt idx="4761">
                  <c:v>99.3662</c:v>
                </c:pt>
                <c:pt idx="4762">
                  <c:v>99.3662</c:v>
                </c:pt>
                <c:pt idx="4763">
                  <c:v>99.30289999999999</c:v>
                </c:pt>
                <c:pt idx="4764">
                  <c:v>99.30289999999999</c:v>
                </c:pt>
                <c:pt idx="4765">
                  <c:v>99.30289999999999</c:v>
                </c:pt>
                <c:pt idx="4766">
                  <c:v>99.30289999999999</c:v>
                </c:pt>
                <c:pt idx="4767">
                  <c:v>99.30289999999999</c:v>
                </c:pt>
                <c:pt idx="4768">
                  <c:v>99.30289999999999</c:v>
                </c:pt>
                <c:pt idx="4769">
                  <c:v>99.30289999999999</c:v>
                </c:pt>
                <c:pt idx="4770">
                  <c:v>99.30289999999999</c:v>
                </c:pt>
                <c:pt idx="4771">
                  <c:v>99.30289999999999</c:v>
                </c:pt>
                <c:pt idx="4772">
                  <c:v>99.30289999999999</c:v>
                </c:pt>
                <c:pt idx="4773">
                  <c:v>99.2397</c:v>
                </c:pt>
                <c:pt idx="4774">
                  <c:v>99.2397</c:v>
                </c:pt>
                <c:pt idx="4775">
                  <c:v>99.2397</c:v>
                </c:pt>
                <c:pt idx="4776">
                  <c:v>99.2397</c:v>
                </c:pt>
                <c:pt idx="4777">
                  <c:v>99.2397</c:v>
                </c:pt>
                <c:pt idx="4778">
                  <c:v>99.2397</c:v>
                </c:pt>
                <c:pt idx="4779">
                  <c:v>99.2397</c:v>
                </c:pt>
                <c:pt idx="4780">
                  <c:v>99.2397</c:v>
                </c:pt>
                <c:pt idx="4781">
                  <c:v>99.2397</c:v>
                </c:pt>
                <c:pt idx="4782">
                  <c:v>99.2397</c:v>
                </c:pt>
                <c:pt idx="4783">
                  <c:v>99.2397</c:v>
                </c:pt>
                <c:pt idx="4784">
                  <c:v>99.2397</c:v>
                </c:pt>
                <c:pt idx="4785">
                  <c:v>99.2397</c:v>
                </c:pt>
                <c:pt idx="4786">
                  <c:v>99.2397</c:v>
                </c:pt>
                <c:pt idx="4787">
                  <c:v>99.2397</c:v>
                </c:pt>
                <c:pt idx="4788">
                  <c:v>99.2397</c:v>
                </c:pt>
                <c:pt idx="4789">
                  <c:v>99.2397</c:v>
                </c:pt>
                <c:pt idx="4790">
                  <c:v>99.2397</c:v>
                </c:pt>
                <c:pt idx="4791">
                  <c:v>99.2397</c:v>
                </c:pt>
                <c:pt idx="4792">
                  <c:v>99.2397</c:v>
                </c:pt>
                <c:pt idx="4793">
                  <c:v>99.2397</c:v>
                </c:pt>
                <c:pt idx="4794">
                  <c:v>99.2397</c:v>
                </c:pt>
                <c:pt idx="4795">
                  <c:v>99.2397</c:v>
                </c:pt>
                <c:pt idx="4796">
                  <c:v>99.2397</c:v>
                </c:pt>
                <c:pt idx="4797">
                  <c:v>99.2397</c:v>
                </c:pt>
                <c:pt idx="4798">
                  <c:v>99.2397</c:v>
                </c:pt>
                <c:pt idx="4799">
                  <c:v>99.2397</c:v>
                </c:pt>
                <c:pt idx="4800">
                  <c:v>99.2397</c:v>
                </c:pt>
                <c:pt idx="4801">
                  <c:v>99.2397</c:v>
                </c:pt>
                <c:pt idx="4802">
                  <c:v>99.2397</c:v>
                </c:pt>
                <c:pt idx="4803">
                  <c:v>99.2397</c:v>
                </c:pt>
                <c:pt idx="4804">
                  <c:v>99.2397</c:v>
                </c:pt>
                <c:pt idx="4805">
                  <c:v>99.2397</c:v>
                </c:pt>
                <c:pt idx="4806">
                  <c:v>99.2397</c:v>
                </c:pt>
                <c:pt idx="4807">
                  <c:v>99.2397</c:v>
                </c:pt>
                <c:pt idx="4808">
                  <c:v>99.2397</c:v>
                </c:pt>
                <c:pt idx="4809">
                  <c:v>99.2397</c:v>
                </c:pt>
                <c:pt idx="4810">
                  <c:v>99.2397</c:v>
                </c:pt>
                <c:pt idx="4811">
                  <c:v>99.2397</c:v>
                </c:pt>
                <c:pt idx="4812">
                  <c:v>99.2397</c:v>
                </c:pt>
                <c:pt idx="4813">
                  <c:v>99.2397</c:v>
                </c:pt>
                <c:pt idx="4814">
                  <c:v>99.2397</c:v>
                </c:pt>
                <c:pt idx="4815">
                  <c:v>99.2397</c:v>
                </c:pt>
                <c:pt idx="4816">
                  <c:v>99.2397</c:v>
                </c:pt>
                <c:pt idx="4817">
                  <c:v>99.2397</c:v>
                </c:pt>
                <c:pt idx="4818">
                  <c:v>99.2397</c:v>
                </c:pt>
                <c:pt idx="4819">
                  <c:v>99.2397</c:v>
                </c:pt>
                <c:pt idx="4820">
                  <c:v>99.2397</c:v>
                </c:pt>
                <c:pt idx="4821">
                  <c:v>99.2397</c:v>
                </c:pt>
                <c:pt idx="4822">
                  <c:v>99.2397</c:v>
                </c:pt>
                <c:pt idx="4823">
                  <c:v>99.2397</c:v>
                </c:pt>
                <c:pt idx="4824">
                  <c:v>99.2397</c:v>
                </c:pt>
                <c:pt idx="4825">
                  <c:v>99.2397</c:v>
                </c:pt>
                <c:pt idx="4826">
                  <c:v>99.2397</c:v>
                </c:pt>
                <c:pt idx="4827">
                  <c:v>99.2397</c:v>
                </c:pt>
                <c:pt idx="4828">
                  <c:v>99.1765</c:v>
                </c:pt>
                <c:pt idx="4829">
                  <c:v>99.1765</c:v>
                </c:pt>
                <c:pt idx="4830">
                  <c:v>99.1765</c:v>
                </c:pt>
                <c:pt idx="4831">
                  <c:v>99.1765</c:v>
                </c:pt>
                <c:pt idx="4832">
                  <c:v>99.1765</c:v>
                </c:pt>
                <c:pt idx="4833">
                  <c:v>99.1765</c:v>
                </c:pt>
                <c:pt idx="4834">
                  <c:v>99.1133</c:v>
                </c:pt>
                <c:pt idx="4835">
                  <c:v>99.1133</c:v>
                </c:pt>
                <c:pt idx="4836">
                  <c:v>99.1133</c:v>
                </c:pt>
                <c:pt idx="4837">
                  <c:v>99.1133</c:v>
                </c:pt>
                <c:pt idx="4838">
                  <c:v>99.0501</c:v>
                </c:pt>
                <c:pt idx="4839">
                  <c:v>99.0501</c:v>
                </c:pt>
                <c:pt idx="4840">
                  <c:v>99.0501</c:v>
                </c:pt>
                <c:pt idx="4841">
                  <c:v>99.0501</c:v>
                </c:pt>
                <c:pt idx="4842">
                  <c:v>98.9868</c:v>
                </c:pt>
                <c:pt idx="4843">
                  <c:v>98.9868</c:v>
                </c:pt>
                <c:pt idx="4844">
                  <c:v>98.9868</c:v>
                </c:pt>
                <c:pt idx="4845">
                  <c:v>98.9868</c:v>
                </c:pt>
                <c:pt idx="4846">
                  <c:v>98.9236</c:v>
                </c:pt>
                <c:pt idx="4847">
                  <c:v>98.9236</c:v>
                </c:pt>
                <c:pt idx="4848">
                  <c:v>98.9236</c:v>
                </c:pt>
                <c:pt idx="4849">
                  <c:v>98.9236</c:v>
                </c:pt>
                <c:pt idx="4850">
                  <c:v>98.9236</c:v>
                </c:pt>
                <c:pt idx="4851">
                  <c:v>98.8604</c:v>
                </c:pt>
                <c:pt idx="4852">
                  <c:v>98.8604</c:v>
                </c:pt>
                <c:pt idx="4853">
                  <c:v>98.8604</c:v>
                </c:pt>
                <c:pt idx="4854">
                  <c:v>98.8604</c:v>
                </c:pt>
                <c:pt idx="4855">
                  <c:v>98.8604</c:v>
                </c:pt>
                <c:pt idx="4856">
                  <c:v>98.7972</c:v>
                </c:pt>
                <c:pt idx="4857">
                  <c:v>98.7972</c:v>
                </c:pt>
                <c:pt idx="4858">
                  <c:v>98.7972</c:v>
                </c:pt>
                <c:pt idx="4859">
                  <c:v>98.7972</c:v>
                </c:pt>
                <c:pt idx="4860">
                  <c:v>98.7972</c:v>
                </c:pt>
                <c:pt idx="4861">
                  <c:v>98.7972</c:v>
                </c:pt>
                <c:pt idx="4862">
                  <c:v>98.7339</c:v>
                </c:pt>
                <c:pt idx="4863">
                  <c:v>98.7339</c:v>
                </c:pt>
                <c:pt idx="4864">
                  <c:v>98.7339</c:v>
                </c:pt>
                <c:pt idx="4865">
                  <c:v>98.7339</c:v>
                </c:pt>
                <c:pt idx="4866">
                  <c:v>98.6707</c:v>
                </c:pt>
                <c:pt idx="4867">
                  <c:v>98.6707</c:v>
                </c:pt>
                <c:pt idx="4868">
                  <c:v>98.6707</c:v>
                </c:pt>
                <c:pt idx="4869">
                  <c:v>98.6707</c:v>
                </c:pt>
                <c:pt idx="4870">
                  <c:v>98.6075</c:v>
                </c:pt>
                <c:pt idx="4871">
                  <c:v>98.6075</c:v>
                </c:pt>
                <c:pt idx="4872">
                  <c:v>98.6075</c:v>
                </c:pt>
                <c:pt idx="4873">
                  <c:v>98.6075</c:v>
                </c:pt>
                <c:pt idx="4874">
                  <c:v>98.5443</c:v>
                </c:pt>
                <c:pt idx="4875">
                  <c:v>98.5443</c:v>
                </c:pt>
                <c:pt idx="4876">
                  <c:v>98.5443</c:v>
                </c:pt>
                <c:pt idx="4877">
                  <c:v>98.5443</c:v>
                </c:pt>
                <c:pt idx="4878">
                  <c:v>98.5443</c:v>
                </c:pt>
                <c:pt idx="4879">
                  <c:v>98.481</c:v>
                </c:pt>
                <c:pt idx="4880">
                  <c:v>98.481</c:v>
                </c:pt>
                <c:pt idx="4881">
                  <c:v>98.481</c:v>
                </c:pt>
                <c:pt idx="4882">
                  <c:v>98.481</c:v>
                </c:pt>
                <c:pt idx="4883">
                  <c:v>98.481</c:v>
                </c:pt>
                <c:pt idx="4884">
                  <c:v>98.4178</c:v>
                </c:pt>
                <c:pt idx="4885">
                  <c:v>98.4178</c:v>
                </c:pt>
                <c:pt idx="4886">
                  <c:v>98.4178</c:v>
                </c:pt>
                <c:pt idx="4887">
                  <c:v>98.4178</c:v>
                </c:pt>
                <c:pt idx="4888">
                  <c:v>98.4178</c:v>
                </c:pt>
                <c:pt idx="4889">
                  <c:v>98.3546</c:v>
                </c:pt>
                <c:pt idx="4890">
                  <c:v>98.3546</c:v>
                </c:pt>
                <c:pt idx="4891">
                  <c:v>98.3546</c:v>
                </c:pt>
                <c:pt idx="4892">
                  <c:v>98.3546</c:v>
                </c:pt>
                <c:pt idx="4893">
                  <c:v>98.3546</c:v>
                </c:pt>
                <c:pt idx="4894">
                  <c:v>98.2914</c:v>
                </c:pt>
                <c:pt idx="4895">
                  <c:v>98.2914</c:v>
                </c:pt>
                <c:pt idx="4896">
                  <c:v>98.2914</c:v>
                </c:pt>
                <c:pt idx="4897">
                  <c:v>98.2914</c:v>
                </c:pt>
                <c:pt idx="4898">
                  <c:v>98.2914</c:v>
                </c:pt>
                <c:pt idx="4899">
                  <c:v>98.2281</c:v>
                </c:pt>
                <c:pt idx="4900">
                  <c:v>98.2281</c:v>
                </c:pt>
                <c:pt idx="4901">
                  <c:v>98.2281</c:v>
                </c:pt>
                <c:pt idx="4902">
                  <c:v>98.2281</c:v>
                </c:pt>
                <c:pt idx="4903">
                  <c:v>98.1649</c:v>
                </c:pt>
                <c:pt idx="4904">
                  <c:v>98.1649</c:v>
                </c:pt>
                <c:pt idx="4905">
                  <c:v>98.1649</c:v>
                </c:pt>
                <c:pt idx="4906">
                  <c:v>98.1649</c:v>
                </c:pt>
                <c:pt idx="4907">
                  <c:v>98.1017</c:v>
                </c:pt>
                <c:pt idx="4908">
                  <c:v>98.1017</c:v>
                </c:pt>
                <c:pt idx="4909">
                  <c:v>98.1017</c:v>
                </c:pt>
                <c:pt idx="4910">
                  <c:v>98.1017</c:v>
                </c:pt>
                <c:pt idx="4911">
                  <c:v>98.0385</c:v>
                </c:pt>
                <c:pt idx="4912">
                  <c:v>98.0385</c:v>
                </c:pt>
                <c:pt idx="4913">
                  <c:v>98.0385</c:v>
                </c:pt>
                <c:pt idx="4914">
                  <c:v>98.0385</c:v>
                </c:pt>
                <c:pt idx="4915">
                  <c:v>97.9753</c:v>
                </c:pt>
                <c:pt idx="4916">
                  <c:v>97.9753</c:v>
                </c:pt>
                <c:pt idx="4917">
                  <c:v>97.9753</c:v>
                </c:pt>
                <c:pt idx="4918">
                  <c:v>97.9753</c:v>
                </c:pt>
                <c:pt idx="4919">
                  <c:v>97.912</c:v>
                </c:pt>
                <c:pt idx="4920">
                  <c:v>97.912</c:v>
                </c:pt>
                <c:pt idx="4921">
                  <c:v>97.912</c:v>
                </c:pt>
                <c:pt idx="4922">
                  <c:v>97.912</c:v>
                </c:pt>
                <c:pt idx="4923">
                  <c:v>97.8488</c:v>
                </c:pt>
                <c:pt idx="4924">
                  <c:v>97.8488</c:v>
                </c:pt>
                <c:pt idx="4925">
                  <c:v>97.8488</c:v>
                </c:pt>
                <c:pt idx="4926">
                  <c:v>97.7856</c:v>
                </c:pt>
                <c:pt idx="4927">
                  <c:v>97.7856</c:v>
                </c:pt>
                <c:pt idx="4928">
                  <c:v>97.7856</c:v>
                </c:pt>
                <c:pt idx="4929">
                  <c:v>97.72239999999999</c:v>
                </c:pt>
                <c:pt idx="4930">
                  <c:v>97.72239999999999</c:v>
                </c:pt>
                <c:pt idx="4931">
                  <c:v>97.72239999999999</c:v>
                </c:pt>
                <c:pt idx="4932">
                  <c:v>97.6591</c:v>
                </c:pt>
                <c:pt idx="4933">
                  <c:v>97.6591</c:v>
                </c:pt>
                <c:pt idx="4934">
                  <c:v>97.6591</c:v>
                </c:pt>
                <c:pt idx="4935">
                  <c:v>97.5959</c:v>
                </c:pt>
                <c:pt idx="4936">
                  <c:v>97.5959</c:v>
                </c:pt>
                <c:pt idx="4937">
                  <c:v>97.5959</c:v>
                </c:pt>
                <c:pt idx="4938">
                  <c:v>97.5959</c:v>
                </c:pt>
                <c:pt idx="4939">
                  <c:v>97.53270000000001</c:v>
                </c:pt>
                <c:pt idx="4940">
                  <c:v>97.53270000000001</c:v>
                </c:pt>
                <c:pt idx="4941">
                  <c:v>97.53270000000001</c:v>
                </c:pt>
                <c:pt idx="4942">
                  <c:v>97.4695</c:v>
                </c:pt>
                <c:pt idx="4943">
                  <c:v>97.4695</c:v>
                </c:pt>
                <c:pt idx="4944">
                  <c:v>97.4695</c:v>
                </c:pt>
                <c:pt idx="4945">
                  <c:v>97.4062</c:v>
                </c:pt>
                <c:pt idx="4946">
                  <c:v>97.4062</c:v>
                </c:pt>
                <c:pt idx="4947">
                  <c:v>97.4062</c:v>
                </c:pt>
                <c:pt idx="4948">
                  <c:v>97.343</c:v>
                </c:pt>
                <c:pt idx="4949">
                  <c:v>97.343</c:v>
                </c:pt>
                <c:pt idx="4950">
                  <c:v>97.343</c:v>
                </c:pt>
                <c:pt idx="4951">
                  <c:v>97.27979999999999</c:v>
                </c:pt>
                <c:pt idx="4952">
                  <c:v>97.27979999999999</c:v>
                </c:pt>
                <c:pt idx="4953">
                  <c:v>97.27979999999999</c:v>
                </c:pt>
                <c:pt idx="4954">
                  <c:v>97.27979999999999</c:v>
                </c:pt>
                <c:pt idx="4955">
                  <c:v>97.2166</c:v>
                </c:pt>
                <c:pt idx="4956">
                  <c:v>97.2166</c:v>
                </c:pt>
                <c:pt idx="4957">
                  <c:v>97.2166</c:v>
                </c:pt>
                <c:pt idx="4958">
                  <c:v>97.2166</c:v>
                </c:pt>
                <c:pt idx="4959">
                  <c:v>97.1534</c:v>
                </c:pt>
                <c:pt idx="4960">
                  <c:v>97.1534</c:v>
                </c:pt>
                <c:pt idx="4961">
                  <c:v>97.1534</c:v>
                </c:pt>
                <c:pt idx="4962">
                  <c:v>97.1534</c:v>
                </c:pt>
                <c:pt idx="4963">
                  <c:v>97.1534</c:v>
                </c:pt>
                <c:pt idx="4964">
                  <c:v>97.1534</c:v>
                </c:pt>
                <c:pt idx="4965">
                  <c:v>97.0901</c:v>
                </c:pt>
                <c:pt idx="4966">
                  <c:v>97.0901</c:v>
                </c:pt>
                <c:pt idx="4967">
                  <c:v>97.0901</c:v>
                </c:pt>
                <c:pt idx="4968">
                  <c:v>97.0901</c:v>
                </c:pt>
                <c:pt idx="4969">
                  <c:v>97.0901</c:v>
                </c:pt>
                <c:pt idx="4970">
                  <c:v>97.0269</c:v>
                </c:pt>
                <c:pt idx="4971">
                  <c:v>97.0269</c:v>
                </c:pt>
                <c:pt idx="4972">
                  <c:v>97.0269</c:v>
                </c:pt>
                <c:pt idx="4973">
                  <c:v>97.0269</c:v>
                </c:pt>
                <c:pt idx="4974">
                  <c:v>97.0269</c:v>
                </c:pt>
                <c:pt idx="4975">
                  <c:v>97.0269</c:v>
                </c:pt>
                <c:pt idx="4976">
                  <c:v>96.9637</c:v>
                </c:pt>
                <c:pt idx="4977">
                  <c:v>96.9637</c:v>
                </c:pt>
                <c:pt idx="4978">
                  <c:v>96.9637</c:v>
                </c:pt>
                <c:pt idx="4979">
                  <c:v>96.9637</c:v>
                </c:pt>
                <c:pt idx="4980">
                  <c:v>96.9637</c:v>
                </c:pt>
                <c:pt idx="4981">
                  <c:v>96.9637</c:v>
                </c:pt>
                <c:pt idx="4982">
                  <c:v>96.9005</c:v>
                </c:pt>
                <c:pt idx="4983">
                  <c:v>96.9005</c:v>
                </c:pt>
                <c:pt idx="4984">
                  <c:v>96.9005</c:v>
                </c:pt>
                <c:pt idx="4985">
                  <c:v>96.9005</c:v>
                </c:pt>
                <c:pt idx="4986">
                  <c:v>96.9005</c:v>
                </c:pt>
                <c:pt idx="4987">
                  <c:v>96.9005</c:v>
                </c:pt>
                <c:pt idx="4988">
                  <c:v>96.9005</c:v>
                </c:pt>
                <c:pt idx="4989">
                  <c:v>96.8372</c:v>
                </c:pt>
                <c:pt idx="4990">
                  <c:v>96.8372</c:v>
                </c:pt>
                <c:pt idx="4991">
                  <c:v>96.8372</c:v>
                </c:pt>
                <c:pt idx="4992">
                  <c:v>96.8372</c:v>
                </c:pt>
                <c:pt idx="4993">
                  <c:v>96.8372</c:v>
                </c:pt>
                <c:pt idx="4994">
                  <c:v>96.8372</c:v>
                </c:pt>
                <c:pt idx="4995">
                  <c:v>96.8372</c:v>
                </c:pt>
                <c:pt idx="4996">
                  <c:v>96.774</c:v>
                </c:pt>
                <c:pt idx="4997">
                  <c:v>96.774</c:v>
                </c:pt>
                <c:pt idx="4998">
                  <c:v>96.774</c:v>
                </c:pt>
                <c:pt idx="4999">
                  <c:v>96.774</c:v>
                </c:pt>
                <c:pt idx="5000">
                  <c:v>96.774</c:v>
                </c:pt>
                <c:pt idx="5001">
                  <c:v>96.774</c:v>
                </c:pt>
                <c:pt idx="5002">
                  <c:v>96.774</c:v>
                </c:pt>
                <c:pt idx="5003">
                  <c:v>96.774</c:v>
                </c:pt>
                <c:pt idx="5004">
                  <c:v>96.774</c:v>
                </c:pt>
                <c:pt idx="5005">
                  <c:v>96.774</c:v>
                </c:pt>
                <c:pt idx="5006">
                  <c:v>96.7108</c:v>
                </c:pt>
                <c:pt idx="5007">
                  <c:v>96.7108</c:v>
                </c:pt>
                <c:pt idx="5008">
                  <c:v>96.7108</c:v>
                </c:pt>
                <c:pt idx="5009">
                  <c:v>96.7108</c:v>
                </c:pt>
                <c:pt idx="5010">
                  <c:v>96.7108</c:v>
                </c:pt>
                <c:pt idx="5011">
                  <c:v>96.7108</c:v>
                </c:pt>
                <c:pt idx="5012">
                  <c:v>96.6476</c:v>
                </c:pt>
                <c:pt idx="5013">
                  <c:v>96.6476</c:v>
                </c:pt>
                <c:pt idx="5014">
                  <c:v>96.6476</c:v>
                </c:pt>
                <c:pt idx="5015">
                  <c:v>96.6476</c:v>
                </c:pt>
                <c:pt idx="5016">
                  <c:v>96.6476</c:v>
                </c:pt>
                <c:pt idx="5017">
                  <c:v>96.6476</c:v>
                </c:pt>
                <c:pt idx="5018">
                  <c:v>96.6476</c:v>
                </c:pt>
                <c:pt idx="5019">
                  <c:v>96.6476</c:v>
                </c:pt>
                <c:pt idx="5020">
                  <c:v>96.5843</c:v>
                </c:pt>
                <c:pt idx="5021">
                  <c:v>96.5843</c:v>
                </c:pt>
                <c:pt idx="5022">
                  <c:v>96.5843</c:v>
                </c:pt>
                <c:pt idx="5023">
                  <c:v>96.5843</c:v>
                </c:pt>
                <c:pt idx="5024">
                  <c:v>96.5843</c:v>
                </c:pt>
                <c:pt idx="5025">
                  <c:v>96.5843</c:v>
                </c:pt>
                <c:pt idx="5026">
                  <c:v>96.5843</c:v>
                </c:pt>
                <c:pt idx="5027">
                  <c:v>96.5211</c:v>
                </c:pt>
                <c:pt idx="5028">
                  <c:v>96.5211</c:v>
                </c:pt>
                <c:pt idx="5029">
                  <c:v>96.5211</c:v>
                </c:pt>
                <c:pt idx="5030">
                  <c:v>96.5211</c:v>
                </c:pt>
                <c:pt idx="5031">
                  <c:v>96.5211</c:v>
                </c:pt>
                <c:pt idx="5032">
                  <c:v>96.5211</c:v>
                </c:pt>
                <c:pt idx="5033">
                  <c:v>96.5211</c:v>
                </c:pt>
                <c:pt idx="5034">
                  <c:v>96.5211</c:v>
                </c:pt>
                <c:pt idx="5035">
                  <c:v>96.5211</c:v>
                </c:pt>
                <c:pt idx="5036">
                  <c:v>96.5211</c:v>
                </c:pt>
                <c:pt idx="5037">
                  <c:v>96.4579</c:v>
                </c:pt>
                <c:pt idx="5038">
                  <c:v>96.4579</c:v>
                </c:pt>
                <c:pt idx="5039">
                  <c:v>96.4579</c:v>
                </c:pt>
                <c:pt idx="5040">
                  <c:v>96.4579</c:v>
                </c:pt>
                <c:pt idx="5041">
                  <c:v>96.4579</c:v>
                </c:pt>
                <c:pt idx="5042">
                  <c:v>96.4579</c:v>
                </c:pt>
                <c:pt idx="5043">
                  <c:v>96.4579</c:v>
                </c:pt>
                <c:pt idx="5044">
                  <c:v>96.4579</c:v>
                </c:pt>
                <c:pt idx="5045">
                  <c:v>96.4579</c:v>
                </c:pt>
                <c:pt idx="5046">
                  <c:v>96.4579</c:v>
                </c:pt>
                <c:pt idx="5047">
                  <c:v>96.3947</c:v>
                </c:pt>
                <c:pt idx="5048">
                  <c:v>96.3947</c:v>
                </c:pt>
                <c:pt idx="5049">
                  <c:v>96.3947</c:v>
                </c:pt>
                <c:pt idx="5050">
                  <c:v>96.3947</c:v>
                </c:pt>
                <c:pt idx="5051">
                  <c:v>96.3947</c:v>
                </c:pt>
                <c:pt idx="5052">
                  <c:v>96.3947</c:v>
                </c:pt>
                <c:pt idx="5053">
                  <c:v>96.3947</c:v>
                </c:pt>
                <c:pt idx="5054">
                  <c:v>96.3947</c:v>
                </c:pt>
                <c:pt idx="5055">
                  <c:v>96.3314</c:v>
                </c:pt>
                <c:pt idx="5056">
                  <c:v>96.3314</c:v>
                </c:pt>
                <c:pt idx="5057">
                  <c:v>96.3314</c:v>
                </c:pt>
                <c:pt idx="5058">
                  <c:v>96.3314</c:v>
                </c:pt>
                <c:pt idx="5059">
                  <c:v>96.3314</c:v>
                </c:pt>
                <c:pt idx="5060">
                  <c:v>96.3314</c:v>
                </c:pt>
                <c:pt idx="5061">
                  <c:v>96.2682</c:v>
                </c:pt>
                <c:pt idx="5062">
                  <c:v>96.2682</c:v>
                </c:pt>
                <c:pt idx="5063">
                  <c:v>96.2682</c:v>
                </c:pt>
                <c:pt idx="5064">
                  <c:v>96.2682</c:v>
                </c:pt>
                <c:pt idx="5065">
                  <c:v>96.2682</c:v>
                </c:pt>
                <c:pt idx="5066">
                  <c:v>96.2682</c:v>
                </c:pt>
                <c:pt idx="5067">
                  <c:v>96.2682</c:v>
                </c:pt>
                <c:pt idx="5068">
                  <c:v>96.205</c:v>
                </c:pt>
                <c:pt idx="5069">
                  <c:v>96.205</c:v>
                </c:pt>
                <c:pt idx="5070">
                  <c:v>96.205</c:v>
                </c:pt>
                <c:pt idx="5071">
                  <c:v>96.205</c:v>
                </c:pt>
                <c:pt idx="5072">
                  <c:v>96.205</c:v>
                </c:pt>
                <c:pt idx="5073">
                  <c:v>96.205</c:v>
                </c:pt>
                <c:pt idx="5074">
                  <c:v>96.205</c:v>
                </c:pt>
                <c:pt idx="5075">
                  <c:v>96.205</c:v>
                </c:pt>
                <c:pt idx="5076">
                  <c:v>96.205</c:v>
                </c:pt>
                <c:pt idx="5077">
                  <c:v>96.205</c:v>
                </c:pt>
                <c:pt idx="5078">
                  <c:v>96.1418</c:v>
                </c:pt>
                <c:pt idx="5079">
                  <c:v>96.1418</c:v>
                </c:pt>
                <c:pt idx="5080">
                  <c:v>96.1418</c:v>
                </c:pt>
                <c:pt idx="5081">
                  <c:v>96.1418</c:v>
                </c:pt>
                <c:pt idx="5082">
                  <c:v>96.1418</c:v>
                </c:pt>
                <c:pt idx="5083">
                  <c:v>96.1418</c:v>
                </c:pt>
                <c:pt idx="5084">
                  <c:v>96.1418</c:v>
                </c:pt>
                <c:pt idx="5085">
                  <c:v>96.1418</c:v>
                </c:pt>
                <c:pt idx="5086">
                  <c:v>96.1418</c:v>
                </c:pt>
                <c:pt idx="5087">
                  <c:v>96.1418</c:v>
                </c:pt>
                <c:pt idx="5088">
                  <c:v>96.1418</c:v>
                </c:pt>
                <c:pt idx="5089">
                  <c:v>96.1418</c:v>
                </c:pt>
                <c:pt idx="5090">
                  <c:v>96.1418</c:v>
                </c:pt>
                <c:pt idx="5091">
                  <c:v>96.1418</c:v>
                </c:pt>
                <c:pt idx="5092">
                  <c:v>96.07859999999999</c:v>
                </c:pt>
                <c:pt idx="5093">
                  <c:v>96.07859999999999</c:v>
                </c:pt>
                <c:pt idx="5094">
                  <c:v>96.07859999999999</c:v>
                </c:pt>
                <c:pt idx="5095">
                  <c:v>96.07859999999999</c:v>
                </c:pt>
                <c:pt idx="5096">
                  <c:v>96.07859999999999</c:v>
                </c:pt>
                <c:pt idx="5097">
                  <c:v>96.07859999999999</c:v>
                </c:pt>
                <c:pt idx="5098">
                  <c:v>96.07859999999999</c:v>
                </c:pt>
                <c:pt idx="5099">
                  <c:v>96.0153</c:v>
                </c:pt>
                <c:pt idx="5100">
                  <c:v>96.0153</c:v>
                </c:pt>
                <c:pt idx="5101">
                  <c:v>96.0153</c:v>
                </c:pt>
                <c:pt idx="5102">
                  <c:v>96.0153</c:v>
                </c:pt>
                <c:pt idx="5103">
                  <c:v>96.0153</c:v>
                </c:pt>
                <c:pt idx="5104">
                  <c:v>96.0153</c:v>
                </c:pt>
                <c:pt idx="5105">
                  <c:v>96.0153</c:v>
                </c:pt>
                <c:pt idx="5106">
                  <c:v>95.9521</c:v>
                </c:pt>
                <c:pt idx="5107">
                  <c:v>95.9521</c:v>
                </c:pt>
                <c:pt idx="5108">
                  <c:v>95.9521</c:v>
                </c:pt>
                <c:pt idx="5109">
                  <c:v>95.9521</c:v>
                </c:pt>
                <c:pt idx="5110">
                  <c:v>95.9521</c:v>
                </c:pt>
                <c:pt idx="5111">
                  <c:v>95.9521</c:v>
                </c:pt>
                <c:pt idx="5112">
                  <c:v>95.9521</c:v>
                </c:pt>
                <c:pt idx="5113">
                  <c:v>95.9521</c:v>
                </c:pt>
                <c:pt idx="5114">
                  <c:v>95.9521</c:v>
                </c:pt>
                <c:pt idx="5115">
                  <c:v>95.9521</c:v>
                </c:pt>
                <c:pt idx="5116">
                  <c:v>95.9521</c:v>
                </c:pt>
                <c:pt idx="5117">
                  <c:v>95.9521</c:v>
                </c:pt>
                <c:pt idx="5118">
                  <c:v>95.9521</c:v>
                </c:pt>
                <c:pt idx="5119">
                  <c:v>95.9521</c:v>
                </c:pt>
                <c:pt idx="5120">
                  <c:v>95.88890000000001</c:v>
                </c:pt>
                <c:pt idx="5121">
                  <c:v>95.88890000000001</c:v>
                </c:pt>
                <c:pt idx="5122">
                  <c:v>95.88890000000001</c:v>
                </c:pt>
                <c:pt idx="5123">
                  <c:v>95.88890000000001</c:v>
                </c:pt>
                <c:pt idx="5124">
                  <c:v>95.88890000000001</c:v>
                </c:pt>
                <c:pt idx="5125">
                  <c:v>95.88890000000001</c:v>
                </c:pt>
                <c:pt idx="5126">
                  <c:v>95.88890000000001</c:v>
                </c:pt>
                <c:pt idx="5127">
                  <c:v>95.88890000000001</c:v>
                </c:pt>
                <c:pt idx="5128">
                  <c:v>95.88890000000001</c:v>
                </c:pt>
                <c:pt idx="5129">
                  <c:v>95.88890000000001</c:v>
                </c:pt>
                <c:pt idx="5130">
                  <c:v>95.8257</c:v>
                </c:pt>
                <c:pt idx="5131">
                  <c:v>95.8257</c:v>
                </c:pt>
                <c:pt idx="5132">
                  <c:v>95.8257</c:v>
                </c:pt>
                <c:pt idx="5133">
                  <c:v>95.8257</c:v>
                </c:pt>
                <c:pt idx="5134">
                  <c:v>95.8257</c:v>
                </c:pt>
                <c:pt idx="5135">
                  <c:v>95.8257</c:v>
                </c:pt>
                <c:pt idx="5136">
                  <c:v>95.8257</c:v>
                </c:pt>
                <c:pt idx="5137">
                  <c:v>95.8257</c:v>
                </c:pt>
                <c:pt idx="5138">
                  <c:v>95.8257</c:v>
                </c:pt>
                <c:pt idx="5139">
                  <c:v>95.8257</c:v>
                </c:pt>
                <c:pt idx="5140">
                  <c:v>95.8257</c:v>
                </c:pt>
                <c:pt idx="5141">
                  <c:v>95.8257</c:v>
                </c:pt>
                <c:pt idx="5142">
                  <c:v>95.7624</c:v>
                </c:pt>
                <c:pt idx="5143">
                  <c:v>95.7624</c:v>
                </c:pt>
                <c:pt idx="5144">
                  <c:v>95.7624</c:v>
                </c:pt>
                <c:pt idx="5145">
                  <c:v>95.7624</c:v>
                </c:pt>
                <c:pt idx="5146">
                  <c:v>95.7624</c:v>
                </c:pt>
                <c:pt idx="5147">
                  <c:v>95.7624</c:v>
                </c:pt>
                <c:pt idx="5148">
                  <c:v>95.7624</c:v>
                </c:pt>
                <c:pt idx="5149">
                  <c:v>95.7624</c:v>
                </c:pt>
                <c:pt idx="5150">
                  <c:v>95.7624</c:v>
                </c:pt>
                <c:pt idx="5151">
                  <c:v>95.7624</c:v>
                </c:pt>
                <c:pt idx="5152">
                  <c:v>95.7624</c:v>
                </c:pt>
                <c:pt idx="5153">
                  <c:v>95.7624</c:v>
                </c:pt>
                <c:pt idx="5154">
                  <c:v>95.7624</c:v>
                </c:pt>
                <c:pt idx="5155">
                  <c:v>95.7624</c:v>
                </c:pt>
                <c:pt idx="5156">
                  <c:v>95.6992</c:v>
                </c:pt>
                <c:pt idx="5157">
                  <c:v>95.6992</c:v>
                </c:pt>
                <c:pt idx="5158">
                  <c:v>95.6992</c:v>
                </c:pt>
                <c:pt idx="5159">
                  <c:v>95.6992</c:v>
                </c:pt>
                <c:pt idx="5160">
                  <c:v>95.6992</c:v>
                </c:pt>
                <c:pt idx="5161">
                  <c:v>95.6992</c:v>
                </c:pt>
                <c:pt idx="5162">
                  <c:v>95.6992</c:v>
                </c:pt>
                <c:pt idx="5163">
                  <c:v>95.636</c:v>
                </c:pt>
                <c:pt idx="5164">
                  <c:v>95.636</c:v>
                </c:pt>
                <c:pt idx="5165">
                  <c:v>95.636</c:v>
                </c:pt>
                <c:pt idx="5166">
                  <c:v>95.636</c:v>
                </c:pt>
                <c:pt idx="5167">
                  <c:v>95.636</c:v>
                </c:pt>
                <c:pt idx="5168">
                  <c:v>95.636</c:v>
                </c:pt>
                <c:pt idx="5169">
                  <c:v>95.636</c:v>
                </c:pt>
                <c:pt idx="5170">
                  <c:v>95.636</c:v>
                </c:pt>
                <c:pt idx="5171">
                  <c:v>95.636</c:v>
                </c:pt>
                <c:pt idx="5172">
                  <c:v>95.5728</c:v>
                </c:pt>
                <c:pt idx="5173">
                  <c:v>95.5728</c:v>
                </c:pt>
                <c:pt idx="5174">
                  <c:v>95.5728</c:v>
                </c:pt>
                <c:pt idx="5175">
                  <c:v>95.5728</c:v>
                </c:pt>
                <c:pt idx="5176">
                  <c:v>95.5728</c:v>
                </c:pt>
                <c:pt idx="5177">
                  <c:v>95.5728</c:v>
                </c:pt>
                <c:pt idx="5178">
                  <c:v>95.5728</c:v>
                </c:pt>
                <c:pt idx="5179">
                  <c:v>95.5728</c:v>
                </c:pt>
                <c:pt idx="5180">
                  <c:v>95.5728</c:v>
                </c:pt>
                <c:pt idx="5181">
                  <c:v>95.5728</c:v>
                </c:pt>
                <c:pt idx="5182">
                  <c:v>95.5728</c:v>
                </c:pt>
                <c:pt idx="5183">
                  <c:v>95.5728</c:v>
                </c:pt>
                <c:pt idx="5184">
                  <c:v>95.5728</c:v>
                </c:pt>
                <c:pt idx="5185">
                  <c:v>95.5728</c:v>
                </c:pt>
                <c:pt idx="5186">
                  <c:v>95.5095</c:v>
                </c:pt>
                <c:pt idx="5187">
                  <c:v>95.5095</c:v>
                </c:pt>
                <c:pt idx="5188">
                  <c:v>95.5095</c:v>
                </c:pt>
                <c:pt idx="5189">
                  <c:v>95.5095</c:v>
                </c:pt>
                <c:pt idx="5190">
                  <c:v>95.5095</c:v>
                </c:pt>
                <c:pt idx="5191">
                  <c:v>95.5095</c:v>
                </c:pt>
                <c:pt idx="5192">
                  <c:v>95.5095</c:v>
                </c:pt>
                <c:pt idx="5193">
                  <c:v>95.5095</c:v>
                </c:pt>
                <c:pt idx="5194">
                  <c:v>95.5095</c:v>
                </c:pt>
                <c:pt idx="5195">
                  <c:v>95.5095</c:v>
                </c:pt>
                <c:pt idx="5196">
                  <c:v>95.5095</c:v>
                </c:pt>
                <c:pt idx="5197">
                  <c:v>95.5095</c:v>
                </c:pt>
                <c:pt idx="5198">
                  <c:v>95.4463</c:v>
                </c:pt>
                <c:pt idx="5199">
                  <c:v>95.4463</c:v>
                </c:pt>
                <c:pt idx="5200">
                  <c:v>95.4463</c:v>
                </c:pt>
                <c:pt idx="5201">
                  <c:v>95.4463</c:v>
                </c:pt>
                <c:pt idx="5202">
                  <c:v>95.4463</c:v>
                </c:pt>
                <c:pt idx="5203">
                  <c:v>95.4463</c:v>
                </c:pt>
                <c:pt idx="5204">
                  <c:v>95.4463</c:v>
                </c:pt>
                <c:pt idx="5205">
                  <c:v>95.4463</c:v>
                </c:pt>
                <c:pt idx="5206">
                  <c:v>95.4463</c:v>
                </c:pt>
                <c:pt idx="5207">
                  <c:v>95.4463</c:v>
                </c:pt>
                <c:pt idx="5208">
                  <c:v>95.4463</c:v>
                </c:pt>
                <c:pt idx="5209">
                  <c:v>95.4463</c:v>
                </c:pt>
                <c:pt idx="5210">
                  <c:v>95.4463</c:v>
                </c:pt>
                <c:pt idx="5211">
                  <c:v>95.4463</c:v>
                </c:pt>
                <c:pt idx="5212">
                  <c:v>95.4463</c:v>
                </c:pt>
                <c:pt idx="5213">
                  <c:v>95.4463</c:v>
                </c:pt>
                <c:pt idx="5214">
                  <c:v>95.5095</c:v>
                </c:pt>
                <c:pt idx="5215">
                  <c:v>95.5095</c:v>
                </c:pt>
                <c:pt idx="5216">
                  <c:v>95.5728</c:v>
                </c:pt>
                <c:pt idx="5217">
                  <c:v>95.5728</c:v>
                </c:pt>
                <c:pt idx="5218">
                  <c:v>95.636</c:v>
                </c:pt>
                <c:pt idx="5219">
                  <c:v>95.636</c:v>
                </c:pt>
                <c:pt idx="5220">
                  <c:v>95.6992</c:v>
                </c:pt>
                <c:pt idx="5221">
                  <c:v>95.7624</c:v>
                </c:pt>
                <c:pt idx="5222">
                  <c:v>95.8257</c:v>
                </c:pt>
                <c:pt idx="5223">
                  <c:v>95.88890000000001</c:v>
                </c:pt>
                <c:pt idx="5224">
                  <c:v>95.9521</c:v>
                </c:pt>
                <c:pt idx="5225">
                  <c:v>95.9521</c:v>
                </c:pt>
                <c:pt idx="5226">
                  <c:v>96.0153</c:v>
                </c:pt>
                <c:pt idx="5227">
                  <c:v>96.07859999999999</c:v>
                </c:pt>
                <c:pt idx="5228">
                  <c:v>96.1418</c:v>
                </c:pt>
                <c:pt idx="5229">
                  <c:v>96.205</c:v>
                </c:pt>
                <c:pt idx="5230">
                  <c:v>96.2682</c:v>
                </c:pt>
                <c:pt idx="5231">
                  <c:v>96.3314</c:v>
                </c:pt>
                <c:pt idx="5232">
                  <c:v>96.3947</c:v>
                </c:pt>
                <c:pt idx="5233">
                  <c:v>96.4579</c:v>
                </c:pt>
                <c:pt idx="5234">
                  <c:v>96.5211</c:v>
                </c:pt>
                <c:pt idx="5235">
                  <c:v>96.5843</c:v>
                </c:pt>
                <c:pt idx="5236">
                  <c:v>96.6476</c:v>
                </c:pt>
                <c:pt idx="5237">
                  <c:v>96.7108</c:v>
                </c:pt>
                <c:pt idx="5238">
                  <c:v>96.774</c:v>
                </c:pt>
                <c:pt idx="5239">
                  <c:v>96.8372</c:v>
                </c:pt>
                <c:pt idx="5240">
                  <c:v>96.8372</c:v>
                </c:pt>
                <c:pt idx="5241">
                  <c:v>96.9005</c:v>
                </c:pt>
                <c:pt idx="5242">
                  <c:v>96.9637</c:v>
                </c:pt>
                <c:pt idx="5243">
                  <c:v>96.9637</c:v>
                </c:pt>
                <c:pt idx="5244">
                  <c:v>97.0269</c:v>
                </c:pt>
                <c:pt idx="5245">
                  <c:v>97.0269</c:v>
                </c:pt>
                <c:pt idx="5246">
                  <c:v>97.0269</c:v>
                </c:pt>
                <c:pt idx="5247">
                  <c:v>97.0269</c:v>
                </c:pt>
                <c:pt idx="5248">
                  <c:v>97.0901</c:v>
                </c:pt>
                <c:pt idx="5249">
                  <c:v>97.0901</c:v>
                </c:pt>
                <c:pt idx="5250">
                  <c:v>97.0901</c:v>
                </c:pt>
                <c:pt idx="5251">
                  <c:v>97.0901</c:v>
                </c:pt>
                <c:pt idx="5252">
                  <c:v>97.0901</c:v>
                </c:pt>
                <c:pt idx="5253">
                  <c:v>97.0901</c:v>
                </c:pt>
                <c:pt idx="5254">
                  <c:v>97.0901</c:v>
                </c:pt>
                <c:pt idx="5255">
                  <c:v>97.0901</c:v>
                </c:pt>
                <c:pt idx="5256">
                  <c:v>97.0901</c:v>
                </c:pt>
                <c:pt idx="5257">
                  <c:v>97.0269</c:v>
                </c:pt>
                <c:pt idx="5258">
                  <c:v>97.0269</c:v>
                </c:pt>
                <c:pt idx="5259">
                  <c:v>97.0269</c:v>
                </c:pt>
                <c:pt idx="5260">
                  <c:v>97.0269</c:v>
                </c:pt>
                <c:pt idx="5261">
                  <c:v>97.0269</c:v>
                </c:pt>
                <c:pt idx="5262">
                  <c:v>97.0269</c:v>
                </c:pt>
                <c:pt idx="5263">
                  <c:v>97.0269</c:v>
                </c:pt>
                <c:pt idx="5264">
                  <c:v>97.0269</c:v>
                </c:pt>
                <c:pt idx="5265">
                  <c:v>96.9637</c:v>
                </c:pt>
                <c:pt idx="5266">
                  <c:v>96.9637</c:v>
                </c:pt>
                <c:pt idx="5267">
                  <c:v>96.9637</c:v>
                </c:pt>
                <c:pt idx="5268">
                  <c:v>96.9637</c:v>
                </c:pt>
                <c:pt idx="5269">
                  <c:v>96.9637</c:v>
                </c:pt>
                <c:pt idx="5270">
                  <c:v>96.9637</c:v>
                </c:pt>
                <c:pt idx="5271">
                  <c:v>96.9637</c:v>
                </c:pt>
                <c:pt idx="5272">
                  <c:v>96.9637</c:v>
                </c:pt>
                <c:pt idx="5273">
                  <c:v>96.9637</c:v>
                </c:pt>
                <c:pt idx="5274">
                  <c:v>96.9637</c:v>
                </c:pt>
                <c:pt idx="5275">
                  <c:v>96.9637</c:v>
                </c:pt>
                <c:pt idx="5276">
                  <c:v>96.9637</c:v>
                </c:pt>
                <c:pt idx="5277">
                  <c:v>96.9637</c:v>
                </c:pt>
                <c:pt idx="5278">
                  <c:v>96.9637</c:v>
                </c:pt>
                <c:pt idx="5279">
                  <c:v>96.9637</c:v>
                </c:pt>
                <c:pt idx="5280">
                  <c:v>96.9637</c:v>
                </c:pt>
                <c:pt idx="5281">
                  <c:v>96.9637</c:v>
                </c:pt>
                <c:pt idx="5282">
                  <c:v>96.9637</c:v>
                </c:pt>
                <c:pt idx="5283">
                  <c:v>96.9005</c:v>
                </c:pt>
                <c:pt idx="5284">
                  <c:v>96.9005</c:v>
                </c:pt>
                <c:pt idx="5285">
                  <c:v>96.9005</c:v>
                </c:pt>
                <c:pt idx="5286">
                  <c:v>96.9005</c:v>
                </c:pt>
                <c:pt idx="5287">
                  <c:v>96.9005</c:v>
                </c:pt>
                <c:pt idx="5288">
                  <c:v>96.9005</c:v>
                </c:pt>
                <c:pt idx="5289">
                  <c:v>96.9005</c:v>
                </c:pt>
                <c:pt idx="5290">
                  <c:v>96.9005</c:v>
                </c:pt>
                <c:pt idx="5291">
                  <c:v>96.9005</c:v>
                </c:pt>
                <c:pt idx="5292">
                  <c:v>96.9005</c:v>
                </c:pt>
                <c:pt idx="5293">
                  <c:v>96.9005</c:v>
                </c:pt>
                <c:pt idx="5294">
                  <c:v>96.9005</c:v>
                </c:pt>
                <c:pt idx="5295">
                  <c:v>96.9005</c:v>
                </c:pt>
                <c:pt idx="5296">
                  <c:v>96.9637</c:v>
                </c:pt>
                <c:pt idx="5297">
                  <c:v>96.9637</c:v>
                </c:pt>
                <c:pt idx="5298">
                  <c:v>96.9637</c:v>
                </c:pt>
                <c:pt idx="5299">
                  <c:v>96.9637</c:v>
                </c:pt>
                <c:pt idx="5300">
                  <c:v>96.9637</c:v>
                </c:pt>
                <c:pt idx="5301">
                  <c:v>96.9637</c:v>
                </c:pt>
                <c:pt idx="5302">
                  <c:v>96.9637</c:v>
                </c:pt>
                <c:pt idx="5303">
                  <c:v>96.9637</c:v>
                </c:pt>
                <c:pt idx="5304">
                  <c:v>96.9637</c:v>
                </c:pt>
                <c:pt idx="5305">
                  <c:v>96.9637</c:v>
                </c:pt>
                <c:pt idx="5306">
                  <c:v>96.9637</c:v>
                </c:pt>
                <c:pt idx="5307">
                  <c:v>96.9637</c:v>
                </c:pt>
                <c:pt idx="5308">
                  <c:v>96.9637</c:v>
                </c:pt>
                <c:pt idx="5309">
                  <c:v>96.9637</c:v>
                </c:pt>
                <c:pt idx="5310">
                  <c:v>96.9637</c:v>
                </c:pt>
                <c:pt idx="5311">
                  <c:v>96.9637</c:v>
                </c:pt>
                <c:pt idx="5312">
                  <c:v>96.9637</c:v>
                </c:pt>
                <c:pt idx="5313">
                  <c:v>96.9637</c:v>
                </c:pt>
                <c:pt idx="5314">
                  <c:v>96.9637</c:v>
                </c:pt>
                <c:pt idx="5315">
                  <c:v>96.9637</c:v>
                </c:pt>
                <c:pt idx="5316">
                  <c:v>96.9637</c:v>
                </c:pt>
                <c:pt idx="5317">
                  <c:v>96.9637</c:v>
                </c:pt>
                <c:pt idx="5318">
                  <c:v>96.9637</c:v>
                </c:pt>
                <c:pt idx="5319">
                  <c:v>96.9637</c:v>
                </c:pt>
                <c:pt idx="5320">
                  <c:v>96.9637</c:v>
                </c:pt>
                <c:pt idx="5321">
                  <c:v>96.9637</c:v>
                </c:pt>
                <c:pt idx="5322">
                  <c:v>96.9005</c:v>
                </c:pt>
                <c:pt idx="5323">
                  <c:v>96.9005</c:v>
                </c:pt>
                <c:pt idx="5324">
                  <c:v>96.9005</c:v>
                </c:pt>
                <c:pt idx="5325">
                  <c:v>96.9005</c:v>
                </c:pt>
                <c:pt idx="5326">
                  <c:v>96.9005</c:v>
                </c:pt>
                <c:pt idx="5327">
                  <c:v>96.9005</c:v>
                </c:pt>
                <c:pt idx="5328">
                  <c:v>96.8372</c:v>
                </c:pt>
                <c:pt idx="5329">
                  <c:v>96.8372</c:v>
                </c:pt>
                <c:pt idx="5330">
                  <c:v>96.8372</c:v>
                </c:pt>
                <c:pt idx="5331">
                  <c:v>96.8372</c:v>
                </c:pt>
                <c:pt idx="5332">
                  <c:v>96.774</c:v>
                </c:pt>
                <c:pt idx="5333">
                  <c:v>96.774</c:v>
                </c:pt>
                <c:pt idx="5334">
                  <c:v>96.774</c:v>
                </c:pt>
                <c:pt idx="5335">
                  <c:v>96.774</c:v>
                </c:pt>
                <c:pt idx="5336">
                  <c:v>96.7108</c:v>
                </c:pt>
                <c:pt idx="5337">
                  <c:v>96.7108</c:v>
                </c:pt>
                <c:pt idx="5338">
                  <c:v>96.7108</c:v>
                </c:pt>
                <c:pt idx="5339">
                  <c:v>96.7108</c:v>
                </c:pt>
                <c:pt idx="5340">
                  <c:v>96.7108</c:v>
                </c:pt>
                <c:pt idx="5341">
                  <c:v>96.6476</c:v>
                </c:pt>
                <c:pt idx="5342">
                  <c:v>96.6476</c:v>
                </c:pt>
                <c:pt idx="5343">
                  <c:v>96.6476</c:v>
                </c:pt>
                <c:pt idx="5344">
                  <c:v>96.5843</c:v>
                </c:pt>
                <c:pt idx="5345">
                  <c:v>96.5843</c:v>
                </c:pt>
                <c:pt idx="5346">
                  <c:v>96.5843</c:v>
                </c:pt>
                <c:pt idx="5347">
                  <c:v>96.5843</c:v>
                </c:pt>
                <c:pt idx="5348">
                  <c:v>96.5211</c:v>
                </c:pt>
                <c:pt idx="5349">
                  <c:v>96.5211</c:v>
                </c:pt>
                <c:pt idx="5350">
                  <c:v>96.5211</c:v>
                </c:pt>
                <c:pt idx="5351">
                  <c:v>96.5211</c:v>
                </c:pt>
                <c:pt idx="5352">
                  <c:v>96.4579</c:v>
                </c:pt>
                <c:pt idx="5353">
                  <c:v>96.4579</c:v>
                </c:pt>
                <c:pt idx="5354">
                  <c:v>96.4579</c:v>
                </c:pt>
                <c:pt idx="5355">
                  <c:v>96.4579</c:v>
                </c:pt>
                <c:pt idx="5356">
                  <c:v>96.4579</c:v>
                </c:pt>
                <c:pt idx="5357">
                  <c:v>96.3947</c:v>
                </c:pt>
                <c:pt idx="5358">
                  <c:v>96.3947</c:v>
                </c:pt>
                <c:pt idx="5359">
                  <c:v>96.3947</c:v>
                </c:pt>
                <c:pt idx="5360">
                  <c:v>96.3947</c:v>
                </c:pt>
                <c:pt idx="5361">
                  <c:v>96.3947</c:v>
                </c:pt>
                <c:pt idx="5362">
                  <c:v>96.3314</c:v>
                </c:pt>
                <c:pt idx="5363">
                  <c:v>96.3314</c:v>
                </c:pt>
                <c:pt idx="5364">
                  <c:v>96.3314</c:v>
                </c:pt>
                <c:pt idx="5365">
                  <c:v>96.3314</c:v>
                </c:pt>
                <c:pt idx="5366">
                  <c:v>96.2682</c:v>
                </c:pt>
                <c:pt idx="5367">
                  <c:v>96.2682</c:v>
                </c:pt>
                <c:pt idx="5368">
                  <c:v>96.2682</c:v>
                </c:pt>
                <c:pt idx="5369">
                  <c:v>96.205</c:v>
                </c:pt>
                <c:pt idx="5370">
                  <c:v>96.205</c:v>
                </c:pt>
                <c:pt idx="5371">
                  <c:v>96.205</c:v>
                </c:pt>
                <c:pt idx="5372">
                  <c:v>96.205</c:v>
                </c:pt>
                <c:pt idx="5373">
                  <c:v>96.1418</c:v>
                </c:pt>
                <c:pt idx="5374">
                  <c:v>96.1418</c:v>
                </c:pt>
                <c:pt idx="5375">
                  <c:v>96.1418</c:v>
                </c:pt>
                <c:pt idx="5376">
                  <c:v>96.1418</c:v>
                </c:pt>
                <c:pt idx="5377">
                  <c:v>96.1418</c:v>
                </c:pt>
                <c:pt idx="5378">
                  <c:v>96.1418</c:v>
                </c:pt>
                <c:pt idx="5379">
                  <c:v>96.1418</c:v>
                </c:pt>
                <c:pt idx="5380">
                  <c:v>96.1418</c:v>
                </c:pt>
                <c:pt idx="5381">
                  <c:v>96.07859999999999</c:v>
                </c:pt>
                <c:pt idx="5382">
                  <c:v>96.07859999999999</c:v>
                </c:pt>
                <c:pt idx="5383">
                  <c:v>96.07859999999999</c:v>
                </c:pt>
                <c:pt idx="5384">
                  <c:v>96.07859999999999</c:v>
                </c:pt>
                <c:pt idx="5385">
                  <c:v>96.07859999999999</c:v>
                </c:pt>
                <c:pt idx="5386">
                  <c:v>96.0153</c:v>
                </c:pt>
                <c:pt idx="5387">
                  <c:v>96.0153</c:v>
                </c:pt>
                <c:pt idx="5388">
                  <c:v>96.0153</c:v>
                </c:pt>
                <c:pt idx="5389">
                  <c:v>96.0153</c:v>
                </c:pt>
                <c:pt idx="5390">
                  <c:v>96.0153</c:v>
                </c:pt>
                <c:pt idx="5391">
                  <c:v>95.9521</c:v>
                </c:pt>
                <c:pt idx="5392">
                  <c:v>95.9521</c:v>
                </c:pt>
                <c:pt idx="5393">
                  <c:v>95.9521</c:v>
                </c:pt>
                <c:pt idx="5394">
                  <c:v>95.9521</c:v>
                </c:pt>
                <c:pt idx="5395">
                  <c:v>95.88890000000001</c:v>
                </c:pt>
                <c:pt idx="5396">
                  <c:v>95.88890000000001</c:v>
                </c:pt>
                <c:pt idx="5397">
                  <c:v>95.88890000000001</c:v>
                </c:pt>
                <c:pt idx="5398">
                  <c:v>95.88890000000001</c:v>
                </c:pt>
                <c:pt idx="5399">
                  <c:v>95.88890000000001</c:v>
                </c:pt>
                <c:pt idx="5400">
                  <c:v>95.8257</c:v>
                </c:pt>
                <c:pt idx="5401">
                  <c:v>95.8257</c:v>
                </c:pt>
                <c:pt idx="5402">
                  <c:v>95.8257</c:v>
                </c:pt>
                <c:pt idx="5403">
                  <c:v>95.8257</c:v>
                </c:pt>
                <c:pt idx="5404">
                  <c:v>95.8257</c:v>
                </c:pt>
                <c:pt idx="5405">
                  <c:v>95.7624</c:v>
                </c:pt>
                <c:pt idx="5406">
                  <c:v>95.7624</c:v>
                </c:pt>
                <c:pt idx="5407">
                  <c:v>95.7624</c:v>
                </c:pt>
                <c:pt idx="5408">
                  <c:v>95.7624</c:v>
                </c:pt>
                <c:pt idx="5409">
                  <c:v>95.7624</c:v>
                </c:pt>
                <c:pt idx="5410">
                  <c:v>95.6992</c:v>
                </c:pt>
                <c:pt idx="5411">
                  <c:v>95.6992</c:v>
                </c:pt>
                <c:pt idx="5412">
                  <c:v>95.6992</c:v>
                </c:pt>
                <c:pt idx="5413">
                  <c:v>95.6992</c:v>
                </c:pt>
                <c:pt idx="5414">
                  <c:v>95.636</c:v>
                </c:pt>
                <c:pt idx="5415">
                  <c:v>95.636</c:v>
                </c:pt>
                <c:pt idx="5416">
                  <c:v>95.636</c:v>
                </c:pt>
                <c:pt idx="5417">
                  <c:v>95.636</c:v>
                </c:pt>
                <c:pt idx="5418">
                  <c:v>95.5728</c:v>
                </c:pt>
                <c:pt idx="5419">
                  <c:v>95.5728</c:v>
                </c:pt>
                <c:pt idx="5420">
                  <c:v>95.5728</c:v>
                </c:pt>
                <c:pt idx="5421">
                  <c:v>95.5095</c:v>
                </c:pt>
                <c:pt idx="5422">
                  <c:v>95.5095</c:v>
                </c:pt>
                <c:pt idx="5423">
                  <c:v>95.5095</c:v>
                </c:pt>
                <c:pt idx="5424">
                  <c:v>95.5095</c:v>
                </c:pt>
                <c:pt idx="5425">
                  <c:v>95.4463</c:v>
                </c:pt>
                <c:pt idx="5426">
                  <c:v>95.4463</c:v>
                </c:pt>
                <c:pt idx="5427">
                  <c:v>95.4463</c:v>
                </c:pt>
                <c:pt idx="5428">
                  <c:v>95.3831</c:v>
                </c:pt>
                <c:pt idx="5429">
                  <c:v>95.3831</c:v>
                </c:pt>
                <c:pt idx="5430">
                  <c:v>95.3831</c:v>
                </c:pt>
                <c:pt idx="5431">
                  <c:v>95.3831</c:v>
                </c:pt>
                <c:pt idx="5432">
                  <c:v>95.3199</c:v>
                </c:pt>
                <c:pt idx="5433">
                  <c:v>95.3199</c:v>
                </c:pt>
                <c:pt idx="5434">
                  <c:v>95.3199</c:v>
                </c:pt>
                <c:pt idx="5435">
                  <c:v>95.3199</c:v>
                </c:pt>
                <c:pt idx="5436">
                  <c:v>95.2566</c:v>
                </c:pt>
                <c:pt idx="5437">
                  <c:v>95.2566</c:v>
                </c:pt>
                <c:pt idx="5438">
                  <c:v>95.2566</c:v>
                </c:pt>
                <c:pt idx="5439">
                  <c:v>95.1934</c:v>
                </c:pt>
                <c:pt idx="5440">
                  <c:v>95.1934</c:v>
                </c:pt>
                <c:pt idx="5441">
                  <c:v>95.1934</c:v>
                </c:pt>
                <c:pt idx="5442">
                  <c:v>95.1934</c:v>
                </c:pt>
                <c:pt idx="5443">
                  <c:v>95.1302</c:v>
                </c:pt>
                <c:pt idx="5444">
                  <c:v>95.1302</c:v>
                </c:pt>
                <c:pt idx="5445">
                  <c:v>95.1302</c:v>
                </c:pt>
                <c:pt idx="5446">
                  <c:v>95.067</c:v>
                </c:pt>
                <c:pt idx="5447">
                  <c:v>95.067</c:v>
                </c:pt>
                <c:pt idx="5448">
                  <c:v>95.067</c:v>
                </c:pt>
                <c:pt idx="5449">
                  <c:v>95.0038</c:v>
                </c:pt>
                <c:pt idx="5450">
                  <c:v>95.0038</c:v>
                </c:pt>
                <c:pt idx="5451">
                  <c:v>95.0038</c:v>
                </c:pt>
                <c:pt idx="5452">
                  <c:v>95.0038</c:v>
                </c:pt>
                <c:pt idx="5453">
                  <c:v>94.9405</c:v>
                </c:pt>
                <c:pt idx="5454">
                  <c:v>94.9405</c:v>
                </c:pt>
                <c:pt idx="5455">
                  <c:v>94.9405</c:v>
                </c:pt>
                <c:pt idx="5456">
                  <c:v>94.9405</c:v>
                </c:pt>
                <c:pt idx="5457">
                  <c:v>94.87730000000001</c:v>
                </c:pt>
                <c:pt idx="5458">
                  <c:v>94.87730000000001</c:v>
                </c:pt>
                <c:pt idx="5459">
                  <c:v>94.87730000000001</c:v>
                </c:pt>
                <c:pt idx="5460">
                  <c:v>94.87730000000001</c:v>
                </c:pt>
                <c:pt idx="5461">
                  <c:v>94.8141</c:v>
                </c:pt>
                <c:pt idx="5462">
                  <c:v>94.8141</c:v>
                </c:pt>
                <c:pt idx="5463">
                  <c:v>94.8141</c:v>
                </c:pt>
                <c:pt idx="5464">
                  <c:v>94.8141</c:v>
                </c:pt>
                <c:pt idx="5465">
                  <c:v>94.8141</c:v>
                </c:pt>
                <c:pt idx="5466">
                  <c:v>94.7509</c:v>
                </c:pt>
                <c:pt idx="5467">
                  <c:v>94.7509</c:v>
                </c:pt>
                <c:pt idx="5468">
                  <c:v>94.7509</c:v>
                </c:pt>
                <c:pt idx="5469">
                  <c:v>94.7509</c:v>
                </c:pt>
                <c:pt idx="5470">
                  <c:v>94.7509</c:v>
                </c:pt>
                <c:pt idx="5471">
                  <c:v>94.7509</c:v>
                </c:pt>
                <c:pt idx="5472">
                  <c:v>94.6876</c:v>
                </c:pt>
                <c:pt idx="5473">
                  <c:v>94.6876</c:v>
                </c:pt>
                <c:pt idx="5474">
                  <c:v>94.6876</c:v>
                </c:pt>
                <c:pt idx="5475">
                  <c:v>94.6876</c:v>
                </c:pt>
                <c:pt idx="5476">
                  <c:v>94.6876</c:v>
                </c:pt>
                <c:pt idx="5477">
                  <c:v>94.6876</c:v>
                </c:pt>
                <c:pt idx="5478">
                  <c:v>94.62439999999999</c:v>
                </c:pt>
                <c:pt idx="5479">
                  <c:v>94.62439999999999</c:v>
                </c:pt>
                <c:pt idx="5480">
                  <c:v>94.62439999999999</c:v>
                </c:pt>
                <c:pt idx="5481">
                  <c:v>94.62439999999999</c:v>
                </c:pt>
                <c:pt idx="5482">
                  <c:v>94.62439999999999</c:v>
                </c:pt>
                <c:pt idx="5483">
                  <c:v>94.62439999999999</c:v>
                </c:pt>
                <c:pt idx="5484">
                  <c:v>94.5612</c:v>
                </c:pt>
                <c:pt idx="5485">
                  <c:v>94.5612</c:v>
                </c:pt>
                <c:pt idx="5486">
                  <c:v>94.5612</c:v>
                </c:pt>
                <c:pt idx="5487">
                  <c:v>94.5612</c:v>
                </c:pt>
                <c:pt idx="5488">
                  <c:v>94.5612</c:v>
                </c:pt>
                <c:pt idx="5489">
                  <c:v>94.5612</c:v>
                </c:pt>
                <c:pt idx="5490">
                  <c:v>94.5612</c:v>
                </c:pt>
                <c:pt idx="5491">
                  <c:v>94.5612</c:v>
                </c:pt>
                <c:pt idx="5492">
                  <c:v>94.5612</c:v>
                </c:pt>
                <c:pt idx="5493">
                  <c:v>94.5612</c:v>
                </c:pt>
                <c:pt idx="5494">
                  <c:v>94.498</c:v>
                </c:pt>
                <c:pt idx="5495">
                  <c:v>94.498</c:v>
                </c:pt>
                <c:pt idx="5496">
                  <c:v>94.498</c:v>
                </c:pt>
                <c:pt idx="5497">
                  <c:v>94.498</c:v>
                </c:pt>
                <c:pt idx="5498">
                  <c:v>94.498</c:v>
                </c:pt>
                <c:pt idx="5499">
                  <c:v>94.498</c:v>
                </c:pt>
                <c:pt idx="5500">
                  <c:v>94.4347</c:v>
                </c:pt>
                <c:pt idx="5501">
                  <c:v>94.4347</c:v>
                </c:pt>
                <c:pt idx="5502">
                  <c:v>94.4347</c:v>
                </c:pt>
                <c:pt idx="5503">
                  <c:v>94.4347</c:v>
                </c:pt>
                <c:pt idx="5504">
                  <c:v>94.4347</c:v>
                </c:pt>
                <c:pt idx="5505">
                  <c:v>94.4347</c:v>
                </c:pt>
                <c:pt idx="5506">
                  <c:v>94.4347</c:v>
                </c:pt>
                <c:pt idx="5507">
                  <c:v>94.4347</c:v>
                </c:pt>
                <c:pt idx="5508">
                  <c:v>94.3715</c:v>
                </c:pt>
                <c:pt idx="5509">
                  <c:v>94.3715</c:v>
                </c:pt>
                <c:pt idx="5510">
                  <c:v>94.3715</c:v>
                </c:pt>
                <c:pt idx="5511">
                  <c:v>94.3715</c:v>
                </c:pt>
                <c:pt idx="5512">
                  <c:v>94.3715</c:v>
                </c:pt>
                <c:pt idx="5513">
                  <c:v>94.3715</c:v>
                </c:pt>
                <c:pt idx="5514">
                  <c:v>94.3715</c:v>
                </c:pt>
                <c:pt idx="5515">
                  <c:v>94.3715</c:v>
                </c:pt>
                <c:pt idx="5516">
                  <c:v>94.3083</c:v>
                </c:pt>
                <c:pt idx="5517">
                  <c:v>94.3083</c:v>
                </c:pt>
                <c:pt idx="5518">
                  <c:v>94.3083</c:v>
                </c:pt>
                <c:pt idx="5519">
                  <c:v>94.3083</c:v>
                </c:pt>
                <c:pt idx="5520">
                  <c:v>94.3083</c:v>
                </c:pt>
                <c:pt idx="5521">
                  <c:v>94.3083</c:v>
                </c:pt>
                <c:pt idx="5522">
                  <c:v>94.3083</c:v>
                </c:pt>
                <c:pt idx="5523">
                  <c:v>94.2451</c:v>
                </c:pt>
                <c:pt idx="5524">
                  <c:v>94.2451</c:v>
                </c:pt>
                <c:pt idx="5525">
                  <c:v>94.2451</c:v>
                </c:pt>
                <c:pt idx="5526">
                  <c:v>94.2451</c:v>
                </c:pt>
                <c:pt idx="5527">
                  <c:v>94.2451</c:v>
                </c:pt>
                <c:pt idx="5528">
                  <c:v>94.2451</c:v>
                </c:pt>
                <c:pt idx="5529">
                  <c:v>94.2451</c:v>
                </c:pt>
                <c:pt idx="5530">
                  <c:v>94.1818</c:v>
                </c:pt>
                <c:pt idx="5531">
                  <c:v>94.1818</c:v>
                </c:pt>
                <c:pt idx="5532">
                  <c:v>94.1818</c:v>
                </c:pt>
                <c:pt idx="5533">
                  <c:v>94.1818</c:v>
                </c:pt>
                <c:pt idx="5534">
                  <c:v>94.1818</c:v>
                </c:pt>
                <c:pt idx="5535">
                  <c:v>94.1818</c:v>
                </c:pt>
                <c:pt idx="5536">
                  <c:v>94.1818</c:v>
                </c:pt>
                <c:pt idx="5537">
                  <c:v>94.1818</c:v>
                </c:pt>
                <c:pt idx="5538">
                  <c:v>94.1818</c:v>
                </c:pt>
                <c:pt idx="5539">
                  <c:v>94.1818</c:v>
                </c:pt>
                <c:pt idx="5540">
                  <c:v>94.1186</c:v>
                </c:pt>
                <c:pt idx="5541">
                  <c:v>94.1186</c:v>
                </c:pt>
                <c:pt idx="5542">
                  <c:v>94.1186</c:v>
                </c:pt>
                <c:pt idx="5543">
                  <c:v>94.1186</c:v>
                </c:pt>
                <c:pt idx="5544">
                  <c:v>94.1186</c:v>
                </c:pt>
                <c:pt idx="5545">
                  <c:v>94.1186</c:v>
                </c:pt>
                <c:pt idx="5546">
                  <c:v>94.1186</c:v>
                </c:pt>
                <c:pt idx="5547">
                  <c:v>94.1186</c:v>
                </c:pt>
                <c:pt idx="5548">
                  <c:v>94.05540000000001</c:v>
                </c:pt>
                <c:pt idx="5549">
                  <c:v>94.05540000000001</c:v>
                </c:pt>
                <c:pt idx="5550">
                  <c:v>94.05540000000001</c:v>
                </c:pt>
                <c:pt idx="5551">
                  <c:v>94.05540000000001</c:v>
                </c:pt>
                <c:pt idx="5552">
                  <c:v>94.05540000000001</c:v>
                </c:pt>
                <c:pt idx="5553">
                  <c:v>94.05540000000001</c:v>
                </c:pt>
                <c:pt idx="5554">
                  <c:v>94.05540000000001</c:v>
                </c:pt>
                <c:pt idx="5555">
                  <c:v>93.9922</c:v>
                </c:pt>
                <c:pt idx="5556">
                  <c:v>93.9922</c:v>
                </c:pt>
                <c:pt idx="5557">
                  <c:v>93.9922</c:v>
                </c:pt>
                <c:pt idx="5558">
                  <c:v>93.9922</c:v>
                </c:pt>
                <c:pt idx="5559">
                  <c:v>93.9922</c:v>
                </c:pt>
                <c:pt idx="5560">
                  <c:v>93.9922</c:v>
                </c:pt>
                <c:pt idx="5561">
                  <c:v>93.9922</c:v>
                </c:pt>
                <c:pt idx="5562">
                  <c:v>93.929</c:v>
                </c:pt>
                <c:pt idx="5563">
                  <c:v>93.929</c:v>
                </c:pt>
                <c:pt idx="5564">
                  <c:v>93.929</c:v>
                </c:pt>
                <c:pt idx="5565">
                  <c:v>93.929</c:v>
                </c:pt>
                <c:pt idx="5566">
                  <c:v>93.929</c:v>
                </c:pt>
                <c:pt idx="5567">
                  <c:v>93.929</c:v>
                </c:pt>
                <c:pt idx="5568">
                  <c:v>93.929</c:v>
                </c:pt>
                <c:pt idx="5569">
                  <c:v>93.929</c:v>
                </c:pt>
                <c:pt idx="5570">
                  <c:v>93.8657</c:v>
                </c:pt>
                <c:pt idx="5571">
                  <c:v>93.8657</c:v>
                </c:pt>
                <c:pt idx="5572">
                  <c:v>93.8657</c:v>
                </c:pt>
                <c:pt idx="5573">
                  <c:v>93.8657</c:v>
                </c:pt>
                <c:pt idx="5574">
                  <c:v>93.8657</c:v>
                </c:pt>
                <c:pt idx="5575">
                  <c:v>93.8657</c:v>
                </c:pt>
                <c:pt idx="5576">
                  <c:v>93.80249999999999</c:v>
                </c:pt>
                <c:pt idx="5577">
                  <c:v>93.80249999999999</c:v>
                </c:pt>
                <c:pt idx="5578">
                  <c:v>93.80249999999999</c:v>
                </c:pt>
                <c:pt idx="5579">
                  <c:v>93.80249999999999</c:v>
                </c:pt>
                <c:pt idx="5580">
                  <c:v>93.80249999999999</c:v>
                </c:pt>
                <c:pt idx="5581">
                  <c:v>93.80249999999999</c:v>
                </c:pt>
                <c:pt idx="5582">
                  <c:v>93.80249999999999</c:v>
                </c:pt>
                <c:pt idx="5583">
                  <c:v>93.80249999999999</c:v>
                </c:pt>
                <c:pt idx="5584">
                  <c:v>93.80249999999999</c:v>
                </c:pt>
                <c:pt idx="5585">
                  <c:v>93.80249999999999</c:v>
                </c:pt>
                <c:pt idx="5586">
                  <c:v>93.80249999999999</c:v>
                </c:pt>
                <c:pt idx="5587">
                  <c:v>93.7393</c:v>
                </c:pt>
                <c:pt idx="5588">
                  <c:v>93.7393</c:v>
                </c:pt>
                <c:pt idx="5589">
                  <c:v>93.7393</c:v>
                </c:pt>
                <c:pt idx="5590">
                  <c:v>93.7393</c:v>
                </c:pt>
                <c:pt idx="5591">
                  <c:v>93.7393</c:v>
                </c:pt>
                <c:pt idx="5592">
                  <c:v>93.7393</c:v>
                </c:pt>
                <c:pt idx="5593">
                  <c:v>93.7393</c:v>
                </c:pt>
                <c:pt idx="5594">
                  <c:v>93.7393</c:v>
                </c:pt>
                <c:pt idx="5595">
                  <c:v>93.7393</c:v>
                </c:pt>
                <c:pt idx="5596">
                  <c:v>93.7393</c:v>
                </c:pt>
                <c:pt idx="5597">
                  <c:v>93.67610000000001</c:v>
                </c:pt>
                <c:pt idx="5598">
                  <c:v>93.67610000000001</c:v>
                </c:pt>
                <c:pt idx="5599">
                  <c:v>93.67610000000001</c:v>
                </c:pt>
                <c:pt idx="5600">
                  <c:v>93.67610000000001</c:v>
                </c:pt>
                <c:pt idx="5601">
                  <c:v>93.67610000000001</c:v>
                </c:pt>
                <c:pt idx="5602">
                  <c:v>93.67610000000001</c:v>
                </c:pt>
                <c:pt idx="5603">
                  <c:v>93.67610000000001</c:v>
                </c:pt>
                <c:pt idx="5604">
                  <c:v>93.67610000000001</c:v>
                </c:pt>
                <c:pt idx="5605">
                  <c:v>93.67610000000001</c:v>
                </c:pt>
                <c:pt idx="5606">
                  <c:v>93.67610000000001</c:v>
                </c:pt>
                <c:pt idx="5607">
                  <c:v>93.67610000000001</c:v>
                </c:pt>
                <c:pt idx="5608">
                  <c:v>93.61279999999999</c:v>
                </c:pt>
                <c:pt idx="5609">
                  <c:v>93.61279999999999</c:v>
                </c:pt>
                <c:pt idx="5610">
                  <c:v>93.61279999999999</c:v>
                </c:pt>
                <c:pt idx="5611">
                  <c:v>93.61279999999999</c:v>
                </c:pt>
                <c:pt idx="5612">
                  <c:v>93.61279999999999</c:v>
                </c:pt>
                <c:pt idx="5613">
                  <c:v>93.61279999999999</c:v>
                </c:pt>
                <c:pt idx="5614">
                  <c:v>93.5496</c:v>
                </c:pt>
                <c:pt idx="5615">
                  <c:v>93.5496</c:v>
                </c:pt>
                <c:pt idx="5616">
                  <c:v>93.5496</c:v>
                </c:pt>
                <c:pt idx="5617">
                  <c:v>93.5496</c:v>
                </c:pt>
                <c:pt idx="5618">
                  <c:v>93.5496</c:v>
                </c:pt>
                <c:pt idx="5619">
                  <c:v>93.5496</c:v>
                </c:pt>
                <c:pt idx="5620">
                  <c:v>93.5496</c:v>
                </c:pt>
                <c:pt idx="5621">
                  <c:v>93.5496</c:v>
                </c:pt>
                <c:pt idx="5622">
                  <c:v>93.4864</c:v>
                </c:pt>
                <c:pt idx="5623">
                  <c:v>93.4864</c:v>
                </c:pt>
                <c:pt idx="5624">
                  <c:v>93.4864</c:v>
                </c:pt>
                <c:pt idx="5625">
                  <c:v>93.4864</c:v>
                </c:pt>
                <c:pt idx="5626">
                  <c:v>93.4864</c:v>
                </c:pt>
                <c:pt idx="5627">
                  <c:v>93.4864</c:v>
                </c:pt>
                <c:pt idx="5628">
                  <c:v>93.4864</c:v>
                </c:pt>
                <c:pt idx="5629">
                  <c:v>93.4864</c:v>
                </c:pt>
                <c:pt idx="5630">
                  <c:v>93.4864</c:v>
                </c:pt>
                <c:pt idx="5631">
                  <c:v>93.4864</c:v>
                </c:pt>
                <c:pt idx="5632">
                  <c:v>93.4864</c:v>
                </c:pt>
                <c:pt idx="5633">
                  <c:v>93.4864</c:v>
                </c:pt>
                <c:pt idx="5634">
                  <c:v>93.4864</c:v>
                </c:pt>
                <c:pt idx="5635">
                  <c:v>93.4864</c:v>
                </c:pt>
                <c:pt idx="5636">
                  <c:v>93.4864</c:v>
                </c:pt>
                <c:pt idx="5637">
                  <c:v>93.4232</c:v>
                </c:pt>
                <c:pt idx="5638">
                  <c:v>93.4232</c:v>
                </c:pt>
                <c:pt idx="5639">
                  <c:v>93.4232</c:v>
                </c:pt>
                <c:pt idx="5640">
                  <c:v>93.4232</c:v>
                </c:pt>
                <c:pt idx="5641">
                  <c:v>93.4232</c:v>
                </c:pt>
                <c:pt idx="5642">
                  <c:v>93.4232</c:v>
                </c:pt>
                <c:pt idx="5643">
                  <c:v>93.4232</c:v>
                </c:pt>
                <c:pt idx="5644">
                  <c:v>93.3599</c:v>
                </c:pt>
                <c:pt idx="5645">
                  <c:v>93.3599</c:v>
                </c:pt>
                <c:pt idx="5646">
                  <c:v>93.3599</c:v>
                </c:pt>
                <c:pt idx="5647">
                  <c:v>93.3599</c:v>
                </c:pt>
                <c:pt idx="5648">
                  <c:v>93.3599</c:v>
                </c:pt>
                <c:pt idx="5649">
                  <c:v>93.3599</c:v>
                </c:pt>
                <c:pt idx="5650">
                  <c:v>93.3599</c:v>
                </c:pt>
                <c:pt idx="5651">
                  <c:v>93.3599</c:v>
                </c:pt>
                <c:pt idx="5652">
                  <c:v>93.3599</c:v>
                </c:pt>
                <c:pt idx="5653">
                  <c:v>93.3599</c:v>
                </c:pt>
                <c:pt idx="5654">
                  <c:v>93.3599</c:v>
                </c:pt>
                <c:pt idx="5655">
                  <c:v>93.3599</c:v>
                </c:pt>
                <c:pt idx="5656">
                  <c:v>93.3599</c:v>
                </c:pt>
                <c:pt idx="5657">
                  <c:v>93.3599</c:v>
                </c:pt>
                <c:pt idx="5658">
                  <c:v>93.2967</c:v>
                </c:pt>
                <c:pt idx="5659">
                  <c:v>93.2967</c:v>
                </c:pt>
                <c:pt idx="5660">
                  <c:v>93.2967</c:v>
                </c:pt>
                <c:pt idx="5661">
                  <c:v>93.2967</c:v>
                </c:pt>
                <c:pt idx="5662">
                  <c:v>93.2967</c:v>
                </c:pt>
                <c:pt idx="5663">
                  <c:v>93.2967</c:v>
                </c:pt>
                <c:pt idx="5664">
                  <c:v>93.2967</c:v>
                </c:pt>
                <c:pt idx="5665">
                  <c:v>93.2967</c:v>
                </c:pt>
                <c:pt idx="5666">
                  <c:v>93.2967</c:v>
                </c:pt>
                <c:pt idx="5667">
                  <c:v>93.2967</c:v>
                </c:pt>
                <c:pt idx="5668">
                  <c:v>93.2967</c:v>
                </c:pt>
                <c:pt idx="5669">
                  <c:v>93.3599</c:v>
                </c:pt>
                <c:pt idx="5670">
                  <c:v>93.3599</c:v>
                </c:pt>
                <c:pt idx="5671">
                  <c:v>93.3599</c:v>
                </c:pt>
                <c:pt idx="5672">
                  <c:v>93.4232</c:v>
                </c:pt>
                <c:pt idx="5673">
                  <c:v>93.4232</c:v>
                </c:pt>
                <c:pt idx="5674">
                  <c:v>93.4864</c:v>
                </c:pt>
                <c:pt idx="5675">
                  <c:v>93.4864</c:v>
                </c:pt>
                <c:pt idx="5676">
                  <c:v>93.5496</c:v>
                </c:pt>
                <c:pt idx="5677">
                  <c:v>93.61279999999999</c:v>
                </c:pt>
                <c:pt idx="5678">
                  <c:v>93.67610000000001</c:v>
                </c:pt>
                <c:pt idx="5679">
                  <c:v>93.7393</c:v>
                </c:pt>
                <c:pt idx="5680">
                  <c:v>93.7393</c:v>
                </c:pt>
                <c:pt idx="5681">
                  <c:v>93.80249999999999</c:v>
                </c:pt>
                <c:pt idx="5682">
                  <c:v>93.8657</c:v>
                </c:pt>
                <c:pt idx="5683">
                  <c:v>93.929</c:v>
                </c:pt>
                <c:pt idx="5684">
                  <c:v>93.9922</c:v>
                </c:pt>
                <c:pt idx="5685">
                  <c:v>94.05540000000001</c:v>
                </c:pt>
                <c:pt idx="5686">
                  <c:v>94.1186</c:v>
                </c:pt>
                <c:pt idx="5687">
                  <c:v>94.1818</c:v>
                </c:pt>
                <c:pt idx="5688">
                  <c:v>94.2451</c:v>
                </c:pt>
                <c:pt idx="5689">
                  <c:v>94.3083</c:v>
                </c:pt>
                <c:pt idx="5690">
                  <c:v>94.3715</c:v>
                </c:pt>
                <c:pt idx="5691">
                  <c:v>94.4347</c:v>
                </c:pt>
                <c:pt idx="5692">
                  <c:v>94.498</c:v>
                </c:pt>
                <c:pt idx="5693">
                  <c:v>94.5612</c:v>
                </c:pt>
                <c:pt idx="5694">
                  <c:v>94.62439999999999</c:v>
                </c:pt>
                <c:pt idx="5695">
                  <c:v>94.62439999999999</c:v>
                </c:pt>
                <c:pt idx="5696">
                  <c:v>94.6876</c:v>
                </c:pt>
                <c:pt idx="5697">
                  <c:v>94.7509</c:v>
                </c:pt>
                <c:pt idx="5698">
                  <c:v>94.7509</c:v>
                </c:pt>
                <c:pt idx="5699">
                  <c:v>94.8141</c:v>
                </c:pt>
                <c:pt idx="5700">
                  <c:v>94.8141</c:v>
                </c:pt>
                <c:pt idx="5701">
                  <c:v>94.87730000000001</c:v>
                </c:pt>
                <c:pt idx="5702">
                  <c:v>94.87730000000001</c:v>
                </c:pt>
                <c:pt idx="5703">
                  <c:v>94.87730000000001</c:v>
                </c:pt>
                <c:pt idx="5704">
                  <c:v>94.87730000000001</c:v>
                </c:pt>
                <c:pt idx="5705">
                  <c:v>94.87730000000001</c:v>
                </c:pt>
                <c:pt idx="5706">
                  <c:v>94.87730000000001</c:v>
                </c:pt>
                <c:pt idx="5707">
                  <c:v>94.87730000000001</c:v>
                </c:pt>
                <c:pt idx="5708">
                  <c:v>94.87730000000001</c:v>
                </c:pt>
                <c:pt idx="5709">
                  <c:v>94.87730000000001</c:v>
                </c:pt>
                <c:pt idx="5710">
                  <c:v>94.87730000000001</c:v>
                </c:pt>
                <c:pt idx="5711">
                  <c:v>94.87730000000001</c:v>
                </c:pt>
                <c:pt idx="5712">
                  <c:v>94.87730000000001</c:v>
                </c:pt>
                <c:pt idx="5713">
                  <c:v>94.87730000000001</c:v>
                </c:pt>
                <c:pt idx="5714">
                  <c:v>94.87730000000001</c:v>
                </c:pt>
                <c:pt idx="5715">
                  <c:v>94.87730000000001</c:v>
                </c:pt>
                <c:pt idx="5716">
                  <c:v>94.87730000000001</c:v>
                </c:pt>
                <c:pt idx="5717">
                  <c:v>94.87730000000001</c:v>
                </c:pt>
                <c:pt idx="5718">
                  <c:v>94.87730000000001</c:v>
                </c:pt>
                <c:pt idx="5719">
                  <c:v>94.87730000000001</c:v>
                </c:pt>
                <c:pt idx="5720">
                  <c:v>94.8141</c:v>
                </c:pt>
                <c:pt idx="5721">
                  <c:v>94.8141</c:v>
                </c:pt>
                <c:pt idx="5722">
                  <c:v>94.8141</c:v>
                </c:pt>
                <c:pt idx="5723">
                  <c:v>94.8141</c:v>
                </c:pt>
                <c:pt idx="5724">
                  <c:v>94.8141</c:v>
                </c:pt>
                <c:pt idx="5725">
                  <c:v>94.8141</c:v>
                </c:pt>
                <c:pt idx="5726">
                  <c:v>94.8141</c:v>
                </c:pt>
                <c:pt idx="5727">
                  <c:v>94.8141</c:v>
                </c:pt>
                <c:pt idx="5728">
                  <c:v>94.8141</c:v>
                </c:pt>
                <c:pt idx="5729">
                  <c:v>94.8141</c:v>
                </c:pt>
                <c:pt idx="5730">
                  <c:v>94.8141</c:v>
                </c:pt>
                <c:pt idx="5731">
                  <c:v>94.8141</c:v>
                </c:pt>
                <c:pt idx="5732">
                  <c:v>94.8141</c:v>
                </c:pt>
                <c:pt idx="5733">
                  <c:v>94.8141</c:v>
                </c:pt>
                <c:pt idx="5734">
                  <c:v>94.8141</c:v>
                </c:pt>
                <c:pt idx="5735">
                  <c:v>94.8141</c:v>
                </c:pt>
                <c:pt idx="5736">
                  <c:v>94.8141</c:v>
                </c:pt>
                <c:pt idx="5737">
                  <c:v>94.8141</c:v>
                </c:pt>
                <c:pt idx="5738">
                  <c:v>94.8141</c:v>
                </c:pt>
                <c:pt idx="5739">
                  <c:v>94.8141</c:v>
                </c:pt>
                <c:pt idx="5740">
                  <c:v>94.8141</c:v>
                </c:pt>
                <c:pt idx="5741">
                  <c:v>94.8141</c:v>
                </c:pt>
                <c:pt idx="5742">
                  <c:v>94.8141</c:v>
                </c:pt>
                <c:pt idx="5743">
                  <c:v>94.8141</c:v>
                </c:pt>
                <c:pt idx="5744">
                  <c:v>94.8141</c:v>
                </c:pt>
                <c:pt idx="5745">
                  <c:v>94.8141</c:v>
                </c:pt>
                <c:pt idx="5746">
                  <c:v>94.8141</c:v>
                </c:pt>
                <c:pt idx="5747">
                  <c:v>94.8141</c:v>
                </c:pt>
                <c:pt idx="5748">
                  <c:v>94.8141</c:v>
                </c:pt>
                <c:pt idx="5749">
                  <c:v>94.8141</c:v>
                </c:pt>
                <c:pt idx="5750">
                  <c:v>94.8141</c:v>
                </c:pt>
                <c:pt idx="5751">
                  <c:v>94.8141</c:v>
                </c:pt>
                <c:pt idx="5752">
                  <c:v>94.8141</c:v>
                </c:pt>
                <c:pt idx="5753">
                  <c:v>94.8141</c:v>
                </c:pt>
                <c:pt idx="5754">
                  <c:v>94.8141</c:v>
                </c:pt>
                <c:pt idx="5755">
                  <c:v>94.8141</c:v>
                </c:pt>
                <c:pt idx="5756">
                  <c:v>94.8141</c:v>
                </c:pt>
                <c:pt idx="5757">
                  <c:v>94.8141</c:v>
                </c:pt>
                <c:pt idx="5758">
                  <c:v>94.8141</c:v>
                </c:pt>
                <c:pt idx="5759">
                  <c:v>94.8141</c:v>
                </c:pt>
                <c:pt idx="5760">
                  <c:v>94.8141</c:v>
                </c:pt>
                <c:pt idx="5761">
                  <c:v>94.8141</c:v>
                </c:pt>
                <c:pt idx="5762">
                  <c:v>94.8141</c:v>
                </c:pt>
                <c:pt idx="5763">
                  <c:v>94.8141</c:v>
                </c:pt>
                <c:pt idx="5764">
                  <c:v>94.8141</c:v>
                </c:pt>
                <c:pt idx="5765">
                  <c:v>94.8141</c:v>
                </c:pt>
                <c:pt idx="5766">
                  <c:v>94.8141</c:v>
                </c:pt>
                <c:pt idx="5767">
                  <c:v>94.8141</c:v>
                </c:pt>
                <c:pt idx="5768">
                  <c:v>94.8141</c:v>
                </c:pt>
                <c:pt idx="5769">
                  <c:v>94.8141</c:v>
                </c:pt>
                <c:pt idx="5770">
                  <c:v>94.8141</c:v>
                </c:pt>
                <c:pt idx="5771">
                  <c:v>94.8141</c:v>
                </c:pt>
                <c:pt idx="5772">
                  <c:v>94.8141</c:v>
                </c:pt>
                <c:pt idx="5773">
                  <c:v>94.7509</c:v>
                </c:pt>
                <c:pt idx="5774">
                  <c:v>94.7509</c:v>
                </c:pt>
                <c:pt idx="5775">
                  <c:v>94.7509</c:v>
                </c:pt>
                <c:pt idx="5776">
                  <c:v>94.7509</c:v>
                </c:pt>
                <c:pt idx="5777">
                  <c:v>94.6876</c:v>
                </c:pt>
                <c:pt idx="5778">
                  <c:v>94.6876</c:v>
                </c:pt>
                <c:pt idx="5779">
                  <c:v>94.6876</c:v>
                </c:pt>
                <c:pt idx="5780">
                  <c:v>94.6876</c:v>
                </c:pt>
                <c:pt idx="5781">
                  <c:v>94.6876</c:v>
                </c:pt>
                <c:pt idx="5782">
                  <c:v>94.6876</c:v>
                </c:pt>
                <c:pt idx="5783">
                  <c:v>94.62439999999999</c:v>
                </c:pt>
                <c:pt idx="5784">
                  <c:v>94.62439999999999</c:v>
                </c:pt>
                <c:pt idx="5785">
                  <c:v>94.62439999999999</c:v>
                </c:pt>
                <c:pt idx="5786">
                  <c:v>94.62439999999999</c:v>
                </c:pt>
                <c:pt idx="5787">
                  <c:v>94.5612</c:v>
                </c:pt>
                <c:pt idx="5788">
                  <c:v>94.5612</c:v>
                </c:pt>
                <c:pt idx="5789">
                  <c:v>94.5612</c:v>
                </c:pt>
                <c:pt idx="5790">
                  <c:v>94.498</c:v>
                </c:pt>
                <c:pt idx="5791">
                  <c:v>94.498</c:v>
                </c:pt>
                <c:pt idx="5792">
                  <c:v>94.498</c:v>
                </c:pt>
                <c:pt idx="5793">
                  <c:v>94.4347</c:v>
                </c:pt>
                <c:pt idx="5794">
                  <c:v>94.4347</c:v>
                </c:pt>
                <c:pt idx="5795">
                  <c:v>94.4347</c:v>
                </c:pt>
                <c:pt idx="5796">
                  <c:v>94.4347</c:v>
                </c:pt>
                <c:pt idx="5797">
                  <c:v>94.3715</c:v>
                </c:pt>
                <c:pt idx="5798">
                  <c:v>94.3715</c:v>
                </c:pt>
                <c:pt idx="5799">
                  <c:v>94.3715</c:v>
                </c:pt>
                <c:pt idx="5800">
                  <c:v>94.3715</c:v>
                </c:pt>
                <c:pt idx="5801">
                  <c:v>94.3083</c:v>
                </c:pt>
                <c:pt idx="5802">
                  <c:v>94.3083</c:v>
                </c:pt>
                <c:pt idx="5803">
                  <c:v>94.3083</c:v>
                </c:pt>
                <c:pt idx="5804">
                  <c:v>94.3083</c:v>
                </c:pt>
                <c:pt idx="5805">
                  <c:v>94.3083</c:v>
                </c:pt>
                <c:pt idx="5806">
                  <c:v>94.2451</c:v>
                </c:pt>
                <c:pt idx="5807">
                  <c:v>94.2451</c:v>
                </c:pt>
                <c:pt idx="5808">
                  <c:v>94.2451</c:v>
                </c:pt>
                <c:pt idx="5809">
                  <c:v>94.2451</c:v>
                </c:pt>
                <c:pt idx="5810">
                  <c:v>94.1818</c:v>
                </c:pt>
                <c:pt idx="5811">
                  <c:v>94.1818</c:v>
                </c:pt>
                <c:pt idx="5812">
                  <c:v>94.1818</c:v>
                </c:pt>
                <c:pt idx="5813">
                  <c:v>94.1818</c:v>
                </c:pt>
                <c:pt idx="5814">
                  <c:v>94.1818</c:v>
                </c:pt>
                <c:pt idx="5815">
                  <c:v>94.1186</c:v>
                </c:pt>
                <c:pt idx="5816">
                  <c:v>94.1186</c:v>
                </c:pt>
                <c:pt idx="5817">
                  <c:v>94.1186</c:v>
                </c:pt>
                <c:pt idx="5818">
                  <c:v>94.1186</c:v>
                </c:pt>
                <c:pt idx="5819">
                  <c:v>94.1186</c:v>
                </c:pt>
                <c:pt idx="5820">
                  <c:v>94.05540000000001</c:v>
                </c:pt>
                <c:pt idx="5821">
                  <c:v>94.05540000000001</c:v>
                </c:pt>
                <c:pt idx="5822">
                  <c:v>94.05540000000001</c:v>
                </c:pt>
                <c:pt idx="5823">
                  <c:v>94.05540000000001</c:v>
                </c:pt>
                <c:pt idx="5824">
                  <c:v>94.05540000000001</c:v>
                </c:pt>
                <c:pt idx="5825">
                  <c:v>93.9922</c:v>
                </c:pt>
                <c:pt idx="5826">
                  <c:v>93.9922</c:v>
                </c:pt>
                <c:pt idx="5827">
                  <c:v>93.9922</c:v>
                </c:pt>
                <c:pt idx="5828">
                  <c:v>93.9922</c:v>
                </c:pt>
                <c:pt idx="5829">
                  <c:v>93.9922</c:v>
                </c:pt>
                <c:pt idx="5830">
                  <c:v>93.929</c:v>
                </c:pt>
                <c:pt idx="5831">
                  <c:v>93.929</c:v>
                </c:pt>
                <c:pt idx="5832">
                  <c:v>93.929</c:v>
                </c:pt>
                <c:pt idx="5833">
                  <c:v>93.929</c:v>
                </c:pt>
                <c:pt idx="5834">
                  <c:v>93.929</c:v>
                </c:pt>
                <c:pt idx="5835">
                  <c:v>93.8657</c:v>
                </c:pt>
                <c:pt idx="5836">
                  <c:v>93.8657</c:v>
                </c:pt>
                <c:pt idx="5837">
                  <c:v>93.8657</c:v>
                </c:pt>
                <c:pt idx="5838">
                  <c:v>93.8657</c:v>
                </c:pt>
                <c:pt idx="5839">
                  <c:v>93.8657</c:v>
                </c:pt>
                <c:pt idx="5840">
                  <c:v>93.80249999999999</c:v>
                </c:pt>
                <c:pt idx="5841">
                  <c:v>93.80249999999999</c:v>
                </c:pt>
                <c:pt idx="5842">
                  <c:v>93.80249999999999</c:v>
                </c:pt>
                <c:pt idx="5843">
                  <c:v>93.80249999999999</c:v>
                </c:pt>
                <c:pt idx="5844">
                  <c:v>93.80249999999999</c:v>
                </c:pt>
                <c:pt idx="5845">
                  <c:v>93.7393</c:v>
                </c:pt>
                <c:pt idx="5846">
                  <c:v>93.7393</c:v>
                </c:pt>
                <c:pt idx="5847">
                  <c:v>93.7393</c:v>
                </c:pt>
                <c:pt idx="5848">
                  <c:v>93.7393</c:v>
                </c:pt>
                <c:pt idx="5849">
                  <c:v>93.7393</c:v>
                </c:pt>
                <c:pt idx="5850">
                  <c:v>93.7393</c:v>
                </c:pt>
                <c:pt idx="5851">
                  <c:v>93.67610000000001</c:v>
                </c:pt>
                <c:pt idx="5852">
                  <c:v>93.67610000000001</c:v>
                </c:pt>
                <c:pt idx="5853">
                  <c:v>93.67610000000001</c:v>
                </c:pt>
                <c:pt idx="5854">
                  <c:v>93.67610000000001</c:v>
                </c:pt>
                <c:pt idx="5855">
                  <c:v>93.67610000000001</c:v>
                </c:pt>
                <c:pt idx="5856">
                  <c:v>93.67610000000001</c:v>
                </c:pt>
                <c:pt idx="5857">
                  <c:v>93.61279999999999</c:v>
                </c:pt>
                <c:pt idx="5858">
                  <c:v>93.61279999999999</c:v>
                </c:pt>
                <c:pt idx="5859">
                  <c:v>93.61279999999999</c:v>
                </c:pt>
                <c:pt idx="5860">
                  <c:v>93.61279999999999</c:v>
                </c:pt>
                <c:pt idx="5861">
                  <c:v>93.5496</c:v>
                </c:pt>
                <c:pt idx="5862">
                  <c:v>93.5496</c:v>
                </c:pt>
                <c:pt idx="5863">
                  <c:v>93.5496</c:v>
                </c:pt>
                <c:pt idx="5864">
                  <c:v>93.5496</c:v>
                </c:pt>
                <c:pt idx="5865">
                  <c:v>93.4864</c:v>
                </c:pt>
                <c:pt idx="5866">
                  <c:v>93.4864</c:v>
                </c:pt>
                <c:pt idx="5867">
                  <c:v>93.4864</c:v>
                </c:pt>
                <c:pt idx="5868">
                  <c:v>93.4864</c:v>
                </c:pt>
                <c:pt idx="5869">
                  <c:v>93.4232</c:v>
                </c:pt>
                <c:pt idx="5870">
                  <c:v>93.4232</c:v>
                </c:pt>
                <c:pt idx="5871">
                  <c:v>93.4232</c:v>
                </c:pt>
                <c:pt idx="5872">
                  <c:v>93.4232</c:v>
                </c:pt>
                <c:pt idx="5873">
                  <c:v>93.3599</c:v>
                </c:pt>
                <c:pt idx="5874">
                  <c:v>93.3599</c:v>
                </c:pt>
                <c:pt idx="5875">
                  <c:v>93.3599</c:v>
                </c:pt>
                <c:pt idx="5876">
                  <c:v>93.3599</c:v>
                </c:pt>
                <c:pt idx="5877">
                  <c:v>93.3599</c:v>
                </c:pt>
                <c:pt idx="5878">
                  <c:v>93.2967</c:v>
                </c:pt>
                <c:pt idx="5879">
                  <c:v>93.2967</c:v>
                </c:pt>
                <c:pt idx="5880">
                  <c:v>93.2967</c:v>
                </c:pt>
                <c:pt idx="5881">
                  <c:v>93.2335</c:v>
                </c:pt>
                <c:pt idx="5882">
                  <c:v>93.2335</c:v>
                </c:pt>
                <c:pt idx="5883">
                  <c:v>93.2335</c:v>
                </c:pt>
                <c:pt idx="5884">
                  <c:v>93.2335</c:v>
                </c:pt>
                <c:pt idx="5885">
                  <c:v>93.1703</c:v>
                </c:pt>
                <c:pt idx="5886">
                  <c:v>93.1703</c:v>
                </c:pt>
                <c:pt idx="5887">
                  <c:v>93.1703</c:v>
                </c:pt>
                <c:pt idx="5888">
                  <c:v>93.1703</c:v>
                </c:pt>
                <c:pt idx="5889">
                  <c:v>93.107</c:v>
                </c:pt>
                <c:pt idx="5890">
                  <c:v>93.107</c:v>
                </c:pt>
                <c:pt idx="5891">
                  <c:v>93.107</c:v>
                </c:pt>
                <c:pt idx="5892">
                  <c:v>93.107</c:v>
                </c:pt>
                <c:pt idx="5893">
                  <c:v>93.107</c:v>
                </c:pt>
                <c:pt idx="5894">
                  <c:v>93.0438</c:v>
                </c:pt>
                <c:pt idx="5895">
                  <c:v>93.0438</c:v>
                </c:pt>
                <c:pt idx="5896">
                  <c:v>93.0438</c:v>
                </c:pt>
                <c:pt idx="5897">
                  <c:v>93.0438</c:v>
                </c:pt>
                <c:pt idx="5898">
                  <c:v>92.9806</c:v>
                </c:pt>
                <c:pt idx="5899">
                  <c:v>92.9806</c:v>
                </c:pt>
                <c:pt idx="5900">
                  <c:v>92.9806</c:v>
                </c:pt>
                <c:pt idx="5901">
                  <c:v>92.9806</c:v>
                </c:pt>
                <c:pt idx="5902">
                  <c:v>92.9174</c:v>
                </c:pt>
                <c:pt idx="5903">
                  <c:v>92.9174</c:v>
                </c:pt>
                <c:pt idx="5904">
                  <c:v>92.9174</c:v>
                </c:pt>
                <c:pt idx="5905">
                  <c:v>92.8542</c:v>
                </c:pt>
                <c:pt idx="5906">
                  <c:v>92.8542</c:v>
                </c:pt>
                <c:pt idx="5907">
                  <c:v>92.8542</c:v>
                </c:pt>
                <c:pt idx="5908">
                  <c:v>92.8542</c:v>
                </c:pt>
                <c:pt idx="5909">
                  <c:v>92.7909</c:v>
                </c:pt>
                <c:pt idx="5910">
                  <c:v>92.7909</c:v>
                </c:pt>
                <c:pt idx="5911">
                  <c:v>92.7909</c:v>
                </c:pt>
                <c:pt idx="5912">
                  <c:v>92.7909</c:v>
                </c:pt>
                <c:pt idx="5913">
                  <c:v>92.7277</c:v>
                </c:pt>
                <c:pt idx="5914">
                  <c:v>92.7277</c:v>
                </c:pt>
                <c:pt idx="5915">
                  <c:v>92.7277</c:v>
                </c:pt>
                <c:pt idx="5916">
                  <c:v>92.7277</c:v>
                </c:pt>
                <c:pt idx="5917">
                  <c:v>92.7277</c:v>
                </c:pt>
                <c:pt idx="5918">
                  <c:v>92.6645</c:v>
                </c:pt>
                <c:pt idx="5919">
                  <c:v>92.6645</c:v>
                </c:pt>
                <c:pt idx="5920">
                  <c:v>92.6645</c:v>
                </c:pt>
                <c:pt idx="5921">
                  <c:v>92.6645</c:v>
                </c:pt>
                <c:pt idx="5922">
                  <c:v>92.6645</c:v>
                </c:pt>
                <c:pt idx="5923">
                  <c:v>92.6013</c:v>
                </c:pt>
                <c:pt idx="5924">
                  <c:v>92.6013</c:v>
                </c:pt>
                <c:pt idx="5925">
                  <c:v>92.6013</c:v>
                </c:pt>
                <c:pt idx="5926">
                  <c:v>92.6013</c:v>
                </c:pt>
                <c:pt idx="5927">
                  <c:v>92.538</c:v>
                </c:pt>
                <c:pt idx="5928">
                  <c:v>92.538</c:v>
                </c:pt>
                <c:pt idx="5929">
                  <c:v>92.538</c:v>
                </c:pt>
                <c:pt idx="5930">
                  <c:v>92.538</c:v>
                </c:pt>
                <c:pt idx="5931">
                  <c:v>92.538</c:v>
                </c:pt>
                <c:pt idx="5932">
                  <c:v>92.538</c:v>
                </c:pt>
                <c:pt idx="5933">
                  <c:v>92.4748</c:v>
                </c:pt>
                <c:pt idx="5934">
                  <c:v>92.4748</c:v>
                </c:pt>
                <c:pt idx="5935">
                  <c:v>92.4748</c:v>
                </c:pt>
                <c:pt idx="5936">
                  <c:v>92.4748</c:v>
                </c:pt>
                <c:pt idx="5937">
                  <c:v>92.4748</c:v>
                </c:pt>
                <c:pt idx="5938">
                  <c:v>92.4748</c:v>
                </c:pt>
                <c:pt idx="5939">
                  <c:v>92.4748</c:v>
                </c:pt>
                <c:pt idx="5940">
                  <c:v>92.4748</c:v>
                </c:pt>
                <c:pt idx="5941">
                  <c:v>92.4748</c:v>
                </c:pt>
                <c:pt idx="5942">
                  <c:v>92.4116</c:v>
                </c:pt>
                <c:pt idx="5943">
                  <c:v>92.4116</c:v>
                </c:pt>
                <c:pt idx="5944">
                  <c:v>92.4116</c:v>
                </c:pt>
                <c:pt idx="5945">
                  <c:v>92.4116</c:v>
                </c:pt>
                <c:pt idx="5946">
                  <c:v>92.4116</c:v>
                </c:pt>
                <c:pt idx="5947">
                  <c:v>92.4116</c:v>
                </c:pt>
                <c:pt idx="5948">
                  <c:v>92.4116</c:v>
                </c:pt>
                <c:pt idx="5949">
                  <c:v>92.4116</c:v>
                </c:pt>
                <c:pt idx="5950">
                  <c:v>92.3484</c:v>
                </c:pt>
                <c:pt idx="5951">
                  <c:v>92.3484</c:v>
                </c:pt>
                <c:pt idx="5952">
                  <c:v>92.3484</c:v>
                </c:pt>
                <c:pt idx="5953">
                  <c:v>92.3484</c:v>
                </c:pt>
                <c:pt idx="5954">
                  <c:v>92.3484</c:v>
                </c:pt>
                <c:pt idx="5955">
                  <c:v>92.3484</c:v>
                </c:pt>
                <c:pt idx="5956">
                  <c:v>92.3484</c:v>
                </c:pt>
                <c:pt idx="5957">
                  <c:v>92.3484</c:v>
                </c:pt>
                <c:pt idx="5958">
                  <c:v>92.3484</c:v>
                </c:pt>
                <c:pt idx="5959">
                  <c:v>92.2851</c:v>
                </c:pt>
                <c:pt idx="5960">
                  <c:v>92.2851</c:v>
                </c:pt>
                <c:pt idx="5961">
                  <c:v>92.2851</c:v>
                </c:pt>
                <c:pt idx="5962">
                  <c:v>92.2851</c:v>
                </c:pt>
                <c:pt idx="5963">
                  <c:v>92.2851</c:v>
                </c:pt>
                <c:pt idx="5964">
                  <c:v>92.2851</c:v>
                </c:pt>
                <c:pt idx="5965">
                  <c:v>92.2219</c:v>
                </c:pt>
                <c:pt idx="5966">
                  <c:v>92.2219</c:v>
                </c:pt>
                <c:pt idx="5967">
                  <c:v>92.2219</c:v>
                </c:pt>
                <c:pt idx="5968">
                  <c:v>92.2219</c:v>
                </c:pt>
                <c:pt idx="5969">
                  <c:v>92.2219</c:v>
                </c:pt>
                <c:pt idx="5970">
                  <c:v>92.2219</c:v>
                </c:pt>
                <c:pt idx="5971">
                  <c:v>92.2219</c:v>
                </c:pt>
                <c:pt idx="5972">
                  <c:v>92.2219</c:v>
                </c:pt>
                <c:pt idx="5973">
                  <c:v>92.1587</c:v>
                </c:pt>
                <c:pt idx="5974">
                  <c:v>92.1587</c:v>
                </c:pt>
                <c:pt idx="5975">
                  <c:v>92.1587</c:v>
                </c:pt>
                <c:pt idx="5976">
                  <c:v>92.1587</c:v>
                </c:pt>
                <c:pt idx="5977">
                  <c:v>92.1587</c:v>
                </c:pt>
                <c:pt idx="5978">
                  <c:v>92.1587</c:v>
                </c:pt>
                <c:pt idx="5979">
                  <c:v>92.1587</c:v>
                </c:pt>
                <c:pt idx="5980">
                  <c:v>92.1587</c:v>
                </c:pt>
                <c:pt idx="5981">
                  <c:v>92.1587</c:v>
                </c:pt>
                <c:pt idx="5982">
                  <c:v>92.1587</c:v>
                </c:pt>
                <c:pt idx="5983">
                  <c:v>92.1587</c:v>
                </c:pt>
                <c:pt idx="5984">
                  <c:v>92.0955</c:v>
                </c:pt>
                <c:pt idx="5985">
                  <c:v>92.0955</c:v>
                </c:pt>
                <c:pt idx="5986">
                  <c:v>92.0955</c:v>
                </c:pt>
                <c:pt idx="5987">
                  <c:v>92.0955</c:v>
                </c:pt>
                <c:pt idx="5988">
                  <c:v>92.0955</c:v>
                </c:pt>
                <c:pt idx="5989">
                  <c:v>92.0955</c:v>
                </c:pt>
                <c:pt idx="5990">
                  <c:v>92.0955</c:v>
                </c:pt>
                <c:pt idx="5991">
                  <c:v>92.0955</c:v>
                </c:pt>
                <c:pt idx="5992">
                  <c:v>92.0322</c:v>
                </c:pt>
                <c:pt idx="5993">
                  <c:v>92.0322</c:v>
                </c:pt>
                <c:pt idx="5994">
                  <c:v>92.0322</c:v>
                </c:pt>
                <c:pt idx="5995">
                  <c:v>92.0322</c:v>
                </c:pt>
                <c:pt idx="5996">
                  <c:v>92.0322</c:v>
                </c:pt>
                <c:pt idx="5997">
                  <c:v>92.0322</c:v>
                </c:pt>
                <c:pt idx="5998">
                  <c:v>92.0322</c:v>
                </c:pt>
                <c:pt idx="5999">
                  <c:v>92.0322</c:v>
                </c:pt>
                <c:pt idx="6000">
                  <c:v>92.0322</c:v>
                </c:pt>
                <c:pt idx="6001">
                  <c:v>92.0322</c:v>
                </c:pt>
                <c:pt idx="6002">
                  <c:v>92.0322</c:v>
                </c:pt>
                <c:pt idx="6003">
                  <c:v>91.969</c:v>
                </c:pt>
                <c:pt idx="6004">
                  <c:v>91.969</c:v>
                </c:pt>
                <c:pt idx="6005">
                  <c:v>91.969</c:v>
                </c:pt>
                <c:pt idx="6006">
                  <c:v>91.969</c:v>
                </c:pt>
                <c:pt idx="6007">
                  <c:v>91.969</c:v>
                </c:pt>
                <c:pt idx="6008">
                  <c:v>91.969</c:v>
                </c:pt>
                <c:pt idx="6009">
                  <c:v>91.969</c:v>
                </c:pt>
                <c:pt idx="6010">
                  <c:v>91.9058</c:v>
                </c:pt>
                <c:pt idx="6011">
                  <c:v>91.9058</c:v>
                </c:pt>
                <c:pt idx="6012">
                  <c:v>91.9058</c:v>
                </c:pt>
                <c:pt idx="6013">
                  <c:v>91.9058</c:v>
                </c:pt>
                <c:pt idx="6014">
                  <c:v>91.9058</c:v>
                </c:pt>
                <c:pt idx="6015">
                  <c:v>91.9058</c:v>
                </c:pt>
                <c:pt idx="6016">
                  <c:v>91.9058</c:v>
                </c:pt>
                <c:pt idx="6017">
                  <c:v>91.9058</c:v>
                </c:pt>
                <c:pt idx="6018">
                  <c:v>91.9058</c:v>
                </c:pt>
                <c:pt idx="6019">
                  <c:v>91.8426</c:v>
                </c:pt>
                <c:pt idx="6020">
                  <c:v>91.8426</c:v>
                </c:pt>
                <c:pt idx="6021">
                  <c:v>91.8426</c:v>
                </c:pt>
                <c:pt idx="6022">
                  <c:v>91.8426</c:v>
                </c:pt>
                <c:pt idx="6023">
                  <c:v>91.8426</c:v>
                </c:pt>
                <c:pt idx="6024">
                  <c:v>91.8426</c:v>
                </c:pt>
                <c:pt idx="6025">
                  <c:v>91.8426</c:v>
                </c:pt>
                <c:pt idx="6026">
                  <c:v>91.8426</c:v>
                </c:pt>
                <c:pt idx="6027">
                  <c:v>91.8426</c:v>
                </c:pt>
                <c:pt idx="6028">
                  <c:v>91.8426</c:v>
                </c:pt>
                <c:pt idx="6029">
                  <c:v>91.8426</c:v>
                </c:pt>
                <c:pt idx="6030">
                  <c:v>91.8426</c:v>
                </c:pt>
                <c:pt idx="6031">
                  <c:v>91.7794</c:v>
                </c:pt>
                <c:pt idx="6032">
                  <c:v>91.7794</c:v>
                </c:pt>
                <c:pt idx="6033">
                  <c:v>91.7794</c:v>
                </c:pt>
                <c:pt idx="6034">
                  <c:v>91.7794</c:v>
                </c:pt>
                <c:pt idx="6035">
                  <c:v>91.7794</c:v>
                </c:pt>
                <c:pt idx="6036">
                  <c:v>91.7794</c:v>
                </c:pt>
                <c:pt idx="6037">
                  <c:v>91.7161</c:v>
                </c:pt>
                <c:pt idx="6038">
                  <c:v>91.7161</c:v>
                </c:pt>
                <c:pt idx="6039">
                  <c:v>91.7161</c:v>
                </c:pt>
                <c:pt idx="6040">
                  <c:v>91.7161</c:v>
                </c:pt>
                <c:pt idx="6041">
                  <c:v>91.7161</c:v>
                </c:pt>
                <c:pt idx="6042">
                  <c:v>91.7161</c:v>
                </c:pt>
                <c:pt idx="6043">
                  <c:v>91.7161</c:v>
                </c:pt>
                <c:pt idx="6044">
                  <c:v>91.7161</c:v>
                </c:pt>
                <c:pt idx="6045">
                  <c:v>91.6529</c:v>
                </c:pt>
                <c:pt idx="6046">
                  <c:v>91.6529</c:v>
                </c:pt>
                <c:pt idx="6047">
                  <c:v>91.6529</c:v>
                </c:pt>
                <c:pt idx="6048">
                  <c:v>91.6529</c:v>
                </c:pt>
                <c:pt idx="6049">
                  <c:v>91.6529</c:v>
                </c:pt>
                <c:pt idx="6050">
                  <c:v>91.6529</c:v>
                </c:pt>
                <c:pt idx="6051">
                  <c:v>91.6529</c:v>
                </c:pt>
                <c:pt idx="6052">
                  <c:v>91.6529</c:v>
                </c:pt>
                <c:pt idx="6053">
                  <c:v>91.6529</c:v>
                </c:pt>
                <c:pt idx="6054">
                  <c:v>91.6529</c:v>
                </c:pt>
                <c:pt idx="6055">
                  <c:v>91.6529</c:v>
                </c:pt>
                <c:pt idx="6056">
                  <c:v>91.5897</c:v>
                </c:pt>
                <c:pt idx="6057">
                  <c:v>91.5897</c:v>
                </c:pt>
                <c:pt idx="6058">
                  <c:v>91.5897</c:v>
                </c:pt>
                <c:pt idx="6059">
                  <c:v>91.5897</c:v>
                </c:pt>
                <c:pt idx="6060">
                  <c:v>91.5897</c:v>
                </c:pt>
                <c:pt idx="6061">
                  <c:v>91.5897</c:v>
                </c:pt>
                <c:pt idx="6062">
                  <c:v>91.5897</c:v>
                </c:pt>
                <c:pt idx="6063">
                  <c:v>91.5897</c:v>
                </c:pt>
                <c:pt idx="6064">
                  <c:v>91.5897</c:v>
                </c:pt>
                <c:pt idx="6065">
                  <c:v>91.5897</c:v>
                </c:pt>
                <c:pt idx="6066">
                  <c:v>91.5897</c:v>
                </c:pt>
                <c:pt idx="6067">
                  <c:v>91.5897</c:v>
                </c:pt>
                <c:pt idx="6068">
                  <c:v>91.5265</c:v>
                </c:pt>
                <c:pt idx="6069">
                  <c:v>91.5265</c:v>
                </c:pt>
                <c:pt idx="6070">
                  <c:v>91.5265</c:v>
                </c:pt>
                <c:pt idx="6071">
                  <c:v>91.5265</c:v>
                </c:pt>
                <c:pt idx="6072">
                  <c:v>91.5265</c:v>
                </c:pt>
                <c:pt idx="6073">
                  <c:v>91.5265</c:v>
                </c:pt>
                <c:pt idx="6074">
                  <c:v>91.5265</c:v>
                </c:pt>
                <c:pt idx="6075">
                  <c:v>91.5265</c:v>
                </c:pt>
                <c:pt idx="6076">
                  <c:v>91.5265</c:v>
                </c:pt>
                <c:pt idx="6077">
                  <c:v>91.5265</c:v>
                </c:pt>
                <c:pt idx="6078">
                  <c:v>91.5265</c:v>
                </c:pt>
                <c:pt idx="6079">
                  <c:v>91.4632</c:v>
                </c:pt>
                <c:pt idx="6080">
                  <c:v>91.4632</c:v>
                </c:pt>
                <c:pt idx="6081">
                  <c:v>91.4632</c:v>
                </c:pt>
                <c:pt idx="6082">
                  <c:v>91.4632</c:v>
                </c:pt>
                <c:pt idx="6083">
                  <c:v>91.4632</c:v>
                </c:pt>
                <c:pt idx="6084">
                  <c:v>91.4632</c:v>
                </c:pt>
                <c:pt idx="6085">
                  <c:v>91.4632</c:v>
                </c:pt>
                <c:pt idx="6086">
                  <c:v>91.4632</c:v>
                </c:pt>
                <c:pt idx="6087">
                  <c:v>91.4632</c:v>
                </c:pt>
                <c:pt idx="6088">
                  <c:v>91.4</c:v>
                </c:pt>
                <c:pt idx="6089">
                  <c:v>91.4</c:v>
                </c:pt>
                <c:pt idx="6090">
                  <c:v>91.4</c:v>
                </c:pt>
                <c:pt idx="6091">
                  <c:v>91.4</c:v>
                </c:pt>
                <c:pt idx="6092">
                  <c:v>91.4</c:v>
                </c:pt>
                <c:pt idx="6093">
                  <c:v>91.4</c:v>
                </c:pt>
                <c:pt idx="6094">
                  <c:v>91.4</c:v>
                </c:pt>
                <c:pt idx="6095">
                  <c:v>91.4</c:v>
                </c:pt>
                <c:pt idx="6096">
                  <c:v>91.4</c:v>
                </c:pt>
                <c:pt idx="6097">
                  <c:v>91.4</c:v>
                </c:pt>
                <c:pt idx="6098">
                  <c:v>91.4</c:v>
                </c:pt>
                <c:pt idx="6099">
                  <c:v>91.4</c:v>
                </c:pt>
                <c:pt idx="6100">
                  <c:v>91.4</c:v>
                </c:pt>
                <c:pt idx="6101">
                  <c:v>91.4</c:v>
                </c:pt>
                <c:pt idx="6102">
                  <c:v>91.3368</c:v>
                </c:pt>
                <c:pt idx="6103">
                  <c:v>91.3368</c:v>
                </c:pt>
                <c:pt idx="6104">
                  <c:v>91.3368</c:v>
                </c:pt>
                <c:pt idx="6105">
                  <c:v>91.3368</c:v>
                </c:pt>
                <c:pt idx="6106">
                  <c:v>91.3368</c:v>
                </c:pt>
                <c:pt idx="6107">
                  <c:v>91.3368</c:v>
                </c:pt>
                <c:pt idx="6108">
                  <c:v>91.3368</c:v>
                </c:pt>
                <c:pt idx="6109">
                  <c:v>91.3368</c:v>
                </c:pt>
                <c:pt idx="6110">
                  <c:v>91.2736</c:v>
                </c:pt>
                <c:pt idx="6111">
                  <c:v>91.2736</c:v>
                </c:pt>
                <c:pt idx="6112">
                  <c:v>91.2736</c:v>
                </c:pt>
                <c:pt idx="6113">
                  <c:v>91.2736</c:v>
                </c:pt>
                <c:pt idx="6114">
                  <c:v>91.2736</c:v>
                </c:pt>
                <c:pt idx="6115">
                  <c:v>91.2736</c:v>
                </c:pt>
                <c:pt idx="6116">
                  <c:v>91.2736</c:v>
                </c:pt>
                <c:pt idx="6117">
                  <c:v>91.2736</c:v>
                </c:pt>
                <c:pt idx="6118">
                  <c:v>91.2736</c:v>
                </c:pt>
                <c:pt idx="6119">
                  <c:v>91.2736</c:v>
                </c:pt>
                <c:pt idx="6120">
                  <c:v>91.2736</c:v>
                </c:pt>
                <c:pt idx="6121">
                  <c:v>91.2736</c:v>
                </c:pt>
                <c:pt idx="6122">
                  <c:v>91.2736</c:v>
                </c:pt>
                <c:pt idx="6123">
                  <c:v>91.2103</c:v>
                </c:pt>
                <c:pt idx="6124">
                  <c:v>91.2103</c:v>
                </c:pt>
                <c:pt idx="6125">
                  <c:v>91.2103</c:v>
                </c:pt>
                <c:pt idx="6126">
                  <c:v>91.2103</c:v>
                </c:pt>
                <c:pt idx="6127">
                  <c:v>91.2103</c:v>
                </c:pt>
                <c:pt idx="6128">
                  <c:v>91.2103</c:v>
                </c:pt>
                <c:pt idx="6129">
                  <c:v>91.2103</c:v>
                </c:pt>
                <c:pt idx="6130">
                  <c:v>91.2103</c:v>
                </c:pt>
                <c:pt idx="6131">
                  <c:v>91.2103</c:v>
                </c:pt>
                <c:pt idx="6132">
                  <c:v>91.2103</c:v>
                </c:pt>
                <c:pt idx="6133">
                  <c:v>91.2103</c:v>
                </c:pt>
                <c:pt idx="6134">
                  <c:v>91.2103</c:v>
                </c:pt>
                <c:pt idx="6135">
                  <c:v>91.2103</c:v>
                </c:pt>
                <c:pt idx="6136">
                  <c:v>91.2103</c:v>
                </c:pt>
                <c:pt idx="6137">
                  <c:v>91.2103</c:v>
                </c:pt>
                <c:pt idx="6138">
                  <c:v>91.2103</c:v>
                </c:pt>
                <c:pt idx="6139">
                  <c:v>91.2103</c:v>
                </c:pt>
                <c:pt idx="6140">
                  <c:v>91.2103</c:v>
                </c:pt>
                <c:pt idx="6141">
                  <c:v>91.2103</c:v>
                </c:pt>
                <c:pt idx="6142">
                  <c:v>91.2103</c:v>
                </c:pt>
                <c:pt idx="6143">
                  <c:v>91.2103</c:v>
                </c:pt>
                <c:pt idx="6144">
                  <c:v>91.2736</c:v>
                </c:pt>
                <c:pt idx="6145">
                  <c:v>91.2736</c:v>
                </c:pt>
                <c:pt idx="6146">
                  <c:v>91.2736</c:v>
                </c:pt>
                <c:pt idx="6147">
                  <c:v>91.3368</c:v>
                </c:pt>
                <c:pt idx="6148">
                  <c:v>91.4</c:v>
                </c:pt>
                <c:pt idx="6149">
                  <c:v>91.4632</c:v>
                </c:pt>
                <c:pt idx="6150">
                  <c:v>91.4632</c:v>
                </c:pt>
                <c:pt idx="6151">
                  <c:v>91.5265</c:v>
                </c:pt>
                <c:pt idx="6152">
                  <c:v>91.5897</c:v>
                </c:pt>
                <c:pt idx="6153">
                  <c:v>91.6529</c:v>
                </c:pt>
                <c:pt idx="6154">
                  <c:v>91.7161</c:v>
                </c:pt>
                <c:pt idx="6155">
                  <c:v>91.7794</c:v>
                </c:pt>
                <c:pt idx="6156">
                  <c:v>91.8426</c:v>
                </c:pt>
                <c:pt idx="6157">
                  <c:v>91.9058</c:v>
                </c:pt>
                <c:pt idx="6158">
                  <c:v>91.969</c:v>
                </c:pt>
                <c:pt idx="6159">
                  <c:v>92.0322</c:v>
                </c:pt>
                <c:pt idx="6160">
                  <c:v>92.0955</c:v>
                </c:pt>
                <c:pt idx="6161">
                  <c:v>92.1587</c:v>
                </c:pt>
                <c:pt idx="6162">
                  <c:v>92.2219</c:v>
                </c:pt>
                <c:pt idx="6163">
                  <c:v>92.2851</c:v>
                </c:pt>
                <c:pt idx="6164">
                  <c:v>92.3484</c:v>
                </c:pt>
                <c:pt idx="6165">
                  <c:v>92.4116</c:v>
                </c:pt>
                <c:pt idx="6166">
                  <c:v>92.4748</c:v>
                </c:pt>
                <c:pt idx="6167">
                  <c:v>92.538</c:v>
                </c:pt>
                <c:pt idx="6168">
                  <c:v>92.6013</c:v>
                </c:pt>
                <c:pt idx="6169">
                  <c:v>92.6645</c:v>
                </c:pt>
                <c:pt idx="6170">
                  <c:v>92.6645</c:v>
                </c:pt>
                <c:pt idx="6171">
                  <c:v>92.7277</c:v>
                </c:pt>
                <c:pt idx="6172">
                  <c:v>92.7909</c:v>
                </c:pt>
                <c:pt idx="6173">
                  <c:v>92.7909</c:v>
                </c:pt>
                <c:pt idx="6174">
                  <c:v>92.8542</c:v>
                </c:pt>
                <c:pt idx="6175">
                  <c:v>92.8542</c:v>
                </c:pt>
                <c:pt idx="6176">
                  <c:v>92.8542</c:v>
                </c:pt>
                <c:pt idx="6177">
                  <c:v>92.8542</c:v>
                </c:pt>
                <c:pt idx="6178">
                  <c:v>92.9174</c:v>
                </c:pt>
                <c:pt idx="6179">
                  <c:v>92.9174</c:v>
                </c:pt>
                <c:pt idx="6180">
                  <c:v>92.9174</c:v>
                </c:pt>
                <c:pt idx="6181">
                  <c:v>92.9174</c:v>
                </c:pt>
                <c:pt idx="6182">
                  <c:v>92.9174</c:v>
                </c:pt>
                <c:pt idx="6183">
                  <c:v>92.9174</c:v>
                </c:pt>
                <c:pt idx="6184">
                  <c:v>92.9174</c:v>
                </c:pt>
                <c:pt idx="6185">
                  <c:v>92.9174</c:v>
                </c:pt>
                <c:pt idx="6186">
                  <c:v>92.9174</c:v>
                </c:pt>
                <c:pt idx="6187">
                  <c:v>92.9174</c:v>
                </c:pt>
                <c:pt idx="6188">
                  <c:v>92.9174</c:v>
                </c:pt>
                <c:pt idx="6189">
                  <c:v>92.9174</c:v>
                </c:pt>
                <c:pt idx="6190">
                  <c:v>92.9174</c:v>
                </c:pt>
                <c:pt idx="6191">
                  <c:v>92.9174</c:v>
                </c:pt>
                <c:pt idx="6192">
                  <c:v>92.8542</c:v>
                </c:pt>
                <c:pt idx="6193">
                  <c:v>92.8542</c:v>
                </c:pt>
                <c:pt idx="6194">
                  <c:v>92.8542</c:v>
                </c:pt>
                <c:pt idx="6195">
                  <c:v>92.8542</c:v>
                </c:pt>
                <c:pt idx="6196">
                  <c:v>92.8542</c:v>
                </c:pt>
                <c:pt idx="6197">
                  <c:v>92.8542</c:v>
                </c:pt>
                <c:pt idx="6198">
                  <c:v>92.8542</c:v>
                </c:pt>
                <c:pt idx="6199">
                  <c:v>92.8542</c:v>
                </c:pt>
                <c:pt idx="6200">
                  <c:v>92.9174</c:v>
                </c:pt>
                <c:pt idx="6201">
                  <c:v>92.9174</c:v>
                </c:pt>
                <c:pt idx="6202">
                  <c:v>92.9174</c:v>
                </c:pt>
                <c:pt idx="6203">
                  <c:v>92.9174</c:v>
                </c:pt>
                <c:pt idx="6204">
                  <c:v>92.9174</c:v>
                </c:pt>
                <c:pt idx="6205">
                  <c:v>92.9174</c:v>
                </c:pt>
                <c:pt idx="6206">
                  <c:v>92.9806</c:v>
                </c:pt>
                <c:pt idx="6207">
                  <c:v>92.9806</c:v>
                </c:pt>
                <c:pt idx="6208">
                  <c:v>92.9806</c:v>
                </c:pt>
                <c:pt idx="6209">
                  <c:v>92.9806</c:v>
                </c:pt>
                <c:pt idx="6210">
                  <c:v>92.9806</c:v>
                </c:pt>
                <c:pt idx="6211">
                  <c:v>92.9806</c:v>
                </c:pt>
                <c:pt idx="6212">
                  <c:v>92.9806</c:v>
                </c:pt>
                <c:pt idx="6213">
                  <c:v>92.9806</c:v>
                </c:pt>
                <c:pt idx="6214">
                  <c:v>92.9806</c:v>
                </c:pt>
                <c:pt idx="6215">
                  <c:v>92.9806</c:v>
                </c:pt>
                <c:pt idx="6216">
                  <c:v>92.9806</c:v>
                </c:pt>
                <c:pt idx="6217">
                  <c:v>92.9806</c:v>
                </c:pt>
                <c:pt idx="6218">
                  <c:v>92.9806</c:v>
                </c:pt>
                <c:pt idx="6219">
                  <c:v>92.9806</c:v>
                </c:pt>
                <c:pt idx="6220">
                  <c:v>92.9806</c:v>
                </c:pt>
                <c:pt idx="6221">
                  <c:v>92.9806</c:v>
                </c:pt>
                <c:pt idx="6222">
                  <c:v>92.9806</c:v>
                </c:pt>
                <c:pt idx="6223">
                  <c:v>92.9806</c:v>
                </c:pt>
                <c:pt idx="6224">
                  <c:v>92.9806</c:v>
                </c:pt>
                <c:pt idx="6225">
                  <c:v>92.9806</c:v>
                </c:pt>
                <c:pt idx="6226">
                  <c:v>92.9806</c:v>
                </c:pt>
                <c:pt idx="6227">
                  <c:v>92.9806</c:v>
                </c:pt>
                <c:pt idx="6228">
                  <c:v>92.9806</c:v>
                </c:pt>
                <c:pt idx="6229">
                  <c:v>92.9806</c:v>
                </c:pt>
                <c:pt idx="6230">
                  <c:v>92.9806</c:v>
                </c:pt>
                <c:pt idx="6231">
                  <c:v>92.9806</c:v>
                </c:pt>
                <c:pt idx="6232">
                  <c:v>92.9806</c:v>
                </c:pt>
                <c:pt idx="6233">
                  <c:v>92.9806</c:v>
                </c:pt>
                <c:pt idx="6234">
                  <c:v>92.9806</c:v>
                </c:pt>
                <c:pt idx="6235">
                  <c:v>92.9806</c:v>
                </c:pt>
                <c:pt idx="6236">
                  <c:v>92.9806</c:v>
                </c:pt>
                <c:pt idx="6237">
                  <c:v>92.9806</c:v>
                </c:pt>
                <c:pt idx="6238">
                  <c:v>92.9806</c:v>
                </c:pt>
                <c:pt idx="6239">
                  <c:v>92.9806</c:v>
                </c:pt>
                <c:pt idx="6240">
                  <c:v>92.9806</c:v>
                </c:pt>
                <c:pt idx="6241">
                  <c:v>92.9806</c:v>
                </c:pt>
                <c:pt idx="6242">
                  <c:v>92.9806</c:v>
                </c:pt>
                <c:pt idx="6243">
                  <c:v>92.9806</c:v>
                </c:pt>
                <c:pt idx="6244">
                  <c:v>92.9806</c:v>
                </c:pt>
                <c:pt idx="6245">
                  <c:v>92.9806</c:v>
                </c:pt>
                <c:pt idx="6246">
                  <c:v>92.9806</c:v>
                </c:pt>
                <c:pt idx="6247">
                  <c:v>92.9806</c:v>
                </c:pt>
                <c:pt idx="6248">
                  <c:v>92.9806</c:v>
                </c:pt>
                <c:pt idx="6249">
                  <c:v>92.9174</c:v>
                </c:pt>
                <c:pt idx="6250">
                  <c:v>92.9174</c:v>
                </c:pt>
                <c:pt idx="6251">
                  <c:v>92.9174</c:v>
                </c:pt>
                <c:pt idx="6252">
                  <c:v>92.9174</c:v>
                </c:pt>
                <c:pt idx="6253">
                  <c:v>92.8542</c:v>
                </c:pt>
                <c:pt idx="6254">
                  <c:v>92.8542</c:v>
                </c:pt>
                <c:pt idx="6255">
                  <c:v>92.8542</c:v>
                </c:pt>
                <c:pt idx="6256">
                  <c:v>92.8542</c:v>
                </c:pt>
                <c:pt idx="6257">
                  <c:v>92.7909</c:v>
                </c:pt>
                <c:pt idx="6258">
                  <c:v>92.7909</c:v>
                </c:pt>
                <c:pt idx="6259">
                  <c:v>92.7909</c:v>
                </c:pt>
                <c:pt idx="6260">
                  <c:v>92.7909</c:v>
                </c:pt>
                <c:pt idx="6261">
                  <c:v>92.7277</c:v>
                </c:pt>
                <c:pt idx="6262">
                  <c:v>92.7277</c:v>
                </c:pt>
                <c:pt idx="6263">
                  <c:v>92.7277</c:v>
                </c:pt>
                <c:pt idx="6264">
                  <c:v>92.7277</c:v>
                </c:pt>
                <c:pt idx="6265">
                  <c:v>92.6645</c:v>
                </c:pt>
                <c:pt idx="6266">
                  <c:v>92.6645</c:v>
                </c:pt>
                <c:pt idx="6267">
                  <c:v>92.6645</c:v>
                </c:pt>
                <c:pt idx="6268">
                  <c:v>92.6645</c:v>
                </c:pt>
                <c:pt idx="6269">
                  <c:v>92.6013</c:v>
                </c:pt>
                <c:pt idx="6270">
                  <c:v>92.6013</c:v>
                </c:pt>
                <c:pt idx="6271">
                  <c:v>92.6013</c:v>
                </c:pt>
                <c:pt idx="6272">
                  <c:v>92.6013</c:v>
                </c:pt>
                <c:pt idx="6273">
                  <c:v>92.538</c:v>
                </c:pt>
                <c:pt idx="6274">
                  <c:v>92.538</c:v>
                </c:pt>
                <c:pt idx="6275">
                  <c:v>92.538</c:v>
                </c:pt>
                <c:pt idx="6276">
                  <c:v>92.4748</c:v>
                </c:pt>
                <c:pt idx="6277">
                  <c:v>92.4748</c:v>
                </c:pt>
                <c:pt idx="6278">
                  <c:v>92.4748</c:v>
                </c:pt>
                <c:pt idx="6279">
                  <c:v>92.4748</c:v>
                </c:pt>
                <c:pt idx="6280">
                  <c:v>92.4116</c:v>
                </c:pt>
                <c:pt idx="6281">
                  <c:v>92.4116</c:v>
                </c:pt>
                <c:pt idx="6282">
                  <c:v>92.4116</c:v>
                </c:pt>
                <c:pt idx="6283">
                  <c:v>92.4116</c:v>
                </c:pt>
                <c:pt idx="6284">
                  <c:v>92.3484</c:v>
                </c:pt>
                <c:pt idx="6285">
                  <c:v>92.3484</c:v>
                </c:pt>
                <c:pt idx="6286">
                  <c:v>92.3484</c:v>
                </c:pt>
                <c:pt idx="6287">
                  <c:v>92.3484</c:v>
                </c:pt>
                <c:pt idx="6288">
                  <c:v>92.3484</c:v>
                </c:pt>
                <c:pt idx="6289">
                  <c:v>92.2851</c:v>
                </c:pt>
                <c:pt idx="6290">
                  <c:v>92.2851</c:v>
                </c:pt>
                <c:pt idx="6291">
                  <c:v>92.2851</c:v>
                </c:pt>
                <c:pt idx="6292">
                  <c:v>92.2851</c:v>
                </c:pt>
                <c:pt idx="6293">
                  <c:v>92.2851</c:v>
                </c:pt>
                <c:pt idx="6294">
                  <c:v>92.2219</c:v>
                </c:pt>
                <c:pt idx="6295">
                  <c:v>92.2219</c:v>
                </c:pt>
                <c:pt idx="6296">
                  <c:v>92.2219</c:v>
                </c:pt>
                <c:pt idx="6297">
                  <c:v>92.2219</c:v>
                </c:pt>
                <c:pt idx="6298">
                  <c:v>92.2219</c:v>
                </c:pt>
                <c:pt idx="6299">
                  <c:v>92.2219</c:v>
                </c:pt>
                <c:pt idx="6300">
                  <c:v>92.1587</c:v>
                </c:pt>
                <c:pt idx="6301">
                  <c:v>92.1587</c:v>
                </c:pt>
                <c:pt idx="6302">
                  <c:v>92.1587</c:v>
                </c:pt>
                <c:pt idx="6303">
                  <c:v>92.1587</c:v>
                </c:pt>
                <c:pt idx="6304">
                  <c:v>92.1587</c:v>
                </c:pt>
                <c:pt idx="6305">
                  <c:v>92.0955</c:v>
                </c:pt>
                <c:pt idx="6306">
                  <c:v>92.0955</c:v>
                </c:pt>
                <c:pt idx="6307">
                  <c:v>92.0955</c:v>
                </c:pt>
                <c:pt idx="6308">
                  <c:v>92.0955</c:v>
                </c:pt>
                <c:pt idx="6309">
                  <c:v>92.0955</c:v>
                </c:pt>
                <c:pt idx="6310">
                  <c:v>92.0955</c:v>
                </c:pt>
                <c:pt idx="6311">
                  <c:v>92.0322</c:v>
                </c:pt>
                <c:pt idx="6312">
                  <c:v>92.0322</c:v>
                </c:pt>
                <c:pt idx="6313">
                  <c:v>92.0322</c:v>
                </c:pt>
                <c:pt idx="6314">
                  <c:v>92.0322</c:v>
                </c:pt>
                <c:pt idx="6315">
                  <c:v>92.0322</c:v>
                </c:pt>
                <c:pt idx="6316">
                  <c:v>92.0322</c:v>
                </c:pt>
                <c:pt idx="6317">
                  <c:v>91.969</c:v>
                </c:pt>
                <c:pt idx="6318">
                  <c:v>91.969</c:v>
                </c:pt>
                <c:pt idx="6319">
                  <c:v>91.969</c:v>
                </c:pt>
                <c:pt idx="6320">
                  <c:v>91.969</c:v>
                </c:pt>
                <c:pt idx="6321">
                  <c:v>91.969</c:v>
                </c:pt>
                <c:pt idx="6322">
                  <c:v>91.969</c:v>
                </c:pt>
                <c:pt idx="6323">
                  <c:v>91.9058</c:v>
                </c:pt>
                <c:pt idx="6324">
                  <c:v>91.9058</c:v>
                </c:pt>
                <c:pt idx="6325">
                  <c:v>91.9058</c:v>
                </c:pt>
                <c:pt idx="6326">
                  <c:v>91.9058</c:v>
                </c:pt>
                <c:pt idx="6327">
                  <c:v>91.9058</c:v>
                </c:pt>
                <c:pt idx="6328">
                  <c:v>91.9058</c:v>
                </c:pt>
                <c:pt idx="6329">
                  <c:v>91.8426</c:v>
                </c:pt>
                <c:pt idx="6330">
                  <c:v>91.8426</c:v>
                </c:pt>
                <c:pt idx="6331">
                  <c:v>91.8426</c:v>
                </c:pt>
                <c:pt idx="6332">
                  <c:v>91.8426</c:v>
                </c:pt>
                <c:pt idx="6333">
                  <c:v>91.8426</c:v>
                </c:pt>
                <c:pt idx="6334">
                  <c:v>91.7794</c:v>
                </c:pt>
                <c:pt idx="6335">
                  <c:v>91.7794</c:v>
                </c:pt>
                <c:pt idx="6336">
                  <c:v>91.7794</c:v>
                </c:pt>
                <c:pt idx="6337">
                  <c:v>91.7794</c:v>
                </c:pt>
                <c:pt idx="6338">
                  <c:v>91.7161</c:v>
                </c:pt>
                <c:pt idx="6339">
                  <c:v>91.7161</c:v>
                </c:pt>
                <c:pt idx="6340">
                  <c:v>91.7161</c:v>
                </c:pt>
                <c:pt idx="6341">
                  <c:v>91.7161</c:v>
                </c:pt>
                <c:pt idx="6342">
                  <c:v>91.6529</c:v>
                </c:pt>
                <c:pt idx="6343">
                  <c:v>91.6529</c:v>
                </c:pt>
                <c:pt idx="6344">
                  <c:v>91.6529</c:v>
                </c:pt>
                <c:pt idx="6345">
                  <c:v>91.6529</c:v>
                </c:pt>
                <c:pt idx="6346">
                  <c:v>91.5897</c:v>
                </c:pt>
                <c:pt idx="6347">
                  <c:v>91.5897</c:v>
                </c:pt>
                <c:pt idx="6348">
                  <c:v>91.5897</c:v>
                </c:pt>
                <c:pt idx="6349">
                  <c:v>91.5897</c:v>
                </c:pt>
                <c:pt idx="6350">
                  <c:v>91.5897</c:v>
                </c:pt>
                <c:pt idx="6351">
                  <c:v>91.5265</c:v>
                </c:pt>
                <c:pt idx="6352">
                  <c:v>91.5265</c:v>
                </c:pt>
                <c:pt idx="6353">
                  <c:v>91.5265</c:v>
                </c:pt>
                <c:pt idx="6354">
                  <c:v>91.5265</c:v>
                </c:pt>
                <c:pt idx="6355">
                  <c:v>91.4632</c:v>
                </c:pt>
                <c:pt idx="6356">
                  <c:v>91.4632</c:v>
                </c:pt>
                <c:pt idx="6357">
                  <c:v>91.4632</c:v>
                </c:pt>
                <c:pt idx="6358">
                  <c:v>91.4632</c:v>
                </c:pt>
                <c:pt idx="6359">
                  <c:v>91.4</c:v>
                </c:pt>
                <c:pt idx="6360">
                  <c:v>91.4</c:v>
                </c:pt>
                <c:pt idx="6361">
                  <c:v>91.4</c:v>
                </c:pt>
                <c:pt idx="6362">
                  <c:v>91.4</c:v>
                </c:pt>
                <c:pt idx="6363">
                  <c:v>91.3368</c:v>
                </c:pt>
                <c:pt idx="6364">
                  <c:v>91.3368</c:v>
                </c:pt>
                <c:pt idx="6365">
                  <c:v>91.3368</c:v>
                </c:pt>
                <c:pt idx="6366">
                  <c:v>91.3368</c:v>
                </c:pt>
                <c:pt idx="6367">
                  <c:v>91.2736</c:v>
                </c:pt>
                <c:pt idx="6368">
                  <c:v>91.2736</c:v>
                </c:pt>
                <c:pt idx="6369">
                  <c:v>91.2736</c:v>
                </c:pt>
                <c:pt idx="6370">
                  <c:v>91.2736</c:v>
                </c:pt>
                <c:pt idx="6371">
                  <c:v>91.2103</c:v>
                </c:pt>
                <c:pt idx="6372">
                  <c:v>91.2103</c:v>
                </c:pt>
                <c:pt idx="6373">
                  <c:v>91.2103</c:v>
                </c:pt>
                <c:pt idx="6374">
                  <c:v>91.2103</c:v>
                </c:pt>
                <c:pt idx="6375">
                  <c:v>91.2103</c:v>
                </c:pt>
                <c:pt idx="6376">
                  <c:v>91.1471</c:v>
                </c:pt>
                <c:pt idx="6377">
                  <c:v>91.1471</c:v>
                </c:pt>
                <c:pt idx="6378">
                  <c:v>91.1471</c:v>
                </c:pt>
                <c:pt idx="6379">
                  <c:v>91.1471</c:v>
                </c:pt>
                <c:pt idx="6380">
                  <c:v>91.0839</c:v>
                </c:pt>
                <c:pt idx="6381">
                  <c:v>91.0839</c:v>
                </c:pt>
                <c:pt idx="6382">
                  <c:v>91.0839</c:v>
                </c:pt>
                <c:pt idx="6383">
                  <c:v>91.0839</c:v>
                </c:pt>
                <c:pt idx="6384">
                  <c:v>91.02070000000001</c:v>
                </c:pt>
                <c:pt idx="6385">
                  <c:v>91.02070000000001</c:v>
                </c:pt>
                <c:pt idx="6386">
                  <c:v>91.02070000000001</c:v>
                </c:pt>
                <c:pt idx="6387">
                  <c:v>91.02070000000001</c:v>
                </c:pt>
                <c:pt idx="6388">
                  <c:v>90.9574</c:v>
                </c:pt>
                <c:pt idx="6389">
                  <c:v>90.9574</c:v>
                </c:pt>
                <c:pt idx="6390">
                  <c:v>90.9574</c:v>
                </c:pt>
                <c:pt idx="6391">
                  <c:v>90.9574</c:v>
                </c:pt>
                <c:pt idx="6392">
                  <c:v>90.8942</c:v>
                </c:pt>
                <c:pt idx="6393">
                  <c:v>90.8942</c:v>
                </c:pt>
                <c:pt idx="6394">
                  <c:v>90.8942</c:v>
                </c:pt>
                <c:pt idx="6395">
                  <c:v>90.8942</c:v>
                </c:pt>
                <c:pt idx="6396">
                  <c:v>90.8942</c:v>
                </c:pt>
                <c:pt idx="6397">
                  <c:v>90.8942</c:v>
                </c:pt>
                <c:pt idx="6398">
                  <c:v>90.831</c:v>
                </c:pt>
                <c:pt idx="6399">
                  <c:v>90.831</c:v>
                </c:pt>
                <c:pt idx="6400">
                  <c:v>90.831</c:v>
                </c:pt>
                <c:pt idx="6401">
                  <c:v>90.831</c:v>
                </c:pt>
                <c:pt idx="6402">
                  <c:v>90.831</c:v>
                </c:pt>
                <c:pt idx="6403">
                  <c:v>90.7678</c:v>
                </c:pt>
                <c:pt idx="6404">
                  <c:v>90.7678</c:v>
                </c:pt>
                <c:pt idx="6405">
                  <c:v>90.7678</c:v>
                </c:pt>
                <c:pt idx="6406">
                  <c:v>90.7678</c:v>
                </c:pt>
                <c:pt idx="6407">
                  <c:v>90.7678</c:v>
                </c:pt>
                <c:pt idx="6408">
                  <c:v>90.7046</c:v>
                </c:pt>
                <c:pt idx="6409">
                  <c:v>90.7046</c:v>
                </c:pt>
                <c:pt idx="6410">
                  <c:v>90.7046</c:v>
                </c:pt>
                <c:pt idx="6411">
                  <c:v>90.7046</c:v>
                </c:pt>
                <c:pt idx="6412">
                  <c:v>90.7046</c:v>
                </c:pt>
                <c:pt idx="6413">
                  <c:v>90.6413</c:v>
                </c:pt>
                <c:pt idx="6414">
                  <c:v>90.6413</c:v>
                </c:pt>
                <c:pt idx="6415">
                  <c:v>90.6413</c:v>
                </c:pt>
                <c:pt idx="6416">
                  <c:v>90.6413</c:v>
                </c:pt>
                <c:pt idx="6417">
                  <c:v>90.6413</c:v>
                </c:pt>
                <c:pt idx="6418">
                  <c:v>90.6413</c:v>
                </c:pt>
                <c:pt idx="6419">
                  <c:v>90.57810000000001</c:v>
                </c:pt>
                <c:pt idx="6420">
                  <c:v>90.57810000000001</c:v>
                </c:pt>
                <c:pt idx="6421">
                  <c:v>90.57810000000001</c:v>
                </c:pt>
                <c:pt idx="6422">
                  <c:v>90.57810000000001</c:v>
                </c:pt>
                <c:pt idx="6423">
                  <c:v>90.57810000000001</c:v>
                </c:pt>
                <c:pt idx="6424">
                  <c:v>90.5149</c:v>
                </c:pt>
                <c:pt idx="6425">
                  <c:v>90.5149</c:v>
                </c:pt>
                <c:pt idx="6426">
                  <c:v>90.5149</c:v>
                </c:pt>
                <c:pt idx="6427">
                  <c:v>90.5149</c:v>
                </c:pt>
                <c:pt idx="6428">
                  <c:v>90.5149</c:v>
                </c:pt>
                <c:pt idx="6429">
                  <c:v>90.4517</c:v>
                </c:pt>
                <c:pt idx="6430">
                  <c:v>90.4517</c:v>
                </c:pt>
                <c:pt idx="6431">
                  <c:v>90.4517</c:v>
                </c:pt>
                <c:pt idx="6432">
                  <c:v>90.4517</c:v>
                </c:pt>
                <c:pt idx="6433">
                  <c:v>90.4517</c:v>
                </c:pt>
                <c:pt idx="6434">
                  <c:v>90.4517</c:v>
                </c:pt>
                <c:pt idx="6435">
                  <c:v>90.3884</c:v>
                </c:pt>
                <c:pt idx="6436">
                  <c:v>90.3884</c:v>
                </c:pt>
                <c:pt idx="6437">
                  <c:v>90.3884</c:v>
                </c:pt>
                <c:pt idx="6438">
                  <c:v>90.3884</c:v>
                </c:pt>
                <c:pt idx="6439">
                  <c:v>90.3884</c:v>
                </c:pt>
                <c:pt idx="6440">
                  <c:v>90.3884</c:v>
                </c:pt>
                <c:pt idx="6441">
                  <c:v>90.3884</c:v>
                </c:pt>
                <c:pt idx="6442">
                  <c:v>90.3252</c:v>
                </c:pt>
                <c:pt idx="6443">
                  <c:v>90.3252</c:v>
                </c:pt>
                <c:pt idx="6444">
                  <c:v>90.3252</c:v>
                </c:pt>
                <c:pt idx="6445">
                  <c:v>90.3252</c:v>
                </c:pt>
                <c:pt idx="6446">
                  <c:v>90.3252</c:v>
                </c:pt>
                <c:pt idx="6447">
                  <c:v>90.3252</c:v>
                </c:pt>
                <c:pt idx="6448">
                  <c:v>90.262</c:v>
                </c:pt>
                <c:pt idx="6449">
                  <c:v>90.262</c:v>
                </c:pt>
                <c:pt idx="6450">
                  <c:v>90.262</c:v>
                </c:pt>
                <c:pt idx="6451">
                  <c:v>90.262</c:v>
                </c:pt>
                <c:pt idx="6452">
                  <c:v>90.262</c:v>
                </c:pt>
                <c:pt idx="6453">
                  <c:v>90.262</c:v>
                </c:pt>
                <c:pt idx="6454">
                  <c:v>90.262</c:v>
                </c:pt>
                <c:pt idx="6455">
                  <c:v>90.19880000000001</c:v>
                </c:pt>
                <c:pt idx="6456">
                  <c:v>90.19880000000001</c:v>
                </c:pt>
                <c:pt idx="6457">
                  <c:v>90.19880000000001</c:v>
                </c:pt>
                <c:pt idx="6458">
                  <c:v>90.19880000000001</c:v>
                </c:pt>
                <c:pt idx="6459">
                  <c:v>90.19880000000001</c:v>
                </c:pt>
                <c:pt idx="6460">
                  <c:v>90.19880000000001</c:v>
                </c:pt>
                <c:pt idx="6461">
                  <c:v>90.19880000000001</c:v>
                </c:pt>
                <c:pt idx="6462">
                  <c:v>90.19880000000001</c:v>
                </c:pt>
                <c:pt idx="6463">
                  <c:v>90.19880000000001</c:v>
                </c:pt>
                <c:pt idx="6464">
                  <c:v>90.19880000000001</c:v>
                </c:pt>
                <c:pt idx="6465">
                  <c:v>90.19880000000001</c:v>
                </c:pt>
                <c:pt idx="6466">
                  <c:v>90.19880000000001</c:v>
                </c:pt>
                <c:pt idx="6467">
                  <c:v>90.19880000000001</c:v>
                </c:pt>
                <c:pt idx="6468">
                  <c:v>90.19880000000001</c:v>
                </c:pt>
                <c:pt idx="6469">
                  <c:v>90.13549999999999</c:v>
                </c:pt>
                <c:pt idx="6470">
                  <c:v>90.13549999999999</c:v>
                </c:pt>
                <c:pt idx="6471">
                  <c:v>90.13549999999999</c:v>
                </c:pt>
                <c:pt idx="6472">
                  <c:v>90.13549999999999</c:v>
                </c:pt>
                <c:pt idx="6473">
                  <c:v>90.13549999999999</c:v>
                </c:pt>
                <c:pt idx="6474">
                  <c:v>90.13549999999999</c:v>
                </c:pt>
                <c:pt idx="6475">
                  <c:v>90.13549999999999</c:v>
                </c:pt>
                <c:pt idx="6476">
                  <c:v>90.13549999999999</c:v>
                </c:pt>
                <c:pt idx="6477">
                  <c:v>90.0723</c:v>
                </c:pt>
                <c:pt idx="6478">
                  <c:v>90.0723</c:v>
                </c:pt>
                <c:pt idx="6479">
                  <c:v>90.0723</c:v>
                </c:pt>
                <c:pt idx="6480">
                  <c:v>90.0723</c:v>
                </c:pt>
                <c:pt idx="6481">
                  <c:v>90.0723</c:v>
                </c:pt>
                <c:pt idx="6482">
                  <c:v>90.0723</c:v>
                </c:pt>
                <c:pt idx="6483">
                  <c:v>90.0723</c:v>
                </c:pt>
                <c:pt idx="6484">
                  <c:v>90.0723</c:v>
                </c:pt>
                <c:pt idx="6485">
                  <c:v>90.0723</c:v>
                </c:pt>
                <c:pt idx="6486">
                  <c:v>90.0723</c:v>
                </c:pt>
                <c:pt idx="6487">
                  <c:v>90.0723</c:v>
                </c:pt>
                <c:pt idx="6488">
                  <c:v>90.0723</c:v>
                </c:pt>
                <c:pt idx="6489">
                  <c:v>90.0091</c:v>
                </c:pt>
                <c:pt idx="6490">
                  <c:v>90.0091</c:v>
                </c:pt>
                <c:pt idx="6491">
                  <c:v>90.0091</c:v>
                </c:pt>
                <c:pt idx="6492">
                  <c:v>90.0091</c:v>
                </c:pt>
                <c:pt idx="6493">
                  <c:v>90.0091</c:v>
                </c:pt>
                <c:pt idx="6494">
                  <c:v>90.0091</c:v>
                </c:pt>
                <c:pt idx="6495">
                  <c:v>89.9459</c:v>
                </c:pt>
                <c:pt idx="6496">
                  <c:v>89.9459</c:v>
                </c:pt>
                <c:pt idx="6497">
                  <c:v>89.9459</c:v>
                </c:pt>
                <c:pt idx="6498">
                  <c:v>89.9459</c:v>
                </c:pt>
                <c:pt idx="6499">
                  <c:v>89.9459</c:v>
                </c:pt>
                <c:pt idx="6500">
                  <c:v>89.9459</c:v>
                </c:pt>
                <c:pt idx="6501">
                  <c:v>89.9459</c:v>
                </c:pt>
                <c:pt idx="6502">
                  <c:v>89.9459</c:v>
                </c:pt>
                <c:pt idx="6503">
                  <c:v>89.8827</c:v>
                </c:pt>
                <c:pt idx="6504">
                  <c:v>89.8827</c:v>
                </c:pt>
                <c:pt idx="6505">
                  <c:v>89.8827</c:v>
                </c:pt>
                <c:pt idx="6506">
                  <c:v>89.8827</c:v>
                </c:pt>
                <c:pt idx="6507">
                  <c:v>89.8827</c:v>
                </c:pt>
                <c:pt idx="6508">
                  <c:v>89.8827</c:v>
                </c:pt>
                <c:pt idx="6509">
                  <c:v>89.8827</c:v>
                </c:pt>
                <c:pt idx="6510">
                  <c:v>89.8827</c:v>
                </c:pt>
                <c:pt idx="6511">
                  <c:v>89.8827</c:v>
                </c:pt>
                <c:pt idx="6512">
                  <c:v>89.8827</c:v>
                </c:pt>
                <c:pt idx="6513">
                  <c:v>89.8827</c:v>
                </c:pt>
                <c:pt idx="6514">
                  <c:v>89.8827</c:v>
                </c:pt>
                <c:pt idx="6515">
                  <c:v>89.8827</c:v>
                </c:pt>
                <c:pt idx="6516">
                  <c:v>89.8827</c:v>
                </c:pt>
                <c:pt idx="6517">
                  <c:v>89.8194</c:v>
                </c:pt>
                <c:pt idx="6518">
                  <c:v>89.8194</c:v>
                </c:pt>
                <c:pt idx="6519">
                  <c:v>89.8194</c:v>
                </c:pt>
                <c:pt idx="6520">
                  <c:v>89.8194</c:v>
                </c:pt>
                <c:pt idx="6521">
                  <c:v>89.8194</c:v>
                </c:pt>
                <c:pt idx="6522">
                  <c:v>89.8194</c:v>
                </c:pt>
                <c:pt idx="6523">
                  <c:v>89.8194</c:v>
                </c:pt>
                <c:pt idx="6524">
                  <c:v>89.8194</c:v>
                </c:pt>
                <c:pt idx="6525">
                  <c:v>89.8194</c:v>
                </c:pt>
                <c:pt idx="6526">
                  <c:v>89.8194</c:v>
                </c:pt>
                <c:pt idx="6527">
                  <c:v>89.8194</c:v>
                </c:pt>
                <c:pt idx="6528">
                  <c:v>89.7562</c:v>
                </c:pt>
                <c:pt idx="6529">
                  <c:v>89.7562</c:v>
                </c:pt>
                <c:pt idx="6530">
                  <c:v>89.7562</c:v>
                </c:pt>
                <c:pt idx="6531">
                  <c:v>89.7562</c:v>
                </c:pt>
                <c:pt idx="6532">
                  <c:v>89.7562</c:v>
                </c:pt>
                <c:pt idx="6533">
                  <c:v>89.7562</c:v>
                </c:pt>
                <c:pt idx="6534">
                  <c:v>89.7562</c:v>
                </c:pt>
                <c:pt idx="6535">
                  <c:v>89.7562</c:v>
                </c:pt>
                <c:pt idx="6536">
                  <c:v>89.7562</c:v>
                </c:pt>
                <c:pt idx="6537">
                  <c:v>89.7562</c:v>
                </c:pt>
                <c:pt idx="6538">
                  <c:v>89.7562</c:v>
                </c:pt>
                <c:pt idx="6539">
                  <c:v>89.7562</c:v>
                </c:pt>
                <c:pt idx="6540">
                  <c:v>89.693</c:v>
                </c:pt>
                <c:pt idx="6541">
                  <c:v>89.693</c:v>
                </c:pt>
                <c:pt idx="6542">
                  <c:v>89.693</c:v>
                </c:pt>
                <c:pt idx="6543">
                  <c:v>89.693</c:v>
                </c:pt>
                <c:pt idx="6544">
                  <c:v>89.693</c:v>
                </c:pt>
                <c:pt idx="6545">
                  <c:v>89.693</c:v>
                </c:pt>
                <c:pt idx="6546">
                  <c:v>89.693</c:v>
                </c:pt>
                <c:pt idx="6547">
                  <c:v>89.693</c:v>
                </c:pt>
                <c:pt idx="6548">
                  <c:v>89.693</c:v>
                </c:pt>
                <c:pt idx="6549">
                  <c:v>89.693</c:v>
                </c:pt>
                <c:pt idx="6550">
                  <c:v>89.693</c:v>
                </c:pt>
                <c:pt idx="6551">
                  <c:v>89.6298</c:v>
                </c:pt>
                <c:pt idx="6552">
                  <c:v>89.6298</c:v>
                </c:pt>
                <c:pt idx="6553">
                  <c:v>89.6298</c:v>
                </c:pt>
                <c:pt idx="6554">
                  <c:v>89.6298</c:v>
                </c:pt>
                <c:pt idx="6555">
                  <c:v>89.6298</c:v>
                </c:pt>
                <c:pt idx="6556">
                  <c:v>89.6298</c:v>
                </c:pt>
                <c:pt idx="6557">
                  <c:v>89.6298</c:v>
                </c:pt>
                <c:pt idx="6558">
                  <c:v>89.6298</c:v>
                </c:pt>
                <c:pt idx="6559">
                  <c:v>89.6298</c:v>
                </c:pt>
                <c:pt idx="6560">
                  <c:v>89.6298</c:v>
                </c:pt>
                <c:pt idx="6561">
                  <c:v>89.6298</c:v>
                </c:pt>
                <c:pt idx="6562">
                  <c:v>89.5665</c:v>
                </c:pt>
                <c:pt idx="6563">
                  <c:v>89.5665</c:v>
                </c:pt>
                <c:pt idx="6564">
                  <c:v>89.5665</c:v>
                </c:pt>
                <c:pt idx="6565">
                  <c:v>89.5665</c:v>
                </c:pt>
                <c:pt idx="6566">
                  <c:v>89.5665</c:v>
                </c:pt>
                <c:pt idx="6567">
                  <c:v>89.5665</c:v>
                </c:pt>
                <c:pt idx="6568">
                  <c:v>89.5665</c:v>
                </c:pt>
                <c:pt idx="6569">
                  <c:v>89.5665</c:v>
                </c:pt>
                <c:pt idx="6570">
                  <c:v>89.5665</c:v>
                </c:pt>
                <c:pt idx="6571">
                  <c:v>89.5665</c:v>
                </c:pt>
                <c:pt idx="6572">
                  <c:v>89.5665</c:v>
                </c:pt>
                <c:pt idx="6573">
                  <c:v>89.5665</c:v>
                </c:pt>
                <c:pt idx="6574">
                  <c:v>89.5033</c:v>
                </c:pt>
                <c:pt idx="6575">
                  <c:v>89.5033</c:v>
                </c:pt>
                <c:pt idx="6576">
                  <c:v>89.5033</c:v>
                </c:pt>
                <c:pt idx="6577">
                  <c:v>89.5033</c:v>
                </c:pt>
                <c:pt idx="6578">
                  <c:v>89.5033</c:v>
                </c:pt>
                <c:pt idx="6579">
                  <c:v>89.5033</c:v>
                </c:pt>
                <c:pt idx="6580">
                  <c:v>89.5033</c:v>
                </c:pt>
                <c:pt idx="6581">
                  <c:v>89.5033</c:v>
                </c:pt>
                <c:pt idx="6582">
                  <c:v>89.5033</c:v>
                </c:pt>
                <c:pt idx="6583">
                  <c:v>89.5033</c:v>
                </c:pt>
                <c:pt idx="6584">
                  <c:v>89.5033</c:v>
                </c:pt>
                <c:pt idx="6585">
                  <c:v>89.5033</c:v>
                </c:pt>
                <c:pt idx="6586">
                  <c:v>89.5033</c:v>
                </c:pt>
                <c:pt idx="6587">
                  <c:v>89.4401</c:v>
                </c:pt>
                <c:pt idx="6588">
                  <c:v>89.4401</c:v>
                </c:pt>
                <c:pt idx="6589">
                  <c:v>89.4401</c:v>
                </c:pt>
                <c:pt idx="6590">
                  <c:v>89.4401</c:v>
                </c:pt>
                <c:pt idx="6591">
                  <c:v>89.4401</c:v>
                </c:pt>
                <c:pt idx="6592">
                  <c:v>89.4401</c:v>
                </c:pt>
                <c:pt idx="6593">
                  <c:v>89.4401</c:v>
                </c:pt>
                <c:pt idx="6594">
                  <c:v>89.4401</c:v>
                </c:pt>
                <c:pt idx="6595">
                  <c:v>89.4401</c:v>
                </c:pt>
                <c:pt idx="6596">
                  <c:v>89.4401</c:v>
                </c:pt>
                <c:pt idx="6597">
                  <c:v>89.4401</c:v>
                </c:pt>
                <c:pt idx="6598">
                  <c:v>89.4401</c:v>
                </c:pt>
                <c:pt idx="6599">
                  <c:v>89.37690000000001</c:v>
                </c:pt>
                <c:pt idx="6600">
                  <c:v>89.37690000000001</c:v>
                </c:pt>
                <c:pt idx="6601">
                  <c:v>89.37690000000001</c:v>
                </c:pt>
                <c:pt idx="6602">
                  <c:v>89.37690000000001</c:v>
                </c:pt>
                <c:pt idx="6603">
                  <c:v>89.37690000000001</c:v>
                </c:pt>
                <c:pt idx="6604">
                  <c:v>89.37690000000001</c:v>
                </c:pt>
                <c:pt idx="6605">
                  <c:v>89.37690000000001</c:v>
                </c:pt>
                <c:pt idx="6606">
                  <c:v>89.37690000000001</c:v>
                </c:pt>
                <c:pt idx="6607">
                  <c:v>89.37690000000001</c:v>
                </c:pt>
                <c:pt idx="6608">
                  <c:v>89.37690000000001</c:v>
                </c:pt>
                <c:pt idx="6609">
                  <c:v>89.3136</c:v>
                </c:pt>
                <c:pt idx="6610">
                  <c:v>89.3136</c:v>
                </c:pt>
                <c:pt idx="6611">
                  <c:v>89.3136</c:v>
                </c:pt>
                <c:pt idx="6612">
                  <c:v>89.3136</c:v>
                </c:pt>
                <c:pt idx="6613">
                  <c:v>89.3136</c:v>
                </c:pt>
                <c:pt idx="6614">
                  <c:v>89.3136</c:v>
                </c:pt>
                <c:pt idx="6615">
                  <c:v>89.3136</c:v>
                </c:pt>
                <c:pt idx="6616">
                  <c:v>89.3136</c:v>
                </c:pt>
                <c:pt idx="6617">
                  <c:v>89.3136</c:v>
                </c:pt>
                <c:pt idx="6618">
                  <c:v>89.3136</c:v>
                </c:pt>
                <c:pt idx="6619">
                  <c:v>89.3136</c:v>
                </c:pt>
                <c:pt idx="6620">
                  <c:v>89.3136</c:v>
                </c:pt>
                <c:pt idx="6621">
                  <c:v>89.2504</c:v>
                </c:pt>
                <c:pt idx="6622">
                  <c:v>89.2504</c:v>
                </c:pt>
                <c:pt idx="6623">
                  <c:v>89.2504</c:v>
                </c:pt>
                <c:pt idx="6624">
                  <c:v>89.2504</c:v>
                </c:pt>
                <c:pt idx="6625">
                  <c:v>89.2504</c:v>
                </c:pt>
                <c:pt idx="6626">
                  <c:v>89.2504</c:v>
                </c:pt>
                <c:pt idx="6627">
                  <c:v>89.2504</c:v>
                </c:pt>
                <c:pt idx="6628">
                  <c:v>89.2504</c:v>
                </c:pt>
                <c:pt idx="6629">
                  <c:v>89.2504</c:v>
                </c:pt>
                <c:pt idx="6630">
                  <c:v>89.2504</c:v>
                </c:pt>
                <c:pt idx="6631">
                  <c:v>89.2504</c:v>
                </c:pt>
                <c:pt idx="6632">
                  <c:v>89.1872</c:v>
                </c:pt>
                <c:pt idx="6633">
                  <c:v>89.1872</c:v>
                </c:pt>
                <c:pt idx="6634">
                  <c:v>89.1872</c:v>
                </c:pt>
                <c:pt idx="6635">
                  <c:v>89.1872</c:v>
                </c:pt>
                <c:pt idx="6636">
                  <c:v>89.1872</c:v>
                </c:pt>
                <c:pt idx="6637">
                  <c:v>89.1872</c:v>
                </c:pt>
                <c:pt idx="6638">
                  <c:v>89.1872</c:v>
                </c:pt>
                <c:pt idx="6639">
                  <c:v>89.1872</c:v>
                </c:pt>
                <c:pt idx="6640">
                  <c:v>89.1872</c:v>
                </c:pt>
                <c:pt idx="6641">
                  <c:v>89.1872</c:v>
                </c:pt>
                <c:pt idx="6642">
                  <c:v>89.1872</c:v>
                </c:pt>
                <c:pt idx="6643">
                  <c:v>89.1872</c:v>
                </c:pt>
                <c:pt idx="6644">
                  <c:v>89.1872</c:v>
                </c:pt>
                <c:pt idx="6645">
                  <c:v>89.1872</c:v>
                </c:pt>
                <c:pt idx="6646">
                  <c:v>89.1872</c:v>
                </c:pt>
                <c:pt idx="6647">
                  <c:v>89.2504</c:v>
                </c:pt>
                <c:pt idx="6648">
                  <c:v>89.2504</c:v>
                </c:pt>
                <c:pt idx="6649">
                  <c:v>89.3136</c:v>
                </c:pt>
                <c:pt idx="6650">
                  <c:v>89.37690000000001</c:v>
                </c:pt>
                <c:pt idx="6651">
                  <c:v>89.37690000000001</c:v>
                </c:pt>
                <c:pt idx="6652">
                  <c:v>89.4401</c:v>
                </c:pt>
                <c:pt idx="6653">
                  <c:v>89.5033</c:v>
                </c:pt>
                <c:pt idx="6654">
                  <c:v>89.5665</c:v>
                </c:pt>
                <c:pt idx="6655">
                  <c:v>89.6298</c:v>
                </c:pt>
                <c:pt idx="6656">
                  <c:v>89.693</c:v>
                </c:pt>
                <c:pt idx="6657">
                  <c:v>89.7562</c:v>
                </c:pt>
                <c:pt idx="6658">
                  <c:v>89.8194</c:v>
                </c:pt>
                <c:pt idx="6659">
                  <c:v>89.8827</c:v>
                </c:pt>
                <c:pt idx="6660">
                  <c:v>89.9459</c:v>
                </c:pt>
                <c:pt idx="6661">
                  <c:v>90.0091</c:v>
                </c:pt>
                <c:pt idx="6662">
                  <c:v>90.0723</c:v>
                </c:pt>
                <c:pt idx="6663">
                  <c:v>90.13549999999999</c:v>
                </c:pt>
                <c:pt idx="6664">
                  <c:v>90.19880000000001</c:v>
                </c:pt>
                <c:pt idx="6665">
                  <c:v>90.262</c:v>
                </c:pt>
                <c:pt idx="6666">
                  <c:v>90.3252</c:v>
                </c:pt>
                <c:pt idx="6667">
                  <c:v>90.3884</c:v>
                </c:pt>
                <c:pt idx="6668">
                  <c:v>90.4517</c:v>
                </c:pt>
                <c:pt idx="6669">
                  <c:v>90.5149</c:v>
                </c:pt>
                <c:pt idx="6670">
                  <c:v>90.57810000000001</c:v>
                </c:pt>
                <c:pt idx="6671">
                  <c:v>90.6413</c:v>
                </c:pt>
                <c:pt idx="6672">
                  <c:v>90.7046</c:v>
                </c:pt>
                <c:pt idx="6673">
                  <c:v>90.7678</c:v>
                </c:pt>
                <c:pt idx="6674">
                  <c:v>90.7678</c:v>
                </c:pt>
                <c:pt idx="6675">
                  <c:v>90.831</c:v>
                </c:pt>
                <c:pt idx="6676">
                  <c:v>90.831</c:v>
                </c:pt>
                <c:pt idx="6677">
                  <c:v>90.8942</c:v>
                </c:pt>
                <c:pt idx="6678">
                  <c:v>90.8942</c:v>
                </c:pt>
                <c:pt idx="6679">
                  <c:v>90.8942</c:v>
                </c:pt>
                <c:pt idx="6680">
                  <c:v>90.9574</c:v>
                </c:pt>
                <c:pt idx="6681">
                  <c:v>90.9574</c:v>
                </c:pt>
                <c:pt idx="6682">
                  <c:v>90.9574</c:v>
                </c:pt>
                <c:pt idx="6683">
                  <c:v>90.9574</c:v>
                </c:pt>
                <c:pt idx="6684">
                  <c:v>90.9574</c:v>
                </c:pt>
                <c:pt idx="6685">
                  <c:v>90.9574</c:v>
                </c:pt>
                <c:pt idx="6686">
                  <c:v>90.9574</c:v>
                </c:pt>
                <c:pt idx="6687">
                  <c:v>90.9574</c:v>
                </c:pt>
                <c:pt idx="6688">
                  <c:v>90.9574</c:v>
                </c:pt>
                <c:pt idx="6689">
                  <c:v>90.9574</c:v>
                </c:pt>
                <c:pt idx="6690">
                  <c:v>90.9574</c:v>
                </c:pt>
                <c:pt idx="6691">
                  <c:v>90.9574</c:v>
                </c:pt>
                <c:pt idx="6692">
                  <c:v>91.02070000000001</c:v>
                </c:pt>
                <c:pt idx="6693">
                  <c:v>91.02070000000001</c:v>
                </c:pt>
                <c:pt idx="6694">
                  <c:v>91.02070000000001</c:v>
                </c:pt>
                <c:pt idx="6695">
                  <c:v>91.02070000000001</c:v>
                </c:pt>
                <c:pt idx="6696">
                  <c:v>91.02070000000001</c:v>
                </c:pt>
                <c:pt idx="6697">
                  <c:v>91.02070000000001</c:v>
                </c:pt>
                <c:pt idx="6698">
                  <c:v>91.02070000000001</c:v>
                </c:pt>
                <c:pt idx="6699">
                  <c:v>91.02070000000001</c:v>
                </c:pt>
                <c:pt idx="6700">
                  <c:v>91.02070000000001</c:v>
                </c:pt>
                <c:pt idx="6701">
                  <c:v>91.02070000000001</c:v>
                </c:pt>
                <c:pt idx="6702">
                  <c:v>91.02070000000001</c:v>
                </c:pt>
                <c:pt idx="6703">
                  <c:v>91.02070000000001</c:v>
                </c:pt>
                <c:pt idx="6704">
                  <c:v>91.02070000000001</c:v>
                </c:pt>
                <c:pt idx="6705">
                  <c:v>91.02070000000001</c:v>
                </c:pt>
                <c:pt idx="6706">
                  <c:v>91.02070000000001</c:v>
                </c:pt>
                <c:pt idx="6707">
                  <c:v>91.02070000000001</c:v>
                </c:pt>
                <c:pt idx="6708">
                  <c:v>91.02070000000001</c:v>
                </c:pt>
                <c:pt idx="6709">
                  <c:v>91.02070000000001</c:v>
                </c:pt>
                <c:pt idx="6710">
                  <c:v>91.02070000000001</c:v>
                </c:pt>
                <c:pt idx="6711">
                  <c:v>91.02070000000001</c:v>
                </c:pt>
                <c:pt idx="6712">
                  <c:v>91.02070000000001</c:v>
                </c:pt>
                <c:pt idx="6713">
                  <c:v>91.02070000000001</c:v>
                </c:pt>
                <c:pt idx="6714">
                  <c:v>91.02070000000001</c:v>
                </c:pt>
                <c:pt idx="6715">
                  <c:v>91.02070000000001</c:v>
                </c:pt>
                <c:pt idx="6716">
                  <c:v>91.02070000000001</c:v>
                </c:pt>
                <c:pt idx="6717">
                  <c:v>91.02070000000001</c:v>
                </c:pt>
                <c:pt idx="6718">
                  <c:v>91.02070000000001</c:v>
                </c:pt>
                <c:pt idx="6719">
                  <c:v>91.02070000000001</c:v>
                </c:pt>
                <c:pt idx="6720">
                  <c:v>91.02070000000001</c:v>
                </c:pt>
                <c:pt idx="6721">
                  <c:v>91.02070000000001</c:v>
                </c:pt>
                <c:pt idx="6722">
                  <c:v>91.0839</c:v>
                </c:pt>
                <c:pt idx="6723">
                  <c:v>91.0839</c:v>
                </c:pt>
                <c:pt idx="6724">
                  <c:v>91.0839</c:v>
                </c:pt>
                <c:pt idx="6725">
                  <c:v>91.0839</c:v>
                </c:pt>
                <c:pt idx="6726">
                  <c:v>91.0839</c:v>
                </c:pt>
                <c:pt idx="6727">
                  <c:v>91.0839</c:v>
                </c:pt>
                <c:pt idx="6728">
                  <c:v>91.0839</c:v>
                </c:pt>
                <c:pt idx="6729">
                  <c:v>91.0839</c:v>
                </c:pt>
                <c:pt idx="6730">
                  <c:v>91.0839</c:v>
                </c:pt>
                <c:pt idx="6731">
                  <c:v>91.0839</c:v>
                </c:pt>
                <c:pt idx="6732">
                  <c:v>91.0839</c:v>
                </c:pt>
                <c:pt idx="6733">
                  <c:v>91.0839</c:v>
                </c:pt>
                <c:pt idx="6734">
                  <c:v>91.0839</c:v>
                </c:pt>
                <c:pt idx="6735">
                  <c:v>91.0839</c:v>
                </c:pt>
                <c:pt idx="6736">
                  <c:v>91.0839</c:v>
                </c:pt>
                <c:pt idx="6737">
                  <c:v>91.0839</c:v>
                </c:pt>
                <c:pt idx="6738">
                  <c:v>91.0839</c:v>
                </c:pt>
                <c:pt idx="6739">
                  <c:v>91.0839</c:v>
                </c:pt>
                <c:pt idx="6740">
                  <c:v>91.0839</c:v>
                </c:pt>
                <c:pt idx="6741">
                  <c:v>91.0839</c:v>
                </c:pt>
                <c:pt idx="6742">
                  <c:v>91.0839</c:v>
                </c:pt>
                <c:pt idx="6743">
                  <c:v>91.0839</c:v>
                </c:pt>
                <c:pt idx="6744">
                  <c:v>91.0839</c:v>
                </c:pt>
                <c:pt idx="6745">
                  <c:v>91.0839</c:v>
                </c:pt>
                <c:pt idx="6746">
                  <c:v>91.0839</c:v>
                </c:pt>
                <c:pt idx="6747">
                  <c:v>91.0839</c:v>
                </c:pt>
                <c:pt idx="6748">
                  <c:v>91.02070000000001</c:v>
                </c:pt>
                <c:pt idx="6749">
                  <c:v>91.02070000000001</c:v>
                </c:pt>
                <c:pt idx="6750">
                  <c:v>91.02070000000001</c:v>
                </c:pt>
                <c:pt idx="6751">
                  <c:v>91.02070000000001</c:v>
                </c:pt>
                <c:pt idx="6752">
                  <c:v>91.02070000000001</c:v>
                </c:pt>
                <c:pt idx="6753">
                  <c:v>91.02070000000001</c:v>
                </c:pt>
                <c:pt idx="6754">
                  <c:v>90.9574</c:v>
                </c:pt>
                <c:pt idx="6755">
                  <c:v>90.9574</c:v>
                </c:pt>
                <c:pt idx="6756">
                  <c:v>90.9574</c:v>
                </c:pt>
                <c:pt idx="6757">
                  <c:v>90.9574</c:v>
                </c:pt>
                <c:pt idx="6758">
                  <c:v>90.9574</c:v>
                </c:pt>
                <c:pt idx="6759">
                  <c:v>90.9574</c:v>
                </c:pt>
                <c:pt idx="6760">
                  <c:v>90.8942</c:v>
                </c:pt>
                <c:pt idx="6761">
                  <c:v>90.8942</c:v>
                </c:pt>
                <c:pt idx="6762">
                  <c:v>90.8942</c:v>
                </c:pt>
                <c:pt idx="6763">
                  <c:v>90.8942</c:v>
                </c:pt>
                <c:pt idx="6764">
                  <c:v>90.8942</c:v>
                </c:pt>
                <c:pt idx="6765">
                  <c:v>90.831</c:v>
                </c:pt>
                <c:pt idx="6766">
                  <c:v>90.831</c:v>
                </c:pt>
                <c:pt idx="6767">
                  <c:v>90.831</c:v>
                </c:pt>
                <c:pt idx="6768">
                  <c:v>90.7678</c:v>
                </c:pt>
                <c:pt idx="6769">
                  <c:v>90.7678</c:v>
                </c:pt>
                <c:pt idx="6770">
                  <c:v>90.7678</c:v>
                </c:pt>
                <c:pt idx="6771">
                  <c:v>90.7678</c:v>
                </c:pt>
                <c:pt idx="6772">
                  <c:v>90.7046</c:v>
                </c:pt>
                <c:pt idx="6773">
                  <c:v>90.7046</c:v>
                </c:pt>
                <c:pt idx="6774">
                  <c:v>90.7046</c:v>
                </c:pt>
                <c:pt idx="6775">
                  <c:v>90.6413</c:v>
                </c:pt>
                <c:pt idx="6776">
                  <c:v>90.6413</c:v>
                </c:pt>
                <c:pt idx="6777">
                  <c:v>90.6413</c:v>
                </c:pt>
                <c:pt idx="6778">
                  <c:v>90.57810000000001</c:v>
                </c:pt>
                <c:pt idx="6779">
                  <c:v>90.57810000000001</c:v>
                </c:pt>
                <c:pt idx="6780">
                  <c:v>90.57810000000001</c:v>
                </c:pt>
                <c:pt idx="6781">
                  <c:v>90.5149</c:v>
                </c:pt>
                <c:pt idx="6782">
                  <c:v>90.5149</c:v>
                </c:pt>
                <c:pt idx="6783">
                  <c:v>90.5149</c:v>
                </c:pt>
                <c:pt idx="6784">
                  <c:v>90.5149</c:v>
                </c:pt>
                <c:pt idx="6785">
                  <c:v>90.4517</c:v>
                </c:pt>
                <c:pt idx="6786">
                  <c:v>90.4517</c:v>
                </c:pt>
                <c:pt idx="6787">
                  <c:v>90.4517</c:v>
                </c:pt>
                <c:pt idx="6788">
                  <c:v>90.3884</c:v>
                </c:pt>
                <c:pt idx="6789">
                  <c:v>90.3884</c:v>
                </c:pt>
                <c:pt idx="6790">
                  <c:v>90.3884</c:v>
                </c:pt>
                <c:pt idx="6791">
                  <c:v>90.3884</c:v>
                </c:pt>
                <c:pt idx="6792">
                  <c:v>90.3252</c:v>
                </c:pt>
                <c:pt idx="6793">
                  <c:v>90.3252</c:v>
                </c:pt>
                <c:pt idx="6794">
                  <c:v>90.3252</c:v>
                </c:pt>
                <c:pt idx="6795">
                  <c:v>90.3252</c:v>
                </c:pt>
                <c:pt idx="6796">
                  <c:v>90.3252</c:v>
                </c:pt>
                <c:pt idx="6797">
                  <c:v>90.3252</c:v>
                </c:pt>
                <c:pt idx="6798">
                  <c:v>90.262</c:v>
                </c:pt>
                <c:pt idx="6799">
                  <c:v>90.262</c:v>
                </c:pt>
                <c:pt idx="6800">
                  <c:v>90.262</c:v>
                </c:pt>
                <c:pt idx="6801">
                  <c:v>90.262</c:v>
                </c:pt>
                <c:pt idx="6802">
                  <c:v>90.262</c:v>
                </c:pt>
                <c:pt idx="6803">
                  <c:v>90.19880000000001</c:v>
                </c:pt>
                <c:pt idx="6804">
                  <c:v>90.19880000000001</c:v>
                </c:pt>
                <c:pt idx="6805">
                  <c:v>90.19880000000001</c:v>
                </c:pt>
                <c:pt idx="6806">
                  <c:v>90.19880000000001</c:v>
                </c:pt>
                <c:pt idx="6807">
                  <c:v>90.19880000000001</c:v>
                </c:pt>
                <c:pt idx="6808">
                  <c:v>90.19880000000001</c:v>
                </c:pt>
                <c:pt idx="6809">
                  <c:v>90.19880000000001</c:v>
                </c:pt>
                <c:pt idx="6810">
                  <c:v>90.19880000000001</c:v>
                </c:pt>
                <c:pt idx="6811">
                  <c:v>90.13549999999999</c:v>
                </c:pt>
                <c:pt idx="6812">
                  <c:v>90.13549999999999</c:v>
                </c:pt>
                <c:pt idx="6813">
                  <c:v>90.13549999999999</c:v>
                </c:pt>
                <c:pt idx="6814">
                  <c:v>90.13549999999999</c:v>
                </c:pt>
                <c:pt idx="6815">
                  <c:v>90.13549999999999</c:v>
                </c:pt>
                <c:pt idx="6816">
                  <c:v>90.13549999999999</c:v>
                </c:pt>
                <c:pt idx="6817">
                  <c:v>90.13549999999999</c:v>
                </c:pt>
                <c:pt idx="6818">
                  <c:v>90.13549999999999</c:v>
                </c:pt>
                <c:pt idx="6819">
                  <c:v>90.13549999999999</c:v>
                </c:pt>
                <c:pt idx="6820">
                  <c:v>90.0723</c:v>
                </c:pt>
                <c:pt idx="6821">
                  <c:v>90.0723</c:v>
                </c:pt>
                <c:pt idx="6822">
                  <c:v>90.0723</c:v>
                </c:pt>
                <c:pt idx="6823">
                  <c:v>90.0723</c:v>
                </c:pt>
                <c:pt idx="6824">
                  <c:v>90.0723</c:v>
                </c:pt>
                <c:pt idx="6825">
                  <c:v>90.0723</c:v>
                </c:pt>
                <c:pt idx="6826">
                  <c:v>90.0723</c:v>
                </c:pt>
                <c:pt idx="6827">
                  <c:v>90.0091</c:v>
                </c:pt>
                <c:pt idx="6828">
                  <c:v>90.0091</c:v>
                </c:pt>
                <c:pt idx="6829">
                  <c:v>90.0091</c:v>
                </c:pt>
                <c:pt idx="6830">
                  <c:v>90.0091</c:v>
                </c:pt>
                <c:pt idx="6831">
                  <c:v>90.0091</c:v>
                </c:pt>
                <c:pt idx="6832">
                  <c:v>90.0091</c:v>
                </c:pt>
                <c:pt idx="6833">
                  <c:v>90.0091</c:v>
                </c:pt>
                <c:pt idx="6834">
                  <c:v>89.9459</c:v>
                </c:pt>
                <c:pt idx="6835">
                  <c:v>89.9459</c:v>
                </c:pt>
                <c:pt idx="6836">
                  <c:v>89.9459</c:v>
                </c:pt>
                <c:pt idx="6837">
                  <c:v>89.9459</c:v>
                </c:pt>
                <c:pt idx="6838">
                  <c:v>89.9459</c:v>
                </c:pt>
                <c:pt idx="6839">
                  <c:v>89.9459</c:v>
                </c:pt>
                <c:pt idx="6840">
                  <c:v>89.9459</c:v>
                </c:pt>
                <c:pt idx="6841">
                  <c:v>89.8827</c:v>
                </c:pt>
                <c:pt idx="6842">
                  <c:v>89.8827</c:v>
                </c:pt>
                <c:pt idx="6843">
                  <c:v>89.8827</c:v>
                </c:pt>
                <c:pt idx="6844">
                  <c:v>89.8827</c:v>
                </c:pt>
                <c:pt idx="6845">
                  <c:v>89.8194</c:v>
                </c:pt>
                <c:pt idx="6846">
                  <c:v>89.8194</c:v>
                </c:pt>
                <c:pt idx="6847">
                  <c:v>89.8194</c:v>
                </c:pt>
                <c:pt idx="6848">
                  <c:v>89.8194</c:v>
                </c:pt>
                <c:pt idx="6849">
                  <c:v>89.7562</c:v>
                </c:pt>
                <c:pt idx="6850">
                  <c:v>89.7562</c:v>
                </c:pt>
                <c:pt idx="6851">
                  <c:v>89.7562</c:v>
                </c:pt>
                <c:pt idx="6852">
                  <c:v>89.7562</c:v>
                </c:pt>
                <c:pt idx="6853">
                  <c:v>89.7562</c:v>
                </c:pt>
                <c:pt idx="6854">
                  <c:v>89.693</c:v>
                </c:pt>
                <c:pt idx="6855">
                  <c:v>89.693</c:v>
                </c:pt>
                <c:pt idx="6856">
                  <c:v>89.693</c:v>
                </c:pt>
                <c:pt idx="6857">
                  <c:v>89.693</c:v>
                </c:pt>
                <c:pt idx="6858">
                  <c:v>89.6298</c:v>
                </c:pt>
                <c:pt idx="6859">
                  <c:v>89.6298</c:v>
                </c:pt>
                <c:pt idx="6860">
                  <c:v>89.6298</c:v>
                </c:pt>
                <c:pt idx="6861">
                  <c:v>89.6298</c:v>
                </c:pt>
                <c:pt idx="6862">
                  <c:v>89.5665</c:v>
                </c:pt>
                <c:pt idx="6863">
                  <c:v>89.5665</c:v>
                </c:pt>
                <c:pt idx="6864">
                  <c:v>89.5665</c:v>
                </c:pt>
                <c:pt idx="6865">
                  <c:v>89.5665</c:v>
                </c:pt>
                <c:pt idx="6866">
                  <c:v>89.5665</c:v>
                </c:pt>
                <c:pt idx="6867">
                  <c:v>89.5033</c:v>
                </c:pt>
                <c:pt idx="6868">
                  <c:v>89.5033</c:v>
                </c:pt>
                <c:pt idx="6869">
                  <c:v>89.5033</c:v>
                </c:pt>
                <c:pt idx="6870">
                  <c:v>89.5033</c:v>
                </c:pt>
                <c:pt idx="6871">
                  <c:v>89.4401</c:v>
                </c:pt>
                <c:pt idx="6872">
                  <c:v>89.4401</c:v>
                </c:pt>
                <c:pt idx="6873">
                  <c:v>89.4401</c:v>
                </c:pt>
                <c:pt idx="6874">
                  <c:v>89.37690000000001</c:v>
                </c:pt>
                <c:pt idx="6875">
                  <c:v>89.37690000000001</c:v>
                </c:pt>
                <c:pt idx="6876">
                  <c:v>89.37690000000001</c:v>
                </c:pt>
                <c:pt idx="6877">
                  <c:v>89.37690000000001</c:v>
                </c:pt>
                <c:pt idx="6878">
                  <c:v>89.3136</c:v>
                </c:pt>
                <c:pt idx="6879">
                  <c:v>89.3136</c:v>
                </c:pt>
                <c:pt idx="6880">
                  <c:v>89.3136</c:v>
                </c:pt>
                <c:pt idx="6881">
                  <c:v>89.2504</c:v>
                </c:pt>
                <c:pt idx="6882">
                  <c:v>89.2504</c:v>
                </c:pt>
                <c:pt idx="6883">
                  <c:v>89.2504</c:v>
                </c:pt>
                <c:pt idx="6884">
                  <c:v>89.2504</c:v>
                </c:pt>
                <c:pt idx="6885">
                  <c:v>89.2504</c:v>
                </c:pt>
                <c:pt idx="6886">
                  <c:v>89.1872</c:v>
                </c:pt>
                <c:pt idx="6887">
                  <c:v>89.1872</c:v>
                </c:pt>
                <c:pt idx="6888">
                  <c:v>89.1872</c:v>
                </c:pt>
                <c:pt idx="6889">
                  <c:v>89.1872</c:v>
                </c:pt>
                <c:pt idx="6890">
                  <c:v>89.124</c:v>
                </c:pt>
                <c:pt idx="6891">
                  <c:v>89.124</c:v>
                </c:pt>
                <c:pt idx="6892">
                  <c:v>89.124</c:v>
                </c:pt>
                <c:pt idx="6893">
                  <c:v>89.124</c:v>
                </c:pt>
                <c:pt idx="6894">
                  <c:v>89.124</c:v>
                </c:pt>
                <c:pt idx="6895">
                  <c:v>89.0607</c:v>
                </c:pt>
                <c:pt idx="6896">
                  <c:v>89.0607</c:v>
                </c:pt>
                <c:pt idx="6897">
                  <c:v>89.0607</c:v>
                </c:pt>
                <c:pt idx="6898">
                  <c:v>89.0607</c:v>
                </c:pt>
                <c:pt idx="6899">
                  <c:v>89.0607</c:v>
                </c:pt>
                <c:pt idx="6900">
                  <c:v>88.9975</c:v>
                </c:pt>
                <c:pt idx="6901">
                  <c:v>88.9975</c:v>
                </c:pt>
                <c:pt idx="6902">
                  <c:v>88.9975</c:v>
                </c:pt>
                <c:pt idx="6903">
                  <c:v>88.9975</c:v>
                </c:pt>
                <c:pt idx="6904">
                  <c:v>88.9343</c:v>
                </c:pt>
                <c:pt idx="6905">
                  <c:v>88.9343</c:v>
                </c:pt>
                <c:pt idx="6906">
                  <c:v>88.9343</c:v>
                </c:pt>
                <c:pt idx="6907">
                  <c:v>88.9343</c:v>
                </c:pt>
                <c:pt idx="6908">
                  <c:v>88.8711</c:v>
                </c:pt>
                <c:pt idx="6909">
                  <c:v>88.8711</c:v>
                </c:pt>
                <c:pt idx="6910">
                  <c:v>88.8711</c:v>
                </c:pt>
                <c:pt idx="6911">
                  <c:v>88.8711</c:v>
                </c:pt>
                <c:pt idx="6912">
                  <c:v>88.8711</c:v>
                </c:pt>
                <c:pt idx="6913">
                  <c:v>88.8711</c:v>
                </c:pt>
                <c:pt idx="6914">
                  <c:v>88.8711</c:v>
                </c:pt>
                <c:pt idx="6915">
                  <c:v>88.8079</c:v>
                </c:pt>
                <c:pt idx="6916">
                  <c:v>88.8079</c:v>
                </c:pt>
                <c:pt idx="6917">
                  <c:v>88.8079</c:v>
                </c:pt>
                <c:pt idx="6918">
                  <c:v>88.8079</c:v>
                </c:pt>
                <c:pt idx="6919">
                  <c:v>88.8079</c:v>
                </c:pt>
                <c:pt idx="6920">
                  <c:v>88.8079</c:v>
                </c:pt>
                <c:pt idx="6921">
                  <c:v>88.7446</c:v>
                </c:pt>
                <c:pt idx="6922">
                  <c:v>88.7446</c:v>
                </c:pt>
                <c:pt idx="6923">
                  <c:v>88.7446</c:v>
                </c:pt>
                <c:pt idx="6924">
                  <c:v>88.7446</c:v>
                </c:pt>
                <c:pt idx="6925">
                  <c:v>88.7446</c:v>
                </c:pt>
                <c:pt idx="6926">
                  <c:v>88.6814</c:v>
                </c:pt>
                <c:pt idx="6927">
                  <c:v>88.6814</c:v>
                </c:pt>
                <c:pt idx="6928">
                  <c:v>88.6814</c:v>
                </c:pt>
                <c:pt idx="6929">
                  <c:v>88.6814</c:v>
                </c:pt>
                <c:pt idx="6930">
                  <c:v>88.6814</c:v>
                </c:pt>
                <c:pt idx="6931">
                  <c:v>88.6814</c:v>
                </c:pt>
                <c:pt idx="6932">
                  <c:v>88.6182</c:v>
                </c:pt>
                <c:pt idx="6933">
                  <c:v>88.6182</c:v>
                </c:pt>
                <c:pt idx="6934">
                  <c:v>88.6182</c:v>
                </c:pt>
                <c:pt idx="6935">
                  <c:v>88.6182</c:v>
                </c:pt>
                <c:pt idx="6936">
                  <c:v>88.6182</c:v>
                </c:pt>
                <c:pt idx="6937">
                  <c:v>88.6182</c:v>
                </c:pt>
                <c:pt idx="6938">
                  <c:v>88.6182</c:v>
                </c:pt>
                <c:pt idx="6939">
                  <c:v>88.55500000000001</c:v>
                </c:pt>
                <c:pt idx="6940">
                  <c:v>88.55500000000001</c:v>
                </c:pt>
                <c:pt idx="6941">
                  <c:v>88.55500000000001</c:v>
                </c:pt>
                <c:pt idx="6942">
                  <c:v>88.55500000000001</c:v>
                </c:pt>
                <c:pt idx="6943">
                  <c:v>88.55500000000001</c:v>
                </c:pt>
                <c:pt idx="6944">
                  <c:v>88.55500000000001</c:v>
                </c:pt>
                <c:pt idx="6945">
                  <c:v>88.55500000000001</c:v>
                </c:pt>
                <c:pt idx="6946">
                  <c:v>88.4917</c:v>
                </c:pt>
                <c:pt idx="6947">
                  <c:v>88.4917</c:v>
                </c:pt>
                <c:pt idx="6948">
                  <c:v>88.4917</c:v>
                </c:pt>
                <c:pt idx="6949">
                  <c:v>88.4917</c:v>
                </c:pt>
                <c:pt idx="6950">
                  <c:v>88.4917</c:v>
                </c:pt>
                <c:pt idx="6951">
                  <c:v>88.4917</c:v>
                </c:pt>
                <c:pt idx="6952">
                  <c:v>88.4917</c:v>
                </c:pt>
                <c:pt idx="6953">
                  <c:v>88.4285</c:v>
                </c:pt>
                <c:pt idx="6954">
                  <c:v>88.4285</c:v>
                </c:pt>
                <c:pt idx="6955">
                  <c:v>88.4285</c:v>
                </c:pt>
                <c:pt idx="6956">
                  <c:v>88.4285</c:v>
                </c:pt>
                <c:pt idx="6957">
                  <c:v>88.4285</c:v>
                </c:pt>
                <c:pt idx="6958">
                  <c:v>88.4285</c:v>
                </c:pt>
                <c:pt idx="6959">
                  <c:v>88.4285</c:v>
                </c:pt>
                <c:pt idx="6960">
                  <c:v>88.4285</c:v>
                </c:pt>
                <c:pt idx="6961">
                  <c:v>88.4285</c:v>
                </c:pt>
                <c:pt idx="6962">
                  <c:v>88.4285</c:v>
                </c:pt>
                <c:pt idx="6963">
                  <c:v>88.4285</c:v>
                </c:pt>
                <c:pt idx="6964">
                  <c:v>88.3653</c:v>
                </c:pt>
                <c:pt idx="6965">
                  <c:v>88.3653</c:v>
                </c:pt>
                <c:pt idx="6966">
                  <c:v>88.3653</c:v>
                </c:pt>
                <c:pt idx="6967">
                  <c:v>88.3653</c:v>
                </c:pt>
                <c:pt idx="6968">
                  <c:v>88.3653</c:v>
                </c:pt>
                <c:pt idx="6969">
                  <c:v>88.3021</c:v>
                </c:pt>
                <c:pt idx="6970">
                  <c:v>88.3021</c:v>
                </c:pt>
                <c:pt idx="6971">
                  <c:v>88.3021</c:v>
                </c:pt>
                <c:pt idx="6972">
                  <c:v>88.3021</c:v>
                </c:pt>
                <c:pt idx="6973">
                  <c:v>88.3021</c:v>
                </c:pt>
                <c:pt idx="6974">
                  <c:v>88.3021</c:v>
                </c:pt>
                <c:pt idx="6975">
                  <c:v>88.3021</c:v>
                </c:pt>
                <c:pt idx="6976">
                  <c:v>88.3021</c:v>
                </c:pt>
                <c:pt idx="6977">
                  <c:v>88.2388</c:v>
                </c:pt>
                <c:pt idx="6978">
                  <c:v>88.2388</c:v>
                </c:pt>
                <c:pt idx="6979">
                  <c:v>88.2388</c:v>
                </c:pt>
                <c:pt idx="6980">
                  <c:v>88.2388</c:v>
                </c:pt>
                <c:pt idx="6981">
                  <c:v>88.2388</c:v>
                </c:pt>
                <c:pt idx="6982">
                  <c:v>88.2388</c:v>
                </c:pt>
                <c:pt idx="6983">
                  <c:v>88.2388</c:v>
                </c:pt>
                <c:pt idx="6984">
                  <c:v>88.2388</c:v>
                </c:pt>
                <c:pt idx="6985">
                  <c:v>88.1756</c:v>
                </c:pt>
                <c:pt idx="6986">
                  <c:v>88.1756</c:v>
                </c:pt>
                <c:pt idx="6987">
                  <c:v>88.1756</c:v>
                </c:pt>
                <c:pt idx="6988">
                  <c:v>88.1756</c:v>
                </c:pt>
                <c:pt idx="6989">
                  <c:v>88.1756</c:v>
                </c:pt>
                <c:pt idx="6990">
                  <c:v>88.1756</c:v>
                </c:pt>
                <c:pt idx="6991">
                  <c:v>88.11239999999999</c:v>
                </c:pt>
                <c:pt idx="6992">
                  <c:v>88.11239999999999</c:v>
                </c:pt>
                <c:pt idx="6993">
                  <c:v>88.11239999999999</c:v>
                </c:pt>
                <c:pt idx="6994">
                  <c:v>88.11239999999999</c:v>
                </c:pt>
                <c:pt idx="6995">
                  <c:v>88.11239999999999</c:v>
                </c:pt>
                <c:pt idx="6996">
                  <c:v>88.11239999999999</c:v>
                </c:pt>
                <c:pt idx="6997">
                  <c:v>88.11239999999999</c:v>
                </c:pt>
                <c:pt idx="6998">
                  <c:v>88.11239999999999</c:v>
                </c:pt>
                <c:pt idx="6999">
                  <c:v>88.0492</c:v>
                </c:pt>
                <c:pt idx="7000">
                  <c:v>88.0492</c:v>
                </c:pt>
                <c:pt idx="7001">
                  <c:v>88.0492</c:v>
                </c:pt>
                <c:pt idx="7002">
                  <c:v>88.0492</c:v>
                </c:pt>
                <c:pt idx="7003">
                  <c:v>88.0492</c:v>
                </c:pt>
                <c:pt idx="7004">
                  <c:v>88.0492</c:v>
                </c:pt>
                <c:pt idx="7005">
                  <c:v>87.9859</c:v>
                </c:pt>
                <c:pt idx="7006">
                  <c:v>87.9859</c:v>
                </c:pt>
                <c:pt idx="7007">
                  <c:v>87.9859</c:v>
                </c:pt>
                <c:pt idx="7008">
                  <c:v>87.9859</c:v>
                </c:pt>
                <c:pt idx="7009">
                  <c:v>87.9859</c:v>
                </c:pt>
                <c:pt idx="7010">
                  <c:v>87.9859</c:v>
                </c:pt>
                <c:pt idx="7011">
                  <c:v>87.9859</c:v>
                </c:pt>
                <c:pt idx="7012">
                  <c:v>87.9859</c:v>
                </c:pt>
                <c:pt idx="7013">
                  <c:v>87.9859</c:v>
                </c:pt>
                <c:pt idx="7014">
                  <c:v>87.9859</c:v>
                </c:pt>
                <c:pt idx="7015">
                  <c:v>87.9859</c:v>
                </c:pt>
                <c:pt idx="7016">
                  <c:v>87.9859</c:v>
                </c:pt>
                <c:pt idx="7017">
                  <c:v>87.92270000000001</c:v>
                </c:pt>
                <c:pt idx="7018">
                  <c:v>87.92270000000001</c:v>
                </c:pt>
                <c:pt idx="7019">
                  <c:v>87.92270000000001</c:v>
                </c:pt>
                <c:pt idx="7020">
                  <c:v>87.92270000000001</c:v>
                </c:pt>
                <c:pt idx="7021">
                  <c:v>87.92270000000001</c:v>
                </c:pt>
                <c:pt idx="7022">
                  <c:v>87.92270000000001</c:v>
                </c:pt>
                <c:pt idx="7023">
                  <c:v>87.92270000000001</c:v>
                </c:pt>
                <c:pt idx="7024">
                  <c:v>87.92270000000001</c:v>
                </c:pt>
                <c:pt idx="7025">
                  <c:v>87.92270000000001</c:v>
                </c:pt>
                <c:pt idx="7026">
                  <c:v>87.92270000000001</c:v>
                </c:pt>
                <c:pt idx="7027">
                  <c:v>87.8595</c:v>
                </c:pt>
                <c:pt idx="7028">
                  <c:v>87.8595</c:v>
                </c:pt>
                <c:pt idx="7029">
                  <c:v>87.8595</c:v>
                </c:pt>
                <c:pt idx="7030">
                  <c:v>87.8595</c:v>
                </c:pt>
                <c:pt idx="7031">
                  <c:v>87.8595</c:v>
                </c:pt>
                <c:pt idx="7032">
                  <c:v>87.8595</c:v>
                </c:pt>
                <c:pt idx="7033">
                  <c:v>87.8595</c:v>
                </c:pt>
                <c:pt idx="7034">
                  <c:v>87.8595</c:v>
                </c:pt>
                <c:pt idx="7035">
                  <c:v>87.8595</c:v>
                </c:pt>
                <c:pt idx="7036">
                  <c:v>87.8595</c:v>
                </c:pt>
                <c:pt idx="7037">
                  <c:v>87.7963</c:v>
                </c:pt>
                <c:pt idx="7038">
                  <c:v>87.7963</c:v>
                </c:pt>
                <c:pt idx="7039">
                  <c:v>87.7963</c:v>
                </c:pt>
                <c:pt idx="7040">
                  <c:v>87.7963</c:v>
                </c:pt>
                <c:pt idx="7041">
                  <c:v>87.7963</c:v>
                </c:pt>
                <c:pt idx="7042">
                  <c:v>87.7963</c:v>
                </c:pt>
                <c:pt idx="7043">
                  <c:v>87.7963</c:v>
                </c:pt>
                <c:pt idx="7044">
                  <c:v>87.7963</c:v>
                </c:pt>
                <c:pt idx="7045">
                  <c:v>87.7963</c:v>
                </c:pt>
                <c:pt idx="7046">
                  <c:v>87.7331</c:v>
                </c:pt>
                <c:pt idx="7047">
                  <c:v>87.7331</c:v>
                </c:pt>
                <c:pt idx="7048">
                  <c:v>87.7331</c:v>
                </c:pt>
                <c:pt idx="7049">
                  <c:v>87.7331</c:v>
                </c:pt>
                <c:pt idx="7050">
                  <c:v>87.7331</c:v>
                </c:pt>
                <c:pt idx="7051">
                  <c:v>87.7331</c:v>
                </c:pt>
                <c:pt idx="7052">
                  <c:v>87.7331</c:v>
                </c:pt>
                <c:pt idx="7053">
                  <c:v>87.66979999999999</c:v>
                </c:pt>
                <c:pt idx="7054">
                  <c:v>87.66979999999999</c:v>
                </c:pt>
                <c:pt idx="7055">
                  <c:v>87.66979999999999</c:v>
                </c:pt>
                <c:pt idx="7056">
                  <c:v>87.66979999999999</c:v>
                </c:pt>
                <c:pt idx="7057">
                  <c:v>87.66979999999999</c:v>
                </c:pt>
                <c:pt idx="7058">
                  <c:v>87.66979999999999</c:v>
                </c:pt>
                <c:pt idx="7059">
                  <c:v>87.66979999999999</c:v>
                </c:pt>
                <c:pt idx="7060">
                  <c:v>87.66979999999999</c:v>
                </c:pt>
                <c:pt idx="7061">
                  <c:v>87.66979999999999</c:v>
                </c:pt>
                <c:pt idx="7062">
                  <c:v>87.66979999999999</c:v>
                </c:pt>
                <c:pt idx="7063">
                  <c:v>87.66979999999999</c:v>
                </c:pt>
                <c:pt idx="7064">
                  <c:v>87.66979999999999</c:v>
                </c:pt>
                <c:pt idx="7065">
                  <c:v>87.66979999999999</c:v>
                </c:pt>
                <c:pt idx="7066">
                  <c:v>87.66979999999999</c:v>
                </c:pt>
                <c:pt idx="7067">
                  <c:v>87.6066</c:v>
                </c:pt>
                <c:pt idx="7068">
                  <c:v>87.6066</c:v>
                </c:pt>
                <c:pt idx="7069">
                  <c:v>87.6066</c:v>
                </c:pt>
                <c:pt idx="7070">
                  <c:v>87.6066</c:v>
                </c:pt>
                <c:pt idx="7071">
                  <c:v>87.6066</c:v>
                </c:pt>
                <c:pt idx="7072">
                  <c:v>87.6066</c:v>
                </c:pt>
                <c:pt idx="7073">
                  <c:v>87.6066</c:v>
                </c:pt>
                <c:pt idx="7074">
                  <c:v>87.5434</c:v>
                </c:pt>
                <c:pt idx="7075">
                  <c:v>87.5434</c:v>
                </c:pt>
                <c:pt idx="7076">
                  <c:v>87.5434</c:v>
                </c:pt>
                <c:pt idx="7077">
                  <c:v>87.5434</c:v>
                </c:pt>
                <c:pt idx="7078">
                  <c:v>87.5434</c:v>
                </c:pt>
                <c:pt idx="7079">
                  <c:v>87.5434</c:v>
                </c:pt>
                <c:pt idx="7080">
                  <c:v>87.5434</c:v>
                </c:pt>
                <c:pt idx="7081">
                  <c:v>87.5434</c:v>
                </c:pt>
                <c:pt idx="7082">
                  <c:v>87.5434</c:v>
                </c:pt>
                <c:pt idx="7083">
                  <c:v>87.4802</c:v>
                </c:pt>
                <c:pt idx="7084">
                  <c:v>87.4802</c:v>
                </c:pt>
                <c:pt idx="7085">
                  <c:v>87.4802</c:v>
                </c:pt>
                <c:pt idx="7086">
                  <c:v>87.4802</c:v>
                </c:pt>
                <c:pt idx="7087">
                  <c:v>87.4802</c:v>
                </c:pt>
                <c:pt idx="7088">
                  <c:v>87.4802</c:v>
                </c:pt>
                <c:pt idx="7089">
                  <c:v>87.4802</c:v>
                </c:pt>
                <c:pt idx="7090">
                  <c:v>87.4802</c:v>
                </c:pt>
                <c:pt idx="7091">
                  <c:v>87.4802</c:v>
                </c:pt>
                <c:pt idx="7092">
                  <c:v>87.4802</c:v>
                </c:pt>
                <c:pt idx="7093">
                  <c:v>87.4802</c:v>
                </c:pt>
                <c:pt idx="7094">
                  <c:v>87.4802</c:v>
                </c:pt>
                <c:pt idx="7095">
                  <c:v>87.4802</c:v>
                </c:pt>
                <c:pt idx="7096">
                  <c:v>87.4169</c:v>
                </c:pt>
                <c:pt idx="7097">
                  <c:v>87.4169</c:v>
                </c:pt>
                <c:pt idx="7098">
                  <c:v>87.4169</c:v>
                </c:pt>
                <c:pt idx="7099">
                  <c:v>87.4169</c:v>
                </c:pt>
                <c:pt idx="7100">
                  <c:v>87.4169</c:v>
                </c:pt>
                <c:pt idx="7101">
                  <c:v>87.4169</c:v>
                </c:pt>
                <c:pt idx="7102">
                  <c:v>87.4169</c:v>
                </c:pt>
                <c:pt idx="7103">
                  <c:v>87.4169</c:v>
                </c:pt>
                <c:pt idx="7104">
                  <c:v>87.4169</c:v>
                </c:pt>
                <c:pt idx="7105">
                  <c:v>87.4169</c:v>
                </c:pt>
                <c:pt idx="7106">
                  <c:v>87.4169</c:v>
                </c:pt>
                <c:pt idx="7107">
                  <c:v>87.3537</c:v>
                </c:pt>
                <c:pt idx="7108">
                  <c:v>87.3537</c:v>
                </c:pt>
                <c:pt idx="7109">
                  <c:v>87.3537</c:v>
                </c:pt>
                <c:pt idx="7110">
                  <c:v>87.3537</c:v>
                </c:pt>
                <c:pt idx="7111">
                  <c:v>87.3537</c:v>
                </c:pt>
                <c:pt idx="7112">
                  <c:v>87.3537</c:v>
                </c:pt>
                <c:pt idx="7113">
                  <c:v>87.3537</c:v>
                </c:pt>
                <c:pt idx="7114">
                  <c:v>87.3537</c:v>
                </c:pt>
                <c:pt idx="7115">
                  <c:v>87.3537</c:v>
                </c:pt>
                <c:pt idx="7116">
                  <c:v>87.3537</c:v>
                </c:pt>
                <c:pt idx="7117">
                  <c:v>87.3537</c:v>
                </c:pt>
                <c:pt idx="7118">
                  <c:v>87.3537</c:v>
                </c:pt>
                <c:pt idx="7119">
                  <c:v>87.3537</c:v>
                </c:pt>
                <c:pt idx="7120">
                  <c:v>87.4169</c:v>
                </c:pt>
                <c:pt idx="7121">
                  <c:v>87.4169</c:v>
                </c:pt>
                <c:pt idx="7122">
                  <c:v>87.4802</c:v>
                </c:pt>
                <c:pt idx="7123">
                  <c:v>87.4802</c:v>
                </c:pt>
                <c:pt idx="7124">
                  <c:v>87.5434</c:v>
                </c:pt>
                <c:pt idx="7125">
                  <c:v>87.6066</c:v>
                </c:pt>
                <c:pt idx="7126">
                  <c:v>87.66979999999999</c:v>
                </c:pt>
                <c:pt idx="7127">
                  <c:v>87.66979999999999</c:v>
                </c:pt>
                <c:pt idx="7128">
                  <c:v>87.7331</c:v>
                </c:pt>
                <c:pt idx="7129">
                  <c:v>87.7963</c:v>
                </c:pt>
                <c:pt idx="7130">
                  <c:v>87.8595</c:v>
                </c:pt>
                <c:pt idx="7131">
                  <c:v>87.92270000000001</c:v>
                </c:pt>
                <c:pt idx="7132">
                  <c:v>87.9859</c:v>
                </c:pt>
                <c:pt idx="7133">
                  <c:v>88.0492</c:v>
                </c:pt>
                <c:pt idx="7134">
                  <c:v>88.11239999999999</c:v>
                </c:pt>
                <c:pt idx="7135">
                  <c:v>88.1756</c:v>
                </c:pt>
                <c:pt idx="7136">
                  <c:v>88.2388</c:v>
                </c:pt>
                <c:pt idx="7137">
                  <c:v>88.3021</c:v>
                </c:pt>
                <c:pt idx="7138">
                  <c:v>88.3653</c:v>
                </c:pt>
                <c:pt idx="7139">
                  <c:v>88.4285</c:v>
                </c:pt>
                <c:pt idx="7140">
                  <c:v>88.4917</c:v>
                </c:pt>
                <c:pt idx="7141">
                  <c:v>88.55500000000001</c:v>
                </c:pt>
                <c:pt idx="7142">
                  <c:v>88.6182</c:v>
                </c:pt>
                <c:pt idx="7143">
                  <c:v>88.6814</c:v>
                </c:pt>
                <c:pt idx="7144">
                  <c:v>88.7446</c:v>
                </c:pt>
                <c:pt idx="7145">
                  <c:v>88.8079</c:v>
                </c:pt>
                <c:pt idx="7146">
                  <c:v>88.8079</c:v>
                </c:pt>
                <c:pt idx="7147">
                  <c:v>88.8711</c:v>
                </c:pt>
                <c:pt idx="7148">
                  <c:v>88.8711</c:v>
                </c:pt>
                <c:pt idx="7149">
                  <c:v>88.9343</c:v>
                </c:pt>
                <c:pt idx="7150">
                  <c:v>88.9343</c:v>
                </c:pt>
                <c:pt idx="7151">
                  <c:v>88.9975</c:v>
                </c:pt>
                <c:pt idx="7152">
                  <c:v>88.9975</c:v>
                </c:pt>
                <c:pt idx="7153">
                  <c:v>88.9975</c:v>
                </c:pt>
                <c:pt idx="7154">
                  <c:v>88.9975</c:v>
                </c:pt>
                <c:pt idx="7155">
                  <c:v>88.9975</c:v>
                </c:pt>
                <c:pt idx="7156">
                  <c:v>88.9975</c:v>
                </c:pt>
                <c:pt idx="7157">
                  <c:v>88.9975</c:v>
                </c:pt>
                <c:pt idx="7158">
                  <c:v>88.9975</c:v>
                </c:pt>
                <c:pt idx="7159">
                  <c:v>88.9975</c:v>
                </c:pt>
                <c:pt idx="7160">
                  <c:v>88.9975</c:v>
                </c:pt>
                <c:pt idx="7161">
                  <c:v>88.9975</c:v>
                </c:pt>
                <c:pt idx="7162">
                  <c:v>88.9975</c:v>
                </c:pt>
                <c:pt idx="7163">
                  <c:v>89.0607</c:v>
                </c:pt>
                <c:pt idx="7164">
                  <c:v>89.0607</c:v>
                </c:pt>
                <c:pt idx="7165">
                  <c:v>89.0607</c:v>
                </c:pt>
                <c:pt idx="7166">
                  <c:v>89.0607</c:v>
                </c:pt>
                <c:pt idx="7167">
                  <c:v>89.0607</c:v>
                </c:pt>
                <c:pt idx="7168">
                  <c:v>89.0607</c:v>
                </c:pt>
                <c:pt idx="7169">
                  <c:v>89.0607</c:v>
                </c:pt>
                <c:pt idx="7170">
                  <c:v>89.0607</c:v>
                </c:pt>
                <c:pt idx="7171">
                  <c:v>89.0607</c:v>
                </c:pt>
                <c:pt idx="7172">
                  <c:v>89.0607</c:v>
                </c:pt>
                <c:pt idx="7173">
                  <c:v>89.0607</c:v>
                </c:pt>
                <c:pt idx="7174">
                  <c:v>89.0607</c:v>
                </c:pt>
                <c:pt idx="7175">
                  <c:v>89.0607</c:v>
                </c:pt>
                <c:pt idx="7176">
                  <c:v>89.0607</c:v>
                </c:pt>
                <c:pt idx="7177">
                  <c:v>89.0607</c:v>
                </c:pt>
                <c:pt idx="7178">
                  <c:v>89.0607</c:v>
                </c:pt>
                <c:pt idx="7179">
                  <c:v>89.0607</c:v>
                </c:pt>
                <c:pt idx="7180">
                  <c:v>89.0607</c:v>
                </c:pt>
                <c:pt idx="7181">
                  <c:v>89.0607</c:v>
                </c:pt>
                <c:pt idx="7182">
                  <c:v>89.0607</c:v>
                </c:pt>
                <c:pt idx="7183">
                  <c:v>89.0607</c:v>
                </c:pt>
                <c:pt idx="7184">
                  <c:v>89.0607</c:v>
                </c:pt>
                <c:pt idx="7185">
                  <c:v>89.0607</c:v>
                </c:pt>
                <c:pt idx="7186">
                  <c:v>89.0607</c:v>
                </c:pt>
                <c:pt idx="7187">
                  <c:v>89.0607</c:v>
                </c:pt>
                <c:pt idx="7188">
                  <c:v>89.0607</c:v>
                </c:pt>
                <c:pt idx="7189">
                  <c:v>89.0607</c:v>
                </c:pt>
                <c:pt idx="7190">
                  <c:v>89.0607</c:v>
                </c:pt>
                <c:pt idx="7191">
                  <c:v>89.0607</c:v>
                </c:pt>
                <c:pt idx="7192">
                  <c:v>89.0607</c:v>
                </c:pt>
                <c:pt idx="7193">
                  <c:v>89.0607</c:v>
                </c:pt>
                <c:pt idx="7194">
                  <c:v>89.0607</c:v>
                </c:pt>
                <c:pt idx="7195">
                  <c:v>89.0607</c:v>
                </c:pt>
                <c:pt idx="7196">
                  <c:v>89.0607</c:v>
                </c:pt>
                <c:pt idx="7197">
                  <c:v>89.0607</c:v>
                </c:pt>
                <c:pt idx="7198">
                  <c:v>89.0607</c:v>
                </c:pt>
                <c:pt idx="7199">
                  <c:v>89.0607</c:v>
                </c:pt>
                <c:pt idx="7200">
                  <c:v>89.0607</c:v>
                </c:pt>
                <c:pt idx="7201">
                  <c:v>89.0607</c:v>
                </c:pt>
                <c:pt idx="7202">
                  <c:v>89.0607</c:v>
                </c:pt>
                <c:pt idx="7203">
                  <c:v>89.0607</c:v>
                </c:pt>
                <c:pt idx="7204">
                  <c:v>89.0607</c:v>
                </c:pt>
                <c:pt idx="7205">
                  <c:v>89.0607</c:v>
                </c:pt>
                <c:pt idx="7206">
                  <c:v>89.0607</c:v>
                </c:pt>
                <c:pt idx="7207">
                  <c:v>89.0607</c:v>
                </c:pt>
                <c:pt idx="7208">
                  <c:v>89.0607</c:v>
                </c:pt>
                <c:pt idx="7209">
                  <c:v>88.9975</c:v>
                </c:pt>
                <c:pt idx="7210">
                  <c:v>88.9975</c:v>
                </c:pt>
                <c:pt idx="7211">
                  <c:v>88.9975</c:v>
                </c:pt>
                <c:pt idx="7212">
                  <c:v>88.9975</c:v>
                </c:pt>
                <c:pt idx="7213">
                  <c:v>88.9975</c:v>
                </c:pt>
                <c:pt idx="7214">
                  <c:v>88.9975</c:v>
                </c:pt>
                <c:pt idx="7215">
                  <c:v>88.9975</c:v>
                </c:pt>
                <c:pt idx="7216">
                  <c:v>88.9975</c:v>
                </c:pt>
                <c:pt idx="7217">
                  <c:v>88.9975</c:v>
                </c:pt>
                <c:pt idx="7218">
                  <c:v>88.9975</c:v>
                </c:pt>
                <c:pt idx="7219">
                  <c:v>88.9975</c:v>
                </c:pt>
                <c:pt idx="7220">
                  <c:v>88.9343</c:v>
                </c:pt>
                <c:pt idx="7221">
                  <c:v>88.9343</c:v>
                </c:pt>
                <c:pt idx="7222">
                  <c:v>88.9343</c:v>
                </c:pt>
                <c:pt idx="7223">
                  <c:v>88.9343</c:v>
                </c:pt>
                <c:pt idx="7224">
                  <c:v>88.9343</c:v>
                </c:pt>
                <c:pt idx="7225">
                  <c:v>88.8711</c:v>
                </c:pt>
                <c:pt idx="7226">
                  <c:v>88.8711</c:v>
                </c:pt>
                <c:pt idx="7227">
                  <c:v>88.8711</c:v>
                </c:pt>
                <c:pt idx="7228">
                  <c:v>88.8711</c:v>
                </c:pt>
                <c:pt idx="7229">
                  <c:v>88.8079</c:v>
                </c:pt>
                <c:pt idx="7230">
                  <c:v>88.8079</c:v>
                </c:pt>
                <c:pt idx="7231">
                  <c:v>88.8079</c:v>
                </c:pt>
                <c:pt idx="7232">
                  <c:v>88.8079</c:v>
                </c:pt>
                <c:pt idx="7233">
                  <c:v>88.7446</c:v>
                </c:pt>
                <c:pt idx="7234">
                  <c:v>88.7446</c:v>
                </c:pt>
                <c:pt idx="7235">
                  <c:v>88.7446</c:v>
                </c:pt>
                <c:pt idx="7236">
                  <c:v>88.6814</c:v>
                </c:pt>
                <c:pt idx="7237">
                  <c:v>88.6814</c:v>
                </c:pt>
                <c:pt idx="7238">
                  <c:v>88.6814</c:v>
                </c:pt>
                <c:pt idx="7239">
                  <c:v>88.6814</c:v>
                </c:pt>
                <c:pt idx="7240">
                  <c:v>88.6182</c:v>
                </c:pt>
                <c:pt idx="7241">
                  <c:v>88.6182</c:v>
                </c:pt>
                <c:pt idx="7242">
                  <c:v>88.6182</c:v>
                </c:pt>
                <c:pt idx="7243">
                  <c:v>88.6182</c:v>
                </c:pt>
                <c:pt idx="7244">
                  <c:v>88.55500000000001</c:v>
                </c:pt>
                <c:pt idx="7245">
                  <c:v>88.55500000000001</c:v>
                </c:pt>
                <c:pt idx="7246">
                  <c:v>88.55500000000001</c:v>
                </c:pt>
                <c:pt idx="7247">
                  <c:v>88.4917</c:v>
                </c:pt>
                <c:pt idx="7248">
                  <c:v>88.4917</c:v>
                </c:pt>
                <c:pt idx="7249">
                  <c:v>88.4917</c:v>
                </c:pt>
                <c:pt idx="7250">
                  <c:v>88.4917</c:v>
                </c:pt>
                <c:pt idx="7251">
                  <c:v>88.4285</c:v>
                </c:pt>
                <c:pt idx="7252">
                  <c:v>88.4285</c:v>
                </c:pt>
                <c:pt idx="7253">
                  <c:v>88.4285</c:v>
                </c:pt>
                <c:pt idx="7254">
                  <c:v>88.4285</c:v>
                </c:pt>
                <c:pt idx="7255">
                  <c:v>88.3653</c:v>
                </c:pt>
                <c:pt idx="7256">
                  <c:v>88.3653</c:v>
                </c:pt>
                <c:pt idx="7257">
                  <c:v>88.3653</c:v>
                </c:pt>
                <c:pt idx="7258">
                  <c:v>88.3653</c:v>
                </c:pt>
                <c:pt idx="7259">
                  <c:v>88.3021</c:v>
                </c:pt>
                <c:pt idx="7260">
                  <c:v>88.3021</c:v>
                </c:pt>
                <c:pt idx="7261">
                  <c:v>88.3021</c:v>
                </c:pt>
                <c:pt idx="7262">
                  <c:v>88.3021</c:v>
                </c:pt>
                <c:pt idx="7263">
                  <c:v>88.3021</c:v>
                </c:pt>
                <c:pt idx="7264">
                  <c:v>88.2388</c:v>
                </c:pt>
                <c:pt idx="7265">
                  <c:v>88.2388</c:v>
                </c:pt>
                <c:pt idx="7266">
                  <c:v>88.2388</c:v>
                </c:pt>
                <c:pt idx="7267">
                  <c:v>88.2388</c:v>
                </c:pt>
                <c:pt idx="7268">
                  <c:v>88.2388</c:v>
                </c:pt>
                <c:pt idx="7269">
                  <c:v>88.2388</c:v>
                </c:pt>
                <c:pt idx="7270">
                  <c:v>88.1756</c:v>
                </c:pt>
                <c:pt idx="7271">
                  <c:v>88.1756</c:v>
                </c:pt>
                <c:pt idx="7272">
                  <c:v>88.1756</c:v>
                </c:pt>
                <c:pt idx="7273">
                  <c:v>88.1756</c:v>
                </c:pt>
                <c:pt idx="7274">
                  <c:v>88.11239999999999</c:v>
                </c:pt>
                <c:pt idx="7275">
                  <c:v>88.11239999999999</c:v>
                </c:pt>
                <c:pt idx="7276">
                  <c:v>88.11239999999999</c:v>
                </c:pt>
                <c:pt idx="7277">
                  <c:v>88.11239999999999</c:v>
                </c:pt>
                <c:pt idx="7278">
                  <c:v>88.11239999999999</c:v>
                </c:pt>
                <c:pt idx="7279">
                  <c:v>88.0492</c:v>
                </c:pt>
                <c:pt idx="7280">
                  <c:v>88.0492</c:v>
                </c:pt>
                <c:pt idx="7281">
                  <c:v>88.0492</c:v>
                </c:pt>
                <c:pt idx="7282">
                  <c:v>88.0492</c:v>
                </c:pt>
                <c:pt idx="7283">
                  <c:v>88.0492</c:v>
                </c:pt>
                <c:pt idx="7284">
                  <c:v>88.0492</c:v>
                </c:pt>
                <c:pt idx="7285">
                  <c:v>88.0492</c:v>
                </c:pt>
                <c:pt idx="7286">
                  <c:v>88.0492</c:v>
                </c:pt>
                <c:pt idx="7287">
                  <c:v>87.9859</c:v>
                </c:pt>
                <c:pt idx="7288">
                  <c:v>87.9859</c:v>
                </c:pt>
                <c:pt idx="7289">
                  <c:v>87.9859</c:v>
                </c:pt>
                <c:pt idx="7290">
                  <c:v>87.9859</c:v>
                </c:pt>
                <c:pt idx="7291">
                  <c:v>87.9859</c:v>
                </c:pt>
                <c:pt idx="7292">
                  <c:v>87.9859</c:v>
                </c:pt>
                <c:pt idx="7293">
                  <c:v>87.9859</c:v>
                </c:pt>
                <c:pt idx="7294">
                  <c:v>87.9859</c:v>
                </c:pt>
                <c:pt idx="7295">
                  <c:v>87.9859</c:v>
                </c:pt>
                <c:pt idx="7296">
                  <c:v>87.92270000000001</c:v>
                </c:pt>
                <c:pt idx="7297">
                  <c:v>87.92270000000001</c:v>
                </c:pt>
                <c:pt idx="7298">
                  <c:v>87.92270000000001</c:v>
                </c:pt>
                <c:pt idx="7299">
                  <c:v>87.92270000000001</c:v>
                </c:pt>
                <c:pt idx="7300">
                  <c:v>87.92270000000001</c:v>
                </c:pt>
                <c:pt idx="7301">
                  <c:v>87.8595</c:v>
                </c:pt>
                <c:pt idx="7302">
                  <c:v>87.8595</c:v>
                </c:pt>
                <c:pt idx="7303">
                  <c:v>87.8595</c:v>
                </c:pt>
                <c:pt idx="7304">
                  <c:v>87.8595</c:v>
                </c:pt>
                <c:pt idx="7305">
                  <c:v>87.8595</c:v>
                </c:pt>
                <c:pt idx="7306">
                  <c:v>87.7963</c:v>
                </c:pt>
                <c:pt idx="7307">
                  <c:v>87.7963</c:v>
                </c:pt>
                <c:pt idx="7308">
                  <c:v>87.7963</c:v>
                </c:pt>
                <c:pt idx="7309">
                  <c:v>87.7963</c:v>
                </c:pt>
                <c:pt idx="7310">
                  <c:v>87.7963</c:v>
                </c:pt>
                <c:pt idx="7311">
                  <c:v>87.7963</c:v>
                </c:pt>
                <c:pt idx="7312">
                  <c:v>87.7963</c:v>
                </c:pt>
                <c:pt idx="7313">
                  <c:v>87.7331</c:v>
                </c:pt>
                <c:pt idx="7314">
                  <c:v>87.7331</c:v>
                </c:pt>
                <c:pt idx="7315">
                  <c:v>87.7331</c:v>
                </c:pt>
                <c:pt idx="7316">
                  <c:v>87.7331</c:v>
                </c:pt>
                <c:pt idx="7317">
                  <c:v>87.7331</c:v>
                </c:pt>
                <c:pt idx="7318">
                  <c:v>87.7331</c:v>
                </c:pt>
                <c:pt idx="7319">
                  <c:v>87.7331</c:v>
                </c:pt>
                <c:pt idx="7320">
                  <c:v>87.66979999999999</c:v>
                </c:pt>
                <c:pt idx="7321">
                  <c:v>87.66979999999999</c:v>
                </c:pt>
                <c:pt idx="7322">
                  <c:v>87.66979999999999</c:v>
                </c:pt>
                <c:pt idx="7323">
                  <c:v>87.66979999999999</c:v>
                </c:pt>
                <c:pt idx="7324">
                  <c:v>87.66979999999999</c:v>
                </c:pt>
                <c:pt idx="7325">
                  <c:v>87.6066</c:v>
                </c:pt>
                <c:pt idx="7326">
                  <c:v>87.6066</c:v>
                </c:pt>
                <c:pt idx="7327">
                  <c:v>87.6066</c:v>
                </c:pt>
                <c:pt idx="7328">
                  <c:v>87.6066</c:v>
                </c:pt>
                <c:pt idx="7329">
                  <c:v>87.6066</c:v>
                </c:pt>
                <c:pt idx="7330">
                  <c:v>87.5434</c:v>
                </c:pt>
                <c:pt idx="7331">
                  <c:v>87.5434</c:v>
                </c:pt>
                <c:pt idx="7332">
                  <c:v>87.5434</c:v>
                </c:pt>
                <c:pt idx="7333">
                  <c:v>87.5434</c:v>
                </c:pt>
                <c:pt idx="7334">
                  <c:v>87.5434</c:v>
                </c:pt>
                <c:pt idx="7335">
                  <c:v>87.4802</c:v>
                </c:pt>
                <c:pt idx="7336">
                  <c:v>87.4802</c:v>
                </c:pt>
                <c:pt idx="7337">
                  <c:v>87.4802</c:v>
                </c:pt>
                <c:pt idx="7338">
                  <c:v>87.4802</c:v>
                </c:pt>
                <c:pt idx="7339">
                  <c:v>87.4802</c:v>
                </c:pt>
                <c:pt idx="7340">
                  <c:v>87.4169</c:v>
                </c:pt>
                <c:pt idx="7341">
                  <c:v>87.4169</c:v>
                </c:pt>
                <c:pt idx="7342">
                  <c:v>87.4169</c:v>
                </c:pt>
                <c:pt idx="7343">
                  <c:v>87.4169</c:v>
                </c:pt>
                <c:pt idx="7344">
                  <c:v>87.4169</c:v>
                </c:pt>
                <c:pt idx="7345">
                  <c:v>87.3537</c:v>
                </c:pt>
                <c:pt idx="7346">
                  <c:v>87.3537</c:v>
                </c:pt>
                <c:pt idx="7347">
                  <c:v>87.3537</c:v>
                </c:pt>
                <c:pt idx="7348">
                  <c:v>87.3537</c:v>
                </c:pt>
                <c:pt idx="7349">
                  <c:v>87.2905</c:v>
                </c:pt>
                <c:pt idx="7350">
                  <c:v>87.2905</c:v>
                </c:pt>
                <c:pt idx="7351">
                  <c:v>87.2905</c:v>
                </c:pt>
                <c:pt idx="7352">
                  <c:v>87.2905</c:v>
                </c:pt>
                <c:pt idx="7353">
                  <c:v>87.2273</c:v>
                </c:pt>
                <c:pt idx="7354">
                  <c:v>87.2273</c:v>
                </c:pt>
                <c:pt idx="7355">
                  <c:v>87.2273</c:v>
                </c:pt>
                <c:pt idx="7356">
                  <c:v>87.2273</c:v>
                </c:pt>
                <c:pt idx="7357">
                  <c:v>87.164</c:v>
                </c:pt>
                <c:pt idx="7358">
                  <c:v>87.164</c:v>
                </c:pt>
                <c:pt idx="7359">
                  <c:v>87.164</c:v>
                </c:pt>
                <c:pt idx="7360">
                  <c:v>87.164</c:v>
                </c:pt>
                <c:pt idx="7361">
                  <c:v>87.10080000000001</c:v>
                </c:pt>
                <c:pt idx="7362">
                  <c:v>87.10080000000001</c:v>
                </c:pt>
                <c:pt idx="7363">
                  <c:v>87.10080000000001</c:v>
                </c:pt>
                <c:pt idx="7364">
                  <c:v>87.10080000000001</c:v>
                </c:pt>
                <c:pt idx="7365">
                  <c:v>87.10080000000001</c:v>
                </c:pt>
                <c:pt idx="7366">
                  <c:v>87.0376</c:v>
                </c:pt>
                <c:pt idx="7367">
                  <c:v>87.0376</c:v>
                </c:pt>
                <c:pt idx="7368">
                  <c:v>87.0376</c:v>
                </c:pt>
                <c:pt idx="7369">
                  <c:v>87.0376</c:v>
                </c:pt>
                <c:pt idx="7370">
                  <c:v>86.9744</c:v>
                </c:pt>
                <c:pt idx="7371">
                  <c:v>86.9744</c:v>
                </c:pt>
                <c:pt idx="7372">
                  <c:v>86.9744</c:v>
                </c:pt>
                <c:pt idx="7373">
                  <c:v>86.9744</c:v>
                </c:pt>
                <c:pt idx="7374">
                  <c:v>86.9744</c:v>
                </c:pt>
                <c:pt idx="7375">
                  <c:v>86.9111</c:v>
                </c:pt>
                <c:pt idx="7376">
                  <c:v>86.9111</c:v>
                </c:pt>
                <c:pt idx="7377">
                  <c:v>86.9111</c:v>
                </c:pt>
                <c:pt idx="7378">
                  <c:v>86.9111</c:v>
                </c:pt>
                <c:pt idx="7379">
                  <c:v>86.9111</c:v>
                </c:pt>
                <c:pt idx="7380">
                  <c:v>86.8479</c:v>
                </c:pt>
                <c:pt idx="7381">
                  <c:v>86.8479</c:v>
                </c:pt>
                <c:pt idx="7382">
                  <c:v>86.8479</c:v>
                </c:pt>
                <c:pt idx="7383">
                  <c:v>86.8479</c:v>
                </c:pt>
                <c:pt idx="7384">
                  <c:v>86.8479</c:v>
                </c:pt>
                <c:pt idx="7385">
                  <c:v>86.8479</c:v>
                </c:pt>
                <c:pt idx="7386">
                  <c:v>86.7847</c:v>
                </c:pt>
                <c:pt idx="7387">
                  <c:v>86.7847</c:v>
                </c:pt>
                <c:pt idx="7388">
                  <c:v>86.7847</c:v>
                </c:pt>
                <c:pt idx="7389">
                  <c:v>86.7847</c:v>
                </c:pt>
                <c:pt idx="7390">
                  <c:v>86.7847</c:v>
                </c:pt>
                <c:pt idx="7391">
                  <c:v>86.7847</c:v>
                </c:pt>
                <c:pt idx="7392">
                  <c:v>86.7847</c:v>
                </c:pt>
                <c:pt idx="7393">
                  <c:v>86.7215</c:v>
                </c:pt>
                <c:pt idx="7394">
                  <c:v>86.7215</c:v>
                </c:pt>
                <c:pt idx="7395">
                  <c:v>86.7215</c:v>
                </c:pt>
                <c:pt idx="7396">
                  <c:v>86.7215</c:v>
                </c:pt>
                <c:pt idx="7397">
                  <c:v>86.7215</c:v>
                </c:pt>
                <c:pt idx="7398">
                  <c:v>86.6583</c:v>
                </c:pt>
                <c:pt idx="7399">
                  <c:v>86.6583</c:v>
                </c:pt>
                <c:pt idx="7400">
                  <c:v>86.6583</c:v>
                </c:pt>
                <c:pt idx="7401">
                  <c:v>86.6583</c:v>
                </c:pt>
                <c:pt idx="7402">
                  <c:v>86.6583</c:v>
                </c:pt>
                <c:pt idx="7403">
                  <c:v>86.6583</c:v>
                </c:pt>
                <c:pt idx="7404">
                  <c:v>86.595</c:v>
                </c:pt>
                <c:pt idx="7405">
                  <c:v>86.595</c:v>
                </c:pt>
                <c:pt idx="7406">
                  <c:v>86.595</c:v>
                </c:pt>
                <c:pt idx="7407">
                  <c:v>86.595</c:v>
                </c:pt>
                <c:pt idx="7408">
                  <c:v>86.595</c:v>
                </c:pt>
                <c:pt idx="7409">
                  <c:v>86.595</c:v>
                </c:pt>
                <c:pt idx="7410">
                  <c:v>86.5318</c:v>
                </c:pt>
                <c:pt idx="7411">
                  <c:v>86.5318</c:v>
                </c:pt>
                <c:pt idx="7412">
                  <c:v>86.5318</c:v>
                </c:pt>
                <c:pt idx="7413">
                  <c:v>86.5318</c:v>
                </c:pt>
                <c:pt idx="7414">
                  <c:v>86.5318</c:v>
                </c:pt>
                <c:pt idx="7415">
                  <c:v>86.5318</c:v>
                </c:pt>
                <c:pt idx="7416">
                  <c:v>86.4686</c:v>
                </c:pt>
                <c:pt idx="7417">
                  <c:v>86.4686</c:v>
                </c:pt>
                <c:pt idx="7418">
                  <c:v>86.4686</c:v>
                </c:pt>
                <c:pt idx="7419">
                  <c:v>86.4686</c:v>
                </c:pt>
                <c:pt idx="7420">
                  <c:v>86.4686</c:v>
                </c:pt>
                <c:pt idx="7421">
                  <c:v>86.4686</c:v>
                </c:pt>
                <c:pt idx="7422">
                  <c:v>86.4686</c:v>
                </c:pt>
                <c:pt idx="7423">
                  <c:v>86.4054</c:v>
                </c:pt>
                <c:pt idx="7424">
                  <c:v>86.4054</c:v>
                </c:pt>
                <c:pt idx="7425">
                  <c:v>86.4054</c:v>
                </c:pt>
                <c:pt idx="7426">
                  <c:v>86.4054</c:v>
                </c:pt>
                <c:pt idx="7427">
                  <c:v>86.4054</c:v>
                </c:pt>
                <c:pt idx="7428">
                  <c:v>86.3421</c:v>
                </c:pt>
                <c:pt idx="7429">
                  <c:v>86.3421</c:v>
                </c:pt>
                <c:pt idx="7430">
                  <c:v>86.3421</c:v>
                </c:pt>
                <c:pt idx="7431">
                  <c:v>86.3421</c:v>
                </c:pt>
                <c:pt idx="7432">
                  <c:v>86.3421</c:v>
                </c:pt>
                <c:pt idx="7433">
                  <c:v>86.27889999999999</c:v>
                </c:pt>
                <c:pt idx="7434">
                  <c:v>86.27889999999999</c:v>
                </c:pt>
                <c:pt idx="7435">
                  <c:v>86.27889999999999</c:v>
                </c:pt>
                <c:pt idx="7436">
                  <c:v>86.27889999999999</c:v>
                </c:pt>
                <c:pt idx="7437">
                  <c:v>86.27889999999999</c:v>
                </c:pt>
                <c:pt idx="7438">
                  <c:v>86.2157</c:v>
                </c:pt>
                <c:pt idx="7439">
                  <c:v>86.2157</c:v>
                </c:pt>
                <c:pt idx="7440">
                  <c:v>86.2157</c:v>
                </c:pt>
                <c:pt idx="7441">
                  <c:v>86.2157</c:v>
                </c:pt>
                <c:pt idx="7442">
                  <c:v>86.2157</c:v>
                </c:pt>
                <c:pt idx="7443">
                  <c:v>86.1525</c:v>
                </c:pt>
                <c:pt idx="7444">
                  <c:v>86.1525</c:v>
                </c:pt>
                <c:pt idx="7445">
                  <c:v>86.1525</c:v>
                </c:pt>
                <c:pt idx="7446">
                  <c:v>86.1525</c:v>
                </c:pt>
                <c:pt idx="7447">
                  <c:v>86.1525</c:v>
                </c:pt>
                <c:pt idx="7448">
                  <c:v>86.0892</c:v>
                </c:pt>
                <c:pt idx="7449">
                  <c:v>86.0892</c:v>
                </c:pt>
                <c:pt idx="7450">
                  <c:v>86.0892</c:v>
                </c:pt>
                <c:pt idx="7451">
                  <c:v>86.0892</c:v>
                </c:pt>
                <c:pt idx="7452">
                  <c:v>86.0892</c:v>
                </c:pt>
                <c:pt idx="7453">
                  <c:v>86.0892</c:v>
                </c:pt>
                <c:pt idx="7454">
                  <c:v>86.0892</c:v>
                </c:pt>
                <c:pt idx="7455">
                  <c:v>86.0892</c:v>
                </c:pt>
                <c:pt idx="7456">
                  <c:v>86.026</c:v>
                </c:pt>
                <c:pt idx="7457">
                  <c:v>86.026</c:v>
                </c:pt>
                <c:pt idx="7458">
                  <c:v>86.026</c:v>
                </c:pt>
                <c:pt idx="7459">
                  <c:v>86.026</c:v>
                </c:pt>
                <c:pt idx="7460">
                  <c:v>86.026</c:v>
                </c:pt>
                <c:pt idx="7461">
                  <c:v>86.026</c:v>
                </c:pt>
                <c:pt idx="7462">
                  <c:v>86.026</c:v>
                </c:pt>
                <c:pt idx="7463">
                  <c:v>86.026</c:v>
                </c:pt>
                <c:pt idx="7464">
                  <c:v>86.026</c:v>
                </c:pt>
                <c:pt idx="7465">
                  <c:v>86.026</c:v>
                </c:pt>
                <c:pt idx="7466">
                  <c:v>85.9628</c:v>
                </c:pt>
                <c:pt idx="7467">
                  <c:v>85.9628</c:v>
                </c:pt>
                <c:pt idx="7468">
                  <c:v>85.9628</c:v>
                </c:pt>
                <c:pt idx="7469">
                  <c:v>85.9628</c:v>
                </c:pt>
                <c:pt idx="7470">
                  <c:v>85.9628</c:v>
                </c:pt>
                <c:pt idx="7471">
                  <c:v>85.9628</c:v>
                </c:pt>
                <c:pt idx="7472">
                  <c:v>85.9628</c:v>
                </c:pt>
                <c:pt idx="7473">
                  <c:v>85.9628</c:v>
                </c:pt>
                <c:pt idx="7474">
                  <c:v>85.9628</c:v>
                </c:pt>
                <c:pt idx="7475">
                  <c:v>85.9628</c:v>
                </c:pt>
                <c:pt idx="7476">
                  <c:v>85.9628</c:v>
                </c:pt>
                <c:pt idx="7477">
                  <c:v>85.8996</c:v>
                </c:pt>
                <c:pt idx="7478">
                  <c:v>85.8996</c:v>
                </c:pt>
                <c:pt idx="7479">
                  <c:v>85.8996</c:v>
                </c:pt>
                <c:pt idx="7480">
                  <c:v>85.8996</c:v>
                </c:pt>
                <c:pt idx="7481">
                  <c:v>85.8996</c:v>
                </c:pt>
                <c:pt idx="7482">
                  <c:v>85.8996</c:v>
                </c:pt>
                <c:pt idx="7483">
                  <c:v>85.8996</c:v>
                </c:pt>
                <c:pt idx="7484">
                  <c:v>85.8996</c:v>
                </c:pt>
                <c:pt idx="7485">
                  <c:v>85.8996</c:v>
                </c:pt>
                <c:pt idx="7486">
                  <c:v>85.8996</c:v>
                </c:pt>
                <c:pt idx="7487">
                  <c:v>85.8996</c:v>
                </c:pt>
                <c:pt idx="7488">
                  <c:v>85.8996</c:v>
                </c:pt>
                <c:pt idx="7489">
                  <c:v>85.8996</c:v>
                </c:pt>
                <c:pt idx="7490">
                  <c:v>85.8363</c:v>
                </c:pt>
                <c:pt idx="7491">
                  <c:v>85.8363</c:v>
                </c:pt>
                <c:pt idx="7492">
                  <c:v>85.8363</c:v>
                </c:pt>
                <c:pt idx="7493">
                  <c:v>85.8363</c:v>
                </c:pt>
                <c:pt idx="7494">
                  <c:v>85.8363</c:v>
                </c:pt>
                <c:pt idx="7495">
                  <c:v>85.8363</c:v>
                </c:pt>
                <c:pt idx="7496">
                  <c:v>85.8363</c:v>
                </c:pt>
                <c:pt idx="7497">
                  <c:v>85.8363</c:v>
                </c:pt>
                <c:pt idx="7498">
                  <c:v>85.8363</c:v>
                </c:pt>
                <c:pt idx="7499">
                  <c:v>85.8363</c:v>
                </c:pt>
                <c:pt idx="7500">
                  <c:v>85.7731</c:v>
                </c:pt>
                <c:pt idx="7501">
                  <c:v>85.7731</c:v>
                </c:pt>
                <c:pt idx="7502">
                  <c:v>85.7731</c:v>
                </c:pt>
                <c:pt idx="7503">
                  <c:v>85.7731</c:v>
                </c:pt>
                <c:pt idx="7504">
                  <c:v>85.7731</c:v>
                </c:pt>
                <c:pt idx="7505">
                  <c:v>85.7731</c:v>
                </c:pt>
                <c:pt idx="7506">
                  <c:v>85.7731</c:v>
                </c:pt>
                <c:pt idx="7507">
                  <c:v>85.7731</c:v>
                </c:pt>
                <c:pt idx="7508">
                  <c:v>85.7731</c:v>
                </c:pt>
                <c:pt idx="7509">
                  <c:v>85.7731</c:v>
                </c:pt>
                <c:pt idx="7510">
                  <c:v>85.7731</c:v>
                </c:pt>
                <c:pt idx="7511">
                  <c:v>85.7099</c:v>
                </c:pt>
                <c:pt idx="7512">
                  <c:v>85.7099</c:v>
                </c:pt>
                <c:pt idx="7513">
                  <c:v>85.7099</c:v>
                </c:pt>
                <c:pt idx="7514">
                  <c:v>85.7099</c:v>
                </c:pt>
                <c:pt idx="7515">
                  <c:v>85.7099</c:v>
                </c:pt>
                <c:pt idx="7516">
                  <c:v>85.7099</c:v>
                </c:pt>
                <c:pt idx="7517">
                  <c:v>85.7099</c:v>
                </c:pt>
                <c:pt idx="7518">
                  <c:v>85.7099</c:v>
                </c:pt>
                <c:pt idx="7519">
                  <c:v>85.7099</c:v>
                </c:pt>
                <c:pt idx="7520">
                  <c:v>85.7099</c:v>
                </c:pt>
                <c:pt idx="7521">
                  <c:v>85.7099</c:v>
                </c:pt>
                <c:pt idx="7522">
                  <c:v>85.7099</c:v>
                </c:pt>
                <c:pt idx="7523">
                  <c:v>85.6467</c:v>
                </c:pt>
                <c:pt idx="7524">
                  <c:v>85.6467</c:v>
                </c:pt>
                <c:pt idx="7525">
                  <c:v>85.6467</c:v>
                </c:pt>
                <c:pt idx="7526">
                  <c:v>85.6467</c:v>
                </c:pt>
                <c:pt idx="7527">
                  <c:v>85.6467</c:v>
                </c:pt>
                <c:pt idx="7528">
                  <c:v>85.6467</c:v>
                </c:pt>
                <c:pt idx="7529">
                  <c:v>85.6467</c:v>
                </c:pt>
                <c:pt idx="7530">
                  <c:v>85.6467</c:v>
                </c:pt>
                <c:pt idx="7531">
                  <c:v>85.6467</c:v>
                </c:pt>
                <c:pt idx="7532">
                  <c:v>85.6467</c:v>
                </c:pt>
                <c:pt idx="7533">
                  <c:v>85.6467</c:v>
                </c:pt>
                <c:pt idx="7534">
                  <c:v>85.6467</c:v>
                </c:pt>
                <c:pt idx="7535">
                  <c:v>85.6467</c:v>
                </c:pt>
                <c:pt idx="7536">
                  <c:v>85.6467</c:v>
                </c:pt>
                <c:pt idx="7537">
                  <c:v>85.6467</c:v>
                </c:pt>
                <c:pt idx="7538">
                  <c:v>85.6467</c:v>
                </c:pt>
                <c:pt idx="7539">
                  <c:v>85.5835</c:v>
                </c:pt>
                <c:pt idx="7540">
                  <c:v>85.5835</c:v>
                </c:pt>
                <c:pt idx="7541">
                  <c:v>85.5835</c:v>
                </c:pt>
                <c:pt idx="7542">
                  <c:v>85.5835</c:v>
                </c:pt>
                <c:pt idx="7543">
                  <c:v>85.5835</c:v>
                </c:pt>
                <c:pt idx="7544">
                  <c:v>85.5835</c:v>
                </c:pt>
                <c:pt idx="7545">
                  <c:v>85.5835</c:v>
                </c:pt>
                <c:pt idx="7546">
                  <c:v>85.5835</c:v>
                </c:pt>
                <c:pt idx="7547">
                  <c:v>85.5835</c:v>
                </c:pt>
                <c:pt idx="7548">
                  <c:v>85.5835</c:v>
                </c:pt>
                <c:pt idx="7549">
                  <c:v>85.5835</c:v>
                </c:pt>
                <c:pt idx="7550">
                  <c:v>85.5835</c:v>
                </c:pt>
                <c:pt idx="7551">
                  <c:v>85.5835</c:v>
                </c:pt>
                <c:pt idx="7552">
                  <c:v>85.5835</c:v>
                </c:pt>
                <c:pt idx="7553">
                  <c:v>85.5835</c:v>
                </c:pt>
                <c:pt idx="7554">
                  <c:v>85.5835</c:v>
                </c:pt>
                <c:pt idx="7555">
                  <c:v>85.5835</c:v>
                </c:pt>
                <c:pt idx="7556">
                  <c:v>85.5835</c:v>
                </c:pt>
                <c:pt idx="7557">
                  <c:v>85.5835</c:v>
                </c:pt>
                <c:pt idx="7558">
                  <c:v>85.5202</c:v>
                </c:pt>
                <c:pt idx="7559">
                  <c:v>85.5202</c:v>
                </c:pt>
                <c:pt idx="7560">
                  <c:v>85.5202</c:v>
                </c:pt>
                <c:pt idx="7561">
                  <c:v>85.5202</c:v>
                </c:pt>
                <c:pt idx="7562">
                  <c:v>85.5202</c:v>
                </c:pt>
                <c:pt idx="7563">
                  <c:v>85.5202</c:v>
                </c:pt>
                <c:pt idx="7564">
                  <c:v>85.5202</c:v>
                </c:pt>
                <c:pt idx="7565">
                  <c:v>85.5835</c:v>
                </c:pt>
                <c:pt idx="7566">
                  <c:v>85.5835</c:v>
                </c:pt>
                <c:pt idx="7567">
                  <c:v>85.5835</c:v>
                </c:pt>
                <c:pt idx="7568">
                  <c:v>85.5835</c:v>
                </c:pt>
                <c:pt idx="7569">
                  <c:v>85.6467</c:v>
                </c:pt>
                <c:pt idx="7570">
                  <c:v>85.6467</c:v>
                </c:pt>
                <c:pt idx="7571">
                  <c:v>85.7099</c:v>
                </c:pt>
                <c:pt idx="7572">
                  <c:v>85.7731</c:v>
                </c:pt>
                <c:pt idx="7573">
                  <c:v>85.7731</c:v>
                </c:pt>
                <c:pt idx="7574">
                  <c:v>85.8363</c:v>
                </c:pt>
                <c:pt idx="7575">
                  <c:v>85.8996</c:v>
                </c:pt>
                <c:pt idx="7576">
                  <c:v>85.9628</c:v>
                </c:pt>
                <c:pt idx="7577">
                  <c:v>86.026</c:v>
                </c:pt>
                <c:pt idx="7578">
                  <c:v>86.0892</c:v>
                </c:pt>
                <c:pt idx="7579">
                  <c:v>86.1525</c:v>
                </c:pt>
                <c:pt idx="7580">
                  <c:v>86.2157</c:v>
                </c:pt>
                <c:pt idx="7581">
                  <c:v>86.27889999999999</c:v>
                </c:pt>
                <c:pt idx="7582">
                  <c:v>86.3421</c:v>
                </c:pt>
                <c:pt idx="7583">
                  <c:v>86.4054</c:v>
                </c:pt>
                <c:pt idx="7584">
                  <c:v>86.4686</c:v>
                </c:pt>
                <c:pt idx="7585">
                  <c:v>86.5318</c:v>
                </c:pt>
                <c:pt idx="7586">
                  <c:v>86.595</c:v>
                </c:pt>
                <c:pt idx="7587">
                  <c:v>86.6583</c:v>
                </c:pt>
                <c:pt idx="7588">
                  <c:v>86.7215</c:v>
                </c:pt>
                <c:pt idx="7589">
                  <c:v>86.7847</c:v>
                </c:pt>
                <c:pt idx="7590">
                  <c:v>86.8479</c:v>
                </c:pt>
                <c:pt idx="7591">
                  <c:v>86.9111</c:v>
                </c:pt>
                <c:pt idx="7592">
                  <c:v>86.9744</c:v>
                </c:pt>
                <c:pt idx="7593">
                  <c:v>87.0376</c:v>
                </c:pt>
                <c:pt idx="7594">
                  <c:v>87.0376</c:v>
                </c:pt>
                <c:pt idx="7595">
                  <c:v>87.10080000000001</c:v>
                </c:pt>
                <c:pt idx="7596">
                  <c:v>87.164</c:v>
                </c:pt>
                <c:pt idx="7597">
                  <c:v>87.164</c:v>
                </c:pt>
                <c:pt idx="7598">
                  <c:v>87.164</c:v>
                </c:pt>
                <c:pt idx="7599">
                  <c:v>87.2273</c:v>
                </c:pt>
                <c:pt idx="7600">
                  <c:v>87.2273</c:v>
                </c:pt>
                <c:pt idx="7601">
                  <c:v>87.2273</c:v>
                </c:pt>
                <c:pt idx="7602">
                  <c:v>87.2273</c:v>
                </c:pt>
                <c:pt idx="7603">
                  <c:v>87.2905</c:v>
                </c:pt>
                <c:pt idx="7604">
                  <c:v>87.2905</c:v>
                </c:pt>
                <c:pt idx="7605">
                  <c:v>87.2905</c:v>
                </c:pt>
                <c:pt idx="7606">
                  <c:v>87.2905</c:v>
                </c:pt>
                <c:pt idx="7607">
                  <c:v>87.2905</c:v>
                </c:pt>
                <c:pt idx="7608">
                  <c:v>87.2905</c:v>
                </c:pt>
                <c:pt idx="7609">
                  <c:v>87.2905</c:v>
                </c:pt>
                <c:pt idx="7610">
                  <c:v>87.3537</c:v>
                </c:pt>
                <c:pt idx="7611">
                  <c:v>87.3537</c:v>
                </c:pt>
                <c:pt idx="7612">
                  <c:v>87.3537</c:v>
                </c:pt>
                <c:pt idx="7613">
                  <c:v>87.3537</c:v>
                </c:pt>
                <c:pt idx="7614">
                  <c:v>87.3537</c:v>
                </c:pt>
                <c:pt idx="7615">
                  <c:v>87.3537</c:v>
                </c:pt>
                <c:pt idx="7616">
                  <c:v>87.3537</c:v>
                </c:pt>
                <c:pt idx="7617">
                  <c:v>87.3537</c:v>
                </c:pt>
                <c:pt idx="7618">
                  <c:v>87.3537</c:v>
                </c:pt>
                <c:pt idx="7619">
                  <c:v>87.3537</c:v>
                </c:pt>
                <c:pt idx="7620">
                  <c:v>87.4169</c:v>
                </c:pt>
                <c:pt idx="7621">
                  <c:v>87.4169</c:v>
                </c:pt>
                <c:pt idx="7622">
                  <c:v>87.4169</c:v>
                </c:pt>
                <c:pt idx="7623">
                  <c:v>87.4169</c:v>
                </c:pt>
                <c:pt idx="7624">
                  <c:v>87.4169</c:v>
                </c:pt>
                <c:pt idx="7625">
                  <c:v>87.4169</c:v>
                </c:pt>
                <c:pt idx="7626">
                  <c:v>87.4169</c:v>
                </c:pt>
                <c:pt idx="7627">
                  <c:v>87.4169</c:v>
                </c:pt>
                <c:pt idx="7628">
                  <c:v>87.4169</c:v>
                </c:pt>
                <c:pt idx="7629">
                  <c:v>87.4169</c:v>
                </c:pt>
                <c:pt idx="7630">
                  <c:v>87.4169</c:v>
                </c:pt>
                <c:pt idx="7631">
                  <c:v>87.4169</c:v>
                </c:pt>
                <c:pt idx="7632">
                  <c:v>87.4169</c:v>
                </c:pt>
                <c:pt idx="7633">
                  <c:v>87.4169</c:v>
                </c:pt>
                <c:pt idx="7634">
                  <c:v>87.4169</c:v>
                </c:pt>
                <c:pt idx="7635">
                  <c:v>87.4169</c:v>
                </c:pt>
                <c:pt idx="7636">
                  <c:v>87.4169</c:v>
                </c:pt>
                <c:pt idx="7637">
                  <c:v>87.4169</c:v>
                </c:pt>
                <c:pt idx="7638">
                  <c:v>87.4169</c:v>
                </c:pt>
                <c:pt idx="7639">
                  <c:v>87.4169</c:v>
                </c:pt>
                <c:pt idx="7640">
                  <c:v>87.4169</c:v>
                </c:pt>
                <c:pt idx="7641">
                  <c:v>87.4169</c:v>
                </c:pt>
                <c:pt idx="7642">
                  <c:v>87.4169</c:v>
                </c:pt>
                <c:pt idx="7643">
                  <c:v>87.4169</c:v>
                </c:pt>
                <c:pt idx="7644">
                  <c:v>87.4169</c:v>
                </c:pt>
                <c:pt idx="7645">
                  <c:v>87.4169</c:v>
                </c:pt>
                <c:pt idx="7646">
                  <c:v>87.4169</c:v>
                </c:pt>
                <c:pt idx="7647">
                  <c:v>87.4169</c:v>
                </c:pt>
                <c:pt idx="7648">
                  <c:v>87.4169</c:v>
                </c:pt>
                <c:pt idx="7649">
                  <c:v>87.4169</c:v>
                </c:pt>
                <c:pt idx="7650">
                  <c:v>87.4169</c:v>
                </c:pt>
                <c:pt idx="7651">
                  <c:v>87.4169</c:v>
                </c:pt>
                <c:pt idx="7652">
                  <c:v>87.4169</c:v>
                </c:pt>
                <c:pt idx="7653">
                  <c:v>87.4169</c:v>
                </c:pt>
                <c:pt idx="7654">
                  <c:v>87.4169</c:v>
                </c:pt>
                <c:pt idx="7655">
                  <c:v>87.4169</c:v>
                </c:pt>
                <c:pt idx="7656">
                  <c:v>87.4169</c:v>
                </c:pt>
                <c:pt idx="7657">
                  <c:v>87.4169</c:v>
                </c:pt>
                <c:pt idx="7658">
                  <c:v>87.4169</c:v>
                </c:pt>
                <c:pt idx="7659">
                  <c:v>87.4169</c:v>
                </c:pt>
                <c:pt idx="7660">
                  <c:v>87.4169</c:v>
                </c:pt>
                <c:pt idx="7661">
                  <c:v>87.4169</c:v>
                </c:pt>
                <c:pt idx="7662">
                  <c:v>87.4169</c:v>
                </c:pt>
                <c:pt idx="7663">
                  <c:v>87.4169</c:v>
                </c:pt>
                <c:pt idx="7664">
                  <c:v>87.4169</c:v>
                </c:pt>
                <c:pt idx="7665">
                  <c:v>87.4169</c:v>
                </c:pt>
                <c:pt idx="7666">
                  <c:v>87.4169</c:v>
                </c:pt>
                <c:pt idx="7667">
                  <c:v>87.4169</c:v>
                </c:pt>
                <c:pt idx="7668">
                  <c:v>87.4169</c:v>
                </c:pt>
                <c:pt idx="7669">
                  <c:v>87.4169</c:v>
                </c:pt>
                <c:pt idx="7670">
                  <c:v>87.4169</c:v>
                </c:pt>
                <c:pt idx="7671">
                  <c:v>87.4169</c:v>
                </c:pt>
                <c:pt idx="7672">
                  <c:v>87.3537</c:v>
                </c:pt>
                <c:pt idx="7673">
                  <c:v>87.3537</c:v>
                </c:pt>
                <c:pt idx="7674">
                  <c:v>87.3537</c:v>
                </c:pt>
                <c:pt idx="7675">
                  <c:v>87.3537</c:v>
                </c:pt>
                <c:pt idx="7676">
                  <c:v>87.3537</c:v>
                </c:pt>
                <c:pt idx="7677">
                  <c:v>87.2905</c:v>
                </c:pt>
                <c:pt idx="7678">
                  <c:v>87.2905</c:v>
                </c:pt>
                <c:pt idx="7679">
                  <c:v>87.2905</c:v>
                </c:pt>
                <c:pt idx="7680">
                  <c:v>87.2905</c:v>
                </c:pt>
                <c:pt idx="7681">
                  <c:v>87.2905</c:v>
                </c:pt>
                <c:pt idx="7682">
                  <c:v>87.2273</c:v>
                </c:pt>
                <c:pt idx="7683">
                  <c:v>87.2273</c:v>
                </c:pt>
                <c:pt idx="7684">
                  <c:v>87.2273</c:v>
                </c:pt>
                <c:pt idx="7685">
                  <c:v>87.2273</c:v>
                </c:pt>
                <c:pt idx="7686">
                  <c:v>87.164</c:v>
                </c:pt>
                <c:pt idx="7687">
                  <c:v>87.164</c:v>
                </c:pt>
                <c:pt idx="7688">
                  <c:v>87.164</c:v>
                </c:pt>
                <c:pt idx="7689">
                  <c:v>87.164</c:v>
                </c:pt>
                <c:pt idx="7690">
                  <c:v>87.10080000000001</c:v>
                </c:pt>
                <c:pt idx="7691">
                  <c:v>87.10080000000001</c:v>
                </c:pt>
                <c:pt idx="7692">
                  <c:v>87.10080000000001</c:v>
                </c:pt>
                <c:pt idx="7693">
                  <c:v>87.10080000000001</c:v>
                </c:pt>
                <c:pt idx="7694">
                  <c:v>87.0376</c:v>
                </c:pt>
                <c:pt idx="7695">
                  <c:v>87.0376</c:v>
                </c:pt>
                <c:pt idx="7696">
                  <c:v>87.0376</c:v>
                </c:pt>
                <c:pt idx="7697">
                  <c:v>86.9744</c:v>
                </c:pt>
                <c:pt idx="7698">
                  <c:v>86.9744</c:v>
                </c:pt>
                <c:pt idx="7699">
                  <c:v>86.9744</c:v>
                </c:pt>
                <c:pt idx="7700">
                  <c:v>86.9111</c:v>
                </c:pt>
                <c:pt idx="7701">
                  <c:v>86.9111</c:v>
                </c:pt>
                <c:pt idx="7702">
                  <c:v>86.9111</c:v>
                </c:pt>
                <c:pt idx="7703">
                  <c:v>86.9111</c:v>
                </c:pt>
                <c:pt idx="7704">
                  <c:v>86.9111</c:v>
                </c:pt>
                <c:pt idx="7705">
                  <c:v>86.8479</c:v>
                </c:pt>
                <c:pt idx="7706">
                  <c:v>86.8479</c:v>
                </c:pt>
                <c:pt idx="7707">
                  <c:v>86.8479</c:v>
                </c:pt>
                <c:pt idx="7708">
                  <c:v>86.8479</c:v>
                </c:pt>
                <c:pt idx="7709">
                  <c:v>86.7847</c:v>
                </c:pt>
                <c:pt idx="7710">
                  <c:v>86.7847</c:v>
                </c:pt>
                <c:pt idx="7711">
                  <c:v>86.7847</c:v>
                </c:pt>
                <c:pt idx="7712">
                  <c:v>86.7847</c:v>
                </c:pt>
                <c:pt idx="7713">
                  <c:v>86.7847</c:v>
                </c:pt>
                <c:pt idx="7714">
                  <c:v>86.7215</c:v>
                </c:pt>
                <c:pt idx="7715">
                  <c:v>86.7215</c:v>
                </c:pt>
                <c:pt idx="7716">
                  <c:v>86.7215</c:v>
                </c:pt>
                <c:pt idx="7717">
                  <c:v>86.7215</c:v>
                </c:pt>
                <c:pt idx="7718">
                  <c:v>86.7215</c:v>
                </c:pt>
                <c:pt idx="7719">
                  <c:v>86.7215</c:v>
                </c:pt>
                <c:pt idx="7720">
                  <c:v>86.7215</c:v>
                </c:pt>
                <c:pt idx="7721">
                  <c:v>86.7215</c:v>
                </c:pt>
                <c:pt idx="7722">
                  <c:v>86.6583</c:v>
                </c:pt>
                <c:pt idx="7723">
                  <c:v>86.6583</c:v>
                </c:pt>
                <c:pt idx="7724">
                  <c:v>86.6583</c:v>
                </c:pt>
                <c:pt idx="7725">
                  <c:v>86.6583</c:v>
                </c:pt>
                <c:pt idx="7726">
                  <c:v>86.6583</c:v>
                </c:pt>
                <c:pt idx="7727">
                  <c:v>86.6583</c:v>
                </c:pt>
                <c:pt idx="7728">
                  <c:v>86.595</c:v>
                </c:pt>
                <c:pt idx="7729">
                  <c:v>86.595</c:v>
                </c:pt>
                <c:pt idx="7730">
                  <c:v>86.595</c:v>
                </c:pt>
                <c:pt idx="7731">
                  <c:v>86.595</c:v>
                </c:pt>
                <c:pt idx="7732">
                  <c:v>86.595</c:v>
                </c:pt>
                <c:pt idx="7733">
                  <c:v>86.595</c:v>
                </c:pt>
                <c:pt idx="7734">
                  <c:v>86.595</c:v>
                </c:pt>
                <c:pt idx="7735">
                  <c:v>86.5318</c:v>
                </c:pt>
                <c:pt idx="7736">
                  <c:v>86.5318</c:v>
                </c:pt>
                <c:pt idx="7737">
                  <c:v>86.5318</c:v>
                </c:pt>
                <c:pt idx="7738">
                  <c:v>86.5318</c:v>
                </c:pt>
                <c:pt idx="7739">
                  <c:v>86.5318</c:v>
                </c:pt>
                <c:pt idx="7740">
                  <c:v>86.5318</c:v>
                </c:pt>
                <c:pt idx="7741">
                  <c:v>86.4686</c:v>
                </c:pt>
                <c:pt idx="7742">
                  <c:v>86.4686</c:v>
                </c:pt>
                <c:pt idx="7743">
                  <c:v>86.4686</c:v>
                </c:pt>
                <c:pt idx="7744">
                  <c:v>86.4686</c:v>
                </c:pt>
                <c:pt idx="7745">
                  <c:v>86.4686</c:v>
                </c:pt>
                <c:pt idx="7746">
                  <c:v>86.4686</c:v>
                </c:pt>
                <c:pt idx="7747">
                  <c:v>86.4686</c:v>
                </c:pt>
                <c:pt idx="7748">
                  <c:v>86.4686</c:v>
                </c:pt>
                <c:pt idx="7749">
                  <c:v>86.4686</c:v>
                </c:pt>
                <c:pt idx="7750">
                  <c:v>86.4054</c:v>
                </c:pt>
                <c:pt idx="7751">
                  <c:v>86.4054</c:v>
                </c:pt>
                <c:pt idx="7752">
                  <c:v>86.4054</c:v>
                </c:pt>
                <c:pt idx="7753">
                  <c:v>86.4054</c:v>
                </c:pt>
                <c:pt idx="7754">
                  <c:v>86.4054</c:v>
                </c:pt>
                <c:pt idx="7755">
                  <c:v>86.4054</c:v>
                </c:pt>
                <c:pt idx="7756">
                  <c:v>86.4054</c:v>
                </c:pt>
                <c:pt idx="7757">
                  <c:v>86.3421</c:v>
                </c:pt>
                <c:pt idx="7758">
                  <c:v>86.3421</c:v>
                </c:pt>
                <c:pt idx="7759">
                  <c:v>86.3421</c:v>
                </c:pt>
                <c:pt idx="7760">
                  <c:v>86.3421</c:v>
                </c:pt>
                <c:pt idx="7761">
                  <c:v>86.3421</c:v>
                </c:pt>
                <c:pt idx="7762">
                  <c:v>86.3421</c:v>
                </c:pt>
                <c:pt idx="7763">
                  <c:v>86.27889999999999</c:v>
                </c:pt>
                <c:pt idx="7764">
                  <c:v>86.27889999999999</c:v>
                </c:pt>
                <c:pt idx="7765">
                  <c:v>86.27889999999999</c:v>
                </c:pt>
                <c:pt idx="7766">
                  <c:v>86.27889999999999</c:v>
                </c:pt>
                <c:pt idx="7767">
                  <c:v>86.27889999999999</c:v>
                </c:pt>
                <c:pt idx="7768">
                  <c:v>86.2157</c:v>
                </c:pt>
                <c:pt idx="7769">
                  <c:v>86.2157</c:v>
                </c:pt>
                <c:pt idx="7770">
                  <c:v>86.2157</c:v>
                </c:pt>
                <c:pt idx="7771">
                  <c:v>86.2157</c:v>
                </c:pt>
                <c:pt idx="7772">
                  <c:v>86.2157</c:v>
                </c:pt>
                <c:pt idx="7773">
                  <c:v>86.2157</c:v>
                </c:pt>
                <c:pt idx="7774">
                  <c:v>86.1525</c:v>
                </c:pt>
                <c:pt idx="7775">
                  <c:v>86.1525</c:v>
                </c:pt>
                <c:pt idx="7776">
                  <c:v>86.1525</c:v>
                </c:pt>
                <c:pt idx="7777">
                  <c:v>86.1525</c:v>
                </c:pt>
                <c:pt idx="7778">
                  <c:v>86.1525</c:v>
                </c:pt>
                <c:pt idx="7779">
                  <c:v>86.1525</c:v>
                </c:pt>
                <c:pt idx="7780">
                  <c:v>86.1525</c:v>
                </c:pt>
                <c:pt idx="7781">
                  <c:v>86.0892</c:v>
                </c:pt>
                <c:pt idx="7782">
                  <c:v>86.0892</c:v>
                </c:pt>
                <c:pt idx="7783">
                  <c:v>86.0892</c:v>
                </c:pt>
                <c:pt idx="7784">
                  <c:v>86.0892</c:v>
                </c:pt>
                <c:pt idx="7785">
                  <c:v>86.0892</c:v>
                </c:pt>
                <c:pt idx="7786">
                  <c:v>86.026</c:v>
                </c:pt>
                <c:pt idx="7787">
                  <c:v>86.026</c:v>
                </c:pt>
                <c:pt idx="7788">
                  <c:v>86.026</c:v>
                </c:pt>
                <c:pt idx="7789">
                  <c:v>86.026</c:v>
                </c:pt>
                <c:pt idx="7790">
                  <c:v>86.026</c:v>
                </c:pt>
                <c:pt idx="7791">
                  <c:v>85.9628</c:v>
                </c:pt>
                <c:pt idx="7792">
                  <c:v>85.9628</c:v>
                </c:pt>
                <c:pt idx="7793">
                  <c:v>85.9628</c:v>
                </c:pt>
                <c:pt idx="7794">
                  <c:v>85.9628</c:v>
                </c:pt>
                <c:pt idx="7795">
                  <c:v>85.8996</c:v>
                </c:pt>
                <c:pt idx="7796">
                  <c:v>85.8996</c:v>
                </c:pt>
                <c:pt idx="7797">
                  <c:v>85.8996</c:v>
                </c:pt>
                <c:pt idx="7798">
                  <c:v>85.8363</c:v>
                </c:pt>
                <c:pt idx="7799">
                  <c:v>85.8363</c:v>
                </c:pt>
                <c:pt idx="7800">
                  <c:v>85.8363</c:v>
                </c:pt>
                <c:pt idx="7801">
                  <c:v>85.8363</c:v>
                </c:pt>
                <c:pt idx="7802">
                  <c:v>85.7731</c:v>
                </c:pt>
                <c:pt idx="7803">
                  <c:v>85.7731</c:v>
                </c:pt>
                <c:pt idx="7804">
                  <c:v>85.7731</c:v>
                </c:pt>
                <c:pt idx="7805">
                  <c:v>85.7731</c:v>
                </c:pt>
                <c:pt idx="7806">
                  <c:v>85.7099</c:v>
                </c:pt>
                <c:pt idx="7807">
                  <c:v>85.7099</c:v>
                </c:pt>
                <c:pt idx="7808">
                  <c:v>85.7099</c:v>
                </c:pt>
                <c:pt idx="7809">
                  <c:v>85.7099</c:v>
                </c:pt>
                <c:pt idx="7810">
                  <c:v>85.7099</c:v>
                </c:pt>
                <c:pt idx="7811">
                  <c:v>85.6467</c:v>
                </c:pt>
                <c:pt idx="7812">
                  <c:v>85.6467</c:v>
                </c:pt>
                <c:pt idx="7813">
                  <c:v>85.6467</c:v>
                </c:pt>
                <c:pt idx="7814">
                  <c:v>85.6467</c:v>
                </c:pt>
                <c:pt idx="7815">
                  <c:v>85.5835</c:v>
                </c:pt>
                <c:pt idx="7816">
                  <c:v>85.5835</c:v>
                </c:pt>
                <c:pt idx="7817">
                  <c:v>85.5835</c:v>
                </c:pt>
                <c:pt idx="7818">
                  <c:v>85.5835</c:v>
                </c:pt>
                <c:pt idx="7819">
                  <c:v>85.5835</c:v>
                </c:pt>
                <c:pt idx="7820">
                  <c:v>85.5202</c:v>
                </c:pt>
                <c:pt idx="7821">
                  <c:v>85.5202</c:v>
                </c:pt>
                <c:pt idx="7822">
                  <c:v>85.5202</c:v>
                </c:pt>
                <c:pt idx="7823">
                  <c:v>85.5202</c:v>
                </c:pt>
                <c:pt idx="7824">
                  <c:v>85.5202</c:v>
                </c:pt>
                <c:pt idx="7825">
                  <c:v>85.457</c:v>
                </c:pt>
                <c:pt idx="7826">
                  <c:v>85.457</c:v>
                </c:pt>
                <c:pt idx="7827">
                  <c:v>85.457</c:v>
                </c:pt>
                <c:pt idx="7828">
                  <c:v>85.457</c:v>
                </c:pt>
                <c:pt idx="7829">
                  <c:v>85.457</c:v>
                </c:pt>
                <c:pt idx="7830">
                  <c:v>85.3938</c:v>
                </c:pt>
                <c:pt idx="7831">
                  <c:v>85.3938</c:v>
                </c:pt>
                <c:pt idx="7832">
                  <c:v>85.3938</c:v>
                </c:pt>
                <c:pt idx="7833">
                  <c:v>85.3938</c:v>
                </c:pt>
                <c:pt idx="7834">
                  <c:v>85.3938</c:v>
                </c:pt>
                <c:pt idx="7835">
                  <c:v>85.3306</c:v>
                </c:pt>
                <c:pt idx="7836">
                  <c:v>85.3306</c:v>
                </c:pt>
                <c:pt idx="7837">
                  <c:v>85.3306</c:v>
                </c:pt>
                <c:pt idx="7838">
                  <c:v>85.3306</c:v>
                </c:pt>
                <c:pt idx="7839">
                  <c:v>85.3306</c:v>
                </c:pt>
                <c:pt idx="7840">
                  <c:v>85.3306</c:v>
                </c:pt>
                <c:pt idx="7841">
                  <c:v>85.2673</c:v>
                </c:pt>
                <c:pt idx="7842">
                  <c:v>85.2673</c:v>
                </c:pt>
                <c:pt idx="7843">
                  <c:v>85.2673</c:v>
                </c:pt>
                <c:pt idx="7844">
                  <c:v>85.2673</c:v>
                </c:pt>
                <c:pt idx="7845">
                  <c:v>85.2673</c:v>
                </c:pt>
                <c:pt idx="7846">
                  <c:v>85.2041</c:v>
                </c:pt>
                <c:pt idx="7847">
                  <c:v>85.2041</c:v>
                </c:pt>
                <c:pt idx="7848">
                  <c:v>85.2041</c:v>
                </c:pt>
                <c:pt idx="7849">
                  <c:v>85.2041</c:v>
                </c:pt>
                <c:pt idx="7850">
                  <c:v>85.2041</c:v>
                </c:pt>
                <c:pt idx="7851">
                  <c:v>85.2041</c:v>
                </c:pt>
                <c:pt idx="7852">
                  <c:v>85.1409</c:v>
                </c:pt>
                <c:pt idx="7853">
                  <c:v>85.1409</c:v>
                </c:pt>
                <c:pt idx="7854">
                  <c:v>85.1409</c:v>
                </c:pt>
                <c:pt idx="7855">
                  <c:v>85.1409</c:v>
                </c:pt>
                <c:pt idx="7856">
                  <c:v>85.1409</c:v>
                </c:pt>
                <c:pt idx="7857">
                  <c:v>85.0777</c:v>
                </c:pt>
                <c:pt idx="7858">
                  <c:v>85.0777</c:v>
                </c:pt>
                <c:pt idx="7859">
                  <c:v>85.0777</c:v>
                </c:pt>
                <c:pt idx="7860">
                  <c:v>85.0777</c:v>
                </c:pt>
                <c:pt idx="7861">
                  <c:v>85.0777</c:v>
                </c:pt>
                <c:pt idx="7862">
                  <c:v>85.0777</c:v>
                </c:pt>
                <c:pt idx="7863">
                  <c:v>85.0777</c:v>
                </c:pt>
                <c:pt idx="7864">
                  <c:v>85.0777</c:v>
                </c:pt>
                <c:pt idx="7865">
                  <c:v>85.0144</c:v>
                </c:pt>
                <c:pt idx="7866">
                  <c:v>85.0144</c:v>
                </c:pt>
                <c:pt idx="7867">
                  <c:v>85.0144</c:v>
                </c:pt>
                <c:pt idx="7868">
                  <c:v>85.0144</c:v>
                </c:pt>
                <c:pt idx="7869">
                  <c:v>85.0144</c:v>
                </c:pt>
                <c:pt idx="7870">
                  <c:v>85.0144</c:v>
                </c:pt>
                <c:pt idx="7871">
                  <c:v>85.0144</c:v>
                </c:pt>
                <c:pt idx="7872">
                  <c:v>85.0144</c:v>
                </c:pt>
                <c:pt idx="7873">
                  <c:v>85.0144</c:v>
                </c:pt>
                <c:pt idx="7874">
                  <c:v>84.9512</c:v>
                </c:pt>
                <c:pt idx="7875">
                  <c:v>84.9512</c:v>
                </c:pt>
                <c:pt idx="7876">
                  <c:v>84.9512</c:v>
                </c:pt>
                <c:pt idx="7877">
                  <c:v>84.9512</c:v>
                </c:pt>
                <c:pt idx="7878">
                  <c:v>84.9512</c:v>
                </c:pt>
                <c:pt idx="7879">
                  <c:v>84.9512</c:v>
                </c:pt>
                <c:pt idx="7880">
                  <c:v>84.9512</c:v>
                </c:pt>
                <c:pt idx="7881">
                  <c:v>84.88800000000001</c:v>
                </c:pt>
                <c:pt idx="7882">
                  <c:v>84.88800000000001</c:v>
                </c:pt>
                <c:pt idx="7883">
                  <c:v>84.88800000000001</c:v>
                </c:pt>
                <c:pt idx="7884">
                  <c:v>84.88800000000001</c:v>
                </c:pt>
                <c:pt idx="7885">
                  <c:v>84.88800000000001</c:v>
                </c:pt>
                <c:pt idx="7886">
                  <c:v>84.88800000000001</c:v>
                </c:pt>
                <c:pt idx="7887">
                  <c:v>84.88800000000001</c:v>
                </c:pt>
                <c:pt idx="7888">
                  <c:v>84.88800000000001</c:v>
                </c:pt>
                <c:pt idx="7889">
                  <c:v>84.88800000000001</c:v>
                </c:pt>
                <c:pt idx="7890">
                  <c:v>84.88800000000001</c:v>
                </c:pt>
                <c:pt idx="7891">
                  <c:v>84.88800000000001</c:v>
                </c:pt>
                <c:pt idx="7892">
                  <c:v>84.8248</c:v>
                </c:pt>
                <c:pt idx="7893">
                  <c:v>84.8248</c:v>
                </c:pt>
                <c:pt idx="7894">
                  <c:v>84.8248</c:v>
                </c:pt>
                <c:pt idx="7895">
                  <c:v>84.8248</c:v>
                </c:pt>
                <c:pt idx="7896">
                  <c:v>84.8248</c:v>
                </c:pt>
                <c:pt idx="7897">
                  <c:v>84.8248</c:v>
                </c:pt>
                <c:pt idx="7898">
                  <c:v>84.8248</c:v>
                </c:pt>
                <c:pt idx="7899">
                  <c:v>84.7615</c:v>
                </c:pt>
                <c:pt idx="7900">
                  <c:v>84.7615</c:v>
                </c:pt>
                <c:pt idx="7901">
                  <c:v>84.7615</c:v>
                </c:pt>
                <c:pt idx="7902">
                  <c:v>84.7615</c:v>
                </c:pt>
                <c:pt idx="7903">
                  <c:v>84.7615</c:v>
                </c:pt>
                <c:pt idx="7904">
                  <c:v>84.7615</c:v>
                </c:pt>
                <c:pt idx="7905">
                  <c:v>84.7615</c:v>
                </c:pt>
                <c:pt idx="7906">
                  <c:v>84.7615</c:v>
                </c:pt>
                <c:pt idx="7907">
                  <c:v>84.7615</c:v>
                </c:pt>
                <c:pt idx="7908">
                  <c:v>84.7615</c:v>
                </c:pt>
                <c:pt idx="7909">
                  <c:v>84.6983</c:v>
                </c:pt>
                <c:pt idx="7910">
                  <c:v>84.6983</c:v>
                </c:pt>
                <c:pt idx="7911">
                  <c:v>84.6983</c:v>
                </c:pt>
                <c:pt idx="7912">
                  <c:v>84.6983</c:v>
                </c:pt>
                <c:pt idx="7913">
                  <c:v>84.6983</c:v>
                </c:pt>
                <c:pt idx="7914">
                  <c:v>84.6983</c:v>
                </c:pt>
                <c:pt idx="7915">
                  <c:v>84.6983</c:v>
                </c:pt>
                <c:pt idx="7916">
                  <c:v>84.6983</c:v>
                </c:pt>
                <c:pt idx="7917">
                  <c:v>84.6983</c:v>
                </c:pt>
                <c:pt idx="7918">
                  <c:v>84.6983</c:v>
                </c:pt>
                <c:pt idx="7919">
                  <c:v>84.6983</c:v>
                </c:pt>
                <c:pt idx="7920">
                  <c:v>84.6983</c:v>
                </c:pt>
                <c:pt idx="7921">
                  <c:v>84.6983</c:v>
                </c:pt>
                <c:pt idx="7922">
                  <c:v>84.6983</c:v>
                </c:pt>
                <c:pt idx="7923">
                  <c:v>84.6983</c:v>
                </c:pt>
                <c:pt idx="7924">
                  <c:v>84.6983</c:v>
                </c:pt>
                <c:pt idx="7925">
                  <c:v>84.6983</c:v>
                </c:pt>
                <c:pt idx="7926">
                  <c:v>84.63509999999999</c:v>
                </c:pt>
                <c:pt idx="7927">
                  <c:v>84.63509999999999</c:v>
                </c:pt>
                <c:pt idx="7928">
                  <c:v>84.63509999999999</c:v>
                </c:pt>
                <c:pt idx="7929">
                  <c:v>84.63509999999999</c:v>
                </c:pt>
                <c:pt idx="7930">
                  <c:v>84.63509999999999</c:v>
                </c:pt>
                <c:pt idx="7931">
                  <c:v>84.63509999999999</c:v>
                </c:pt>
                <c:pt idx="7932">
                  <c:v>84.63509999999999</c:v>
                </c:pt>
                <c:pt idx="7933">
                  <c:v>84.63509999999999</c:v>
                </c:pt>
                <c:pt idx="7934">
                  <c:v>84.63509999999999</c:v>
                </c:pt>
                <c:pt idx="7935">
                  <c:v>84.63509999999999</c:v>
                </c:pt>
                <c:pt idx="7936">
                  <c:v>84.63509999999999</c:v>
                </c:pt>
                <c:pt idx="7937">
                  <c:v>84.63509999999999</c:v>
                </c:pt>
                <c:pt idx="7938">
                  <c:v>84.63509999999999</c:v>
                </c:pt>
                <c:pt idx="7939">
                  <c:v>84.63509999999999</c:v>
                </c:pt>
                <c:pt idx="7940">
                  <c:v>84.63509999999999</c:v>
                </c:pt>
                <c:pt idx="7941">
                  <c:v>84.63509999999999</c:v>
                </c:pt>
                <c:pt idx="7942">
                  <c:v>84.63509999999999</c:v>
                </c:pt>
                <c:pt idx="7943">
                  <c:v>84.63509999999999</c:v>
                </c:pt>
                <c:pt idx="7944">
                  <c:v>84.63509999999999</c:v>
                </c:pt>
                <c:pt idx="7945">
                  <c:v>84.63509999999999</c:v>
                </c:pt>
                <c:pt idx="7946">
                  <c:v>84.63509999999999</c:v>
                </c:pt>
                <c:pt idx="7947">
                  <c:v>84.5719</c:v>
                </c:pt>
                <c:pt idx="7948">
                  <c:v>84.5719</c:v>
                </c:pt>
                <c:pt idx="7949">
                  <c:v>84.5719</c:v>
                </c:pt>
                <c:pt idx="7950">
                  <c:v>84.5719</c:v>
                </c:pt>
                <c:pt idx="7951">
                  <c:v>84.5719</c:v>
                </c:pt>
                <c:pt idx="7952">
                  <c:v>84.5719</c:v>
                </c:pt>
                <c:pt idx="7953">
                  <c:v>84.5719</c:v>
                </c:pt>
                <c:pt idx="7954">
                  <c:v>84.5719</c:v>
                </c:pt>
                <c:pt idx="7955">
                  <c:v>84.5719</c:v>
                </c:pt>
                <c:pt idx="7956">
                  <c:v>84.5719</c:v>
                </c:pt>
                <c:pt idx="7957">
                  <c:v>84.5719</c:v>
                </c:pt>
                <c:pt idx="7958">
                  <c:v>84.5719</c:v>
                </c:pt>
                <c:pt idx="7959">
                  <c:v>84.5719</c:v>
                </c:pt>
                <c:pt idx="7960">
                  <c:v>84.5719</c:v>
                </c:pt>
                <c:pt idx="7961">
                  <c:v>84.5719</c:v>
                </c:pt>
                <c:pt idx="7962">
                  <c:v>84.5719</c:v>
                </c:pt>
                <c:pt idx="7963">
                  <c:v>84.5719</c:v>
                </c:pt>
                <c:pt idx="7964">
                  <c:v>84.5719</c:v>
                </c:pt>
                <c:pt idx="7965">
                  <c:v>84.5719</c:v>
                </c:pt>
                <c:pt idx="7966">
                  <c:v>84.5087</c:v>
                </c:pt>
                <c:pt idx="7967">
                  <c:v>84.5087</c:v>
                </c:pt>
                <c:pt idx="7968">
                  <c:v>84.5087</c:v>
                </c:pt>
                <c:pt idx="7969">
                  <c:v>84.5087</c:v>
                </c:pt>
                <c:pt idx="7970">
                  <c:v>84.5087</c:v>
                </c:pt>
                <c:pt idx="7971">
                  <c:v>84.5087</c:v>
                </c:pt>
                <c:pt idx="7972">
                  <c:v>84.5087</c:v>
                </c:pt>
                <c:pt idx="7973">
                  <c:v>84.5087</c:v>
                </c:pt>
                <c:pt idx="7974">
                  <c:v>84.5087</c:v>
                </c:pt>
                <c:pt idx="7975">
                  <c:v>84.5087</c:v>
                </c:pt>
                <c:pt idx="7976">
                  <c:v>84.5087</c:v>
                </c:pt>
                <c:pt idx="7977">
                  <c:v>84.5087</c:v>
                </c:pt>
                <c:pt idx="7978">
                  <c:v>84.5087</c:v>
                </c:pt>
                <c:pt idx="7979">
                  <c:v>84.5087</c:v>
                </c:pt>
                <c:pt idx="7980">
                  <c:v>84.5087</c:v>
                </c:pt>
                <c:pt idx="7981">
                  <c:v>84.5087</c:v>
                </c:pt>
                <c:pt idx="7982">
                  <c:v>84.5087</c:v>
                </c:pt>
                <c:pt idx="7983">
                  <c:v>84.5087</c:v>
                </c:pt>
                <c:pt idx="7984">
                  <c:v>84.5087</c:v>
                </c:pt>
                <c:pt idx="7985">
                  <c:v>84.5087</c:v>
                </c:pt>
                <c:pt idx="7986">
                  <c:v>84.4454</c:v>
                </c:pt>
                <c:pt idx="7987">
                  <c:v>84.4454</c:v>
                </c:pt>
                <c:pt idx="7988">
                  <c:v>84.4454</c:v>
                </c:pt>
                <c:pt idx="7989">
                  <c:v>84.4454</c:v>
                </c:pt>
                <c:pt idx="7990">
                  <c:v>84.4454</c:v>
                </c:pt>
                <c:pt idx="7991">
                  <c:v>84.4454</c:v>
                </c:pt>
                <c:pt idx="7992">
                  <c:v>84.4454</c:v>
                </c:pt>
                <c:pt idx="7993">
                  <c:v>84.4454</c:v>
                </c:pt>
                <c:pt idx="7994">
                  <c:v>84.4454</c:v>
                </c:pt>
                <c:pt idx="7995">
                  <c:v>84.4454</c:v>
                </c:pt>
                <c:pt idx="7996">
                  <c:v>84.3822</c:v>
                </c:pt>
                <c:pt idx="7997">
                  <c:v>84.3822</c:v>
                </c:pt>
                <c:pt idx="7998">
                  <c:v>84.3822</c:v>
                </c:pt>
                <c:pt idx="7999">
                  <c:v>84.3822</c:v>
                </c:pt>
                <c:pt idx="8000">
                  <c:v>84.3822</c:v>
                </c:pt>
                <c:pt idx="8001">
                  <c:v>84.3822</c:v>
                </c:pt>
                <c:pt idx="8002">
                  <c:v>84.3822</c:v>
                </c:pt>
                <c:pt idx="8003">
                  <c:v>84.3822</c:v>
                </c:pt>
                <c:pt idx="8004">
                  <c:v>84.3822</c:v>
                </c:pt>
                <c:pt idx="8005">
                  <c:v>84.3822</c:v>
                </c:pt>
                <c:pt idx="8006">
                  <c:v>84.3822</c:v>
                </c:pt>
                <c:pt idx="8007">
                  <c:v>84.3822</c:v>
                </c:pt>
                <c:pt idx="8008">
                  <c:v>84.319</c:v>
                </c:pt>
                <c:pt idx="8009">
                  <c:v>84.319</c:v>
                </c:pt>
                <c:pt idx="8010">
                  <c:v>84.319</c:v>
                </c:pt>
                <c:pt idx="8011">
                  <c:v>84.319</c:v>
                </c:pt>
                <c:pt idx="8012">
                  <c:v>84.319</c:v>
                </c:pt>
                <c:pt idx="8013">
                  <c:v>84.319</c:v>
                </c:pt>
                <c:pt idx="8014">
                  <c:v>84.319</c:v>
                </c:pt>
                <c:pt idx="8015">
                  <c:v>84.319</c:v>
                </c:pt>
                <c:pt idx="8016">
                  <c:v>84.319</c:v>
                </c:pt>
                <c:pt idx="8017">
                  <c:v>84.319</c:v>
                </c:pt>
                <c:pt idx="8018">
                  <c:v>84.319</c:v>
                </c:pt>
                <c:pt idx="8019">
                  <c:v>84.25579999999999</c:v>
                </c:pt>
                <c:pt idx="8020">
                  <c:v>84.25579999999999</c:v>
                </c:pt>
                <c:pt idx="8021">
                  <c:v>84.25579999999999</c:v>
                </c:pt>
                <c:pt idx="8022">
                  <c:v>84.25579999999999</c:v>
                </c:pt>
                <c:pt idx="8023">
                  <c:v>84.25579999999999</c:v>
                </c:pt>
                <c:pt idx="8024">
                  <c:v>84.25579999999999</c:v>
                </c:pt>
                <c:pt idx="8025">
                  <c:v>84.25579999999999</c:v>
                </c:pt>
                <c:pt idx="8026">
                  <c:v>84.25579999999999</c:v>
                </c:pt>
                <c:pt idx="8027">
                  <c:v>84.25579999999999</c:v>
                </c:pt>
                <c:pt idx="8028">
                  <c:v>84.25579999999999</c:v>
                </c:pt>
                <c:pt idx="8029">
                  <c:v>84.25579999999999</c:v>
                </c:pt>
                <c:pt idx="8030">
                  <c:v>84.25579999999999</c:v>
                </c:pt>
                <c:pt idx="8031">
                  <c:v>84.25579999999999</c:v>
                </c:pt>
                <c:pt idx="8032">
                  <c:v>84.25579999999999</c:v>
                </c:pt>
                <c:pt idx="8033">
                  <c:v>84.25579999999999</c:v>
                </c:pt>
                <c:pt idx="8034">
                  <c:v>84.25579999999999</c:v>
                </c:pt>
                <c:pt idx="8035">
                  <c:v>84.25579999999999</c:v>
                </c:pt>
                <c:pt idx="8036">
                  <c:v>84.25579999999999</c:v>
                </c:pt>
                <c:pt idx="8037">
                  <c:v>84.25579999999999</c:v>
                </c:pt>
                <c:pt idx="8038">
                  <c:v>84.25579999999999</c:v>
                </c:pt>
                <c:pt idx="8039">
                  <c:v>84.319</c:v>
                </c:pt>
                <c:pt idx="8040">
                  <c:v>84.319</c:v>
                </c:pt>
                <c:pt idx="8041">
                  <c:v>84.3822</c:v>
                </c:pt>
                <c:pt idx="8042">
                  <c:v>84.4454</c:v>
                </c:pt>
                <c:pt idx="8043">
                  <c:v>84.5087</c:v>
                </c:pt>
                <c:pt idx="8044">
                  <c:v>84.5719</c:v>
                </c:pt>
                <c:pt idx="8045">
                  <c:v>84.63509999999999</c:v>
                </c:pt>
                <c:pt idx="8046">
                  <c:v>84.6983</c:v>
                </c:pt>
                <c:pt idx="8047">
                  <c:v>84.7615</c:v>
                </c:pt>
                <c:pt idx="8048">
                  <c:v>84.8248</c:v>
                </c:pt>
                <c:pt idx="8049">
                  <c:v>84.88800000000001</c:v>
                </c:pt>
                <c:pt idx="8050">
                  <c:v>84.9512</c:v>
                </c:pt>
                <c:pt idx="8051">
                  <c:v>85.0144</c:v>
                </c:pt>
                <c:pt idx="8052">
                  <c:v>85.0777</c:v>
                </c:pt>
                <c:pt idx="8053">
                  <c:v>85.1409</c:v>
                </c:pt>
                <c:pt idx="8054">
                  <c:v>85.2041</c:v>
                </c:pt>
                <c:pt idx="8055">
                  <c:v>85.2673</c:v>
                </c:pt>
                <c:pt idx="8056">
                  <c:v>85.3306</c:v>
                </c:pt>
                <c:pt idx="8057">
                  <c:v>85.3938</c:v>
                </c:pt>
                <c:pt idx="8058">
                  <c:v>85.457</c:v>
                </c:pt>
                <c:pt idx="8059">
                  <c:v>85.5202</c:v>
                </c:pt>
                <c:pt idx="8060">
                  <c:v>85.5835</c:v>
                </c:pt>
                <c:pt idx="8061">
                  <c:v>85.6467</c:v>
                </c:pt>
                <c:pt idx="8062">
                  <c:v>85.7099</c:v>
                </c:pt>
                <c:pt idx="8063">
                  <c:v>85.7731</c:v>
                </c:pt>
                <c:pt idx="8064">
                  <c:v>85.8363</c:v>
                </c:pt>
                <c:pt idx="8065">
                  <c:v>85.8996</c:v>
                </c:pt>
                <c:pt idx="8066">
                  <c:v>85.8996</c:v>
                </c:pt>
                <c:pt idx="8067">
                  <c:v>85.9628</c:v>
                </c:pt>
                <c:pt idx="8068">
                  <c:v>85.9628</c:v>
                </c:pt>
                <c:pt idx="8069">
                  <c:v>85.9628</c:v>
                </c:pt>
                <c:pt idx="8070">
                  <c:v>86.026</c:v>
                </c:pt>
                <c:pt idx="8071">
                  <c:v>86.026</c:v>
                </c:pt>
                <c:pt idx="8072">
                  <c:v>86.026</c:v>
                </c:pt>
                <c:pt idx="8073">
                  <c:v>86.0892</c:v>
                </c:pt>
                <c:pt idx="8074">
                  <c:v>86.0892</c:v>
                </c:pt>
                <c:pt idx="8075">
                  <c:v>86.0892</c:v>
                </c:pt>
                <c:pt idx="8076">
                  <c:v>86.0892</c:v>
                </c:pt>
                <c:pt idx="8077">
                  <c:v>86.1525</c:v>
                </c:pt>
                <c:pt idx="8078">
                  <c:v>86.1525</c:v>
                </c:pt>
                <c:pt idx="8079">
                  <c:v>86.1525</c:v>
                </c:pt>
                <c:pt idx="8080">
                  <c:v>86.1525</c:v>
                </c:pt>
                <c:pt idx="8081">
                  <c:v>86.1525</c:v>
                </c:pt>
                <c:pt idx="8082">
                  <c:v>86.1525</c:v>
                </c:pt>
                <c:pt idx="8083">
                  <c:v>86.1525</c:v>
                </c:pt>
                <c:pt idx="8084">
                  <c:v>86.2157</c:v>
                </c:pt>
                <c:pt idx="8085">
                  <c:v>86.2157</c:v>
                </c:pt>
                <c:pt idx="8086">
                  <c:v>86.2157</c:v>
                </c:pt>
                <c:pt idx="8087">
                  <c:v>86.2157</c:v>
                </c:pt>
                <c:pt idx="8088">
                  <c:v>86.2157</c:v>
                </c:pt>
                <c:pt idx="8089">
                  <c:v>86.2157</c:v>
                </c:pt>
                <c:pt idx="8090">
                  <c:v>86.2157</c:v>
                </c:pt>
                <c:pt idx="8091">
                  <c:v>86.2157</c:v>
                </c:pt>
                <c:pt idx="8092">
                  <c:v>86.2157</c:v>
                </c:pt>
                <c:pt idx="8093">
                  <c:v>86.27889999999999</c:v>
                </c:pt>
                <c:pt idx="8094">
                  <c:v>86.27889999999999</c:v>
                </c:pt>
                <c:pt idx="8095">
                  <c:v>86.27889999999999</c:v>
                </c:pt>
                <c:pt idx="8096">
                  <c:v>86.27889999999999</c:v>
                </c:pt>
                <c:pt idx="8097">
                  <c:v>86.27889999999999</c:v>
                </c:pt>
                <c:pt idx="8098">
                  <c:v>86.27889999999999</c:v>
                </c:pt>
                <c:pt idx="8099">
                  <c:v>86.27889999999999</c:v>
                </c:pt>
                <c:pt idx="8100">
                  <c:v>86.27889999999999</c:v>
                </c:pt>
                <c:pt idx="8101">
                  <c:v>86.27889999999999</c:v>
                </c:pt>
                <c:pt idx="8102">
                  <c:v>86.27889999999999</c:v>
                </c:pt>
                <c:pt idx="8103">
                  <c:v>86.27889999999999</c:v>
                </c:pt>
                <c:pt idx="8104">
                  <c:v>86.27889999999999</c:v>
                </c:pt>
                <c:pt idx="8105">
                  <c:v>86.3421</c:v>
                </c:pt>
                <c:pt idx="8106">
                  <c:v>86.3421</c:v>
                </c:pt>
                <c:pt idx="8107">
                  <c:v>86.3421</c:v>
                </c:pt>
                <c:pt idx="8108">
                  <c:v>86.3421</c:v>
                </c:pt>
                <c:pt idx="8109">
                  <c:v>86.3421</c:v>
                </c:pt>
                <c:pt idx="8110">
                  <c:v>86.3421</c:v>
                </c:pt>
                <c:pt idx="8111">
                  <c:v>86.3421</c:v>
                </c:pt>
                <c:pt idx="8112">
                  <c:v>86.3421</c:v>
                </c:pt>
                <c:pt idx="8113">
                  <c:v>86.3421</c:v>
                </c:pt>
                <c:pt idx="8114">
                  <c:v>86.3421</c:v>
                </c:pt>
                <c:pt idx="8115">
                  <c:v>86.3421</c:v>
                </c:pt>
                <c:pt idx="8116">
                  <c:v>86.3421</c:v>
                </c:pt>
                <c:pt idx="8117">
                  <c:v>86.3421</c:v>
                </c:pt>
                <c:pt idx="8118">
                  <c:v>86.3421</c:v>
                </c:pt>
                <c:pt idx="8119">
                  <c:v>86.3421</c:v>
                </c:pt>
                <c:pt idx="8120">
                  <c:v>86.3421</c:v>
                </c:pt>
                <c:pt idx="8121">
                  <c:v>86.3421</c:v>
                </c:pt>
                <c:pt idx="8122">
                  <c:v>86.3421</c:v>
                </c:pt>
                <c:pt idx="8123">
                  <c:v>86.3421</c:v>
                </c:pt>
                <c:pt idx="8124">
                  <c:v>86.3421</c:v>
                </c:pt>
                <c:pt idx="8125">
                  <c:v>86.3421</c:v>
                </c:pt>
                <c:pt idx="8126">
                  <c:v>86.3421</c:v>
                </c:pt>
                <c:pt idx="8127">
                  <c:v>86.3421</c:v>
                </c:pt>
                <c:pt idx="8128">
                  <c:v>86.3421</c:v>
                </c:pt>
                <c:pt idx="8129">
                  <c:v>86.3421</c:v>
                </c:pt>
                <c:pt idx="8130">
                  <c:v>86.3421</c:v>
                </c:pt>
                <c:pt idx="8131">
                  <c:v>86.27889999999999</c:v>
                </c:pt>
                <c:pt idx="8132">
                  <c:v>86.27889999999999</c:v>
                </c:pt>
                <c:pt idx="8133">
                  <c:v>86.27889999999999</c:v>
                </c:pt>
                <c:pt idx="8134">
                  <c:v>86.27889999999999</c:v>
                </c:pt>
                <c:pt idx="8135">
                  <c:v>86.27889999999999</c:v>
                </c:pt>
                <c:pt idx="8136">
                  <c:v>86.27889999999999</c:v>
                </c:pt>
                <c:pt idx="8137">
                  <c:v>86.27889999999999</c:v>
                </c:pt>
                <c:pt idx="8138">
                  <c:v>86.27889999999999</c:v>
                </c:pt>
                <c:pt idx="8139">
                  <c:v>86.27889999999999</c:v>
                </c:pt>
                <c:pt idx="8140">
                  <c:v>86.27889999999999</c:v>
                </c:pt>
                <c:pt idx="8141">
                  <c:v>86.27889999999999</c:v>
                </c:pt>
                <c:pt idx="8142">
                  <c:v>86.2157</c:v>
                </c:pt>
                <c:pt idx="8143">
                  <c:v>86.2157</c:v>
                </c:pt>
                <c:pt idx="8144">
                  <c:v>86.2157</c:v>
                </c:pt>
                <c:pt idx="8145">
                  <c:v>86.2157</c:v>
                </c:pt>
                <c:pt idx="8146">
                  <c:v>86.2157</c:v>
                </c:pt>
                <c:pt idx="8147">
                  <c:v>86.1525</c:v>
                </c:pt>
                <c:pt idx="8148">
                  <c:v>86.1525</c:v>
                </c:pt>
                <c:pt idx="8149">
                  <c:v>86.1525</c:v>
                </c:pt>
                <c:pt idx="8150">
                  <c:v>86.1525</c:v>
                </c:pt>
                <c:pt idx="8151">
                  <c:v>86.1525</c:v>
                </c:pt>
                <c:pt idx="8152">
                  <c:v>86.0892</c:v>
                </c:pt>
                <c:pt idx="8153">
                  <c:v>86.0892</c:v>
                </c:pt>
                <c:pt idx="8154">
                  <c:v>86.0892</c:v>
                </c:pt>
                <c:pt idx="8155">
                  <c:v>86.0892</c:v>
                </c:pt>
                <c:pt idx="8156">
                  <c:v>86.026</c:v>
                </c:pt>
                <c:pt idx="8157">
                  <c:v>86.026</c:v>
                </c:pt>
                <c:pt idx="8158">
                  <c:v>86.026</c:v>
                </c:pt>
                <c:pt idx="8159">
                  <c:v>85.9628</c:v>
                </c:pt>
                <c:pt idx="8160">
                  <c:v>85.9628</c:v>
                </c:pt>
                <c:pt idx="8161">
                  <c:v>85.9628</c:v>
                </c:pt>
                <c:pt idx="8162">
                  <c:v>85.8996</c:v>
                </c:pt>
                <c:pt idx="8163">
                  <c:v>85.8996</c:v>
                </c:pt>
                <c:pt idx="8164">
                  <c:v>85.8996</c:v>
                </c:pt>
                <c:pt idx="8165">
                  <c:v>85.8996</c:v>
                </c:pt>
                <c:pt idx="8166">
                  <c:v>85.8363</c:v>
                </c:pt>
                <c:pt idx="8167">
                  <c:v>85.8363</c:v>
                </c:pt>
                <c:pt idx="8168">
                  <c:v>85.8363</c:v>
                </c:pt>
                <c:pt idx="8169">
                  <c:v>85.7731</c:v>
                </c:pt>
                <c:pt idx="8170">
                  <c:v>85.7731</c:v>
                </c:pt>
                <c:pt idx="8171">
                  <c:v>85.7731</c:v>
                </c:pt>
                <c:pt idx="8172">
                  <c:v>85.7731</c:v>
                </c:pt>
                <c:pt idx="8173">
                  <c:v>85.7099</c:v>
                </c:pt>
                <c:pt idx="8174">
                  <c:v>85.7099</c:v>
                </c:pt>
                <c:pt idx="8175">
                  <c:v>85.7099</c:v>
                </c:pt>
                <c:pt idx="8176">
                  <c:v>85.7099</c:v>
                </c:pt>
                <c:pt idx="8177">
                  <c:v>85.6467</c:v>
                </c:pt>
                <c:pt idx="8178">
                  <c:v>85.6467</c:v>
                </c:pt>
                <c:pt idx="8179">
                  <c:v>85.6467</c:v>
                </c:pt>
                <c:pt idx="8180">
                  <c:v>85.6467</c:v>
                </c:pt>
                <c:pt idx="8181">
                  <c:v>85.6467</c:v>
                </c:pt>
                <c:pt idx="8182">
                  <c:v>85.5835</c:v>
                </c:pt>
                <c:pt idx="8183">
                  <c:v>85.5835</c:v>
                </c:pt>
                <c:pt idx="8184">
                  <c:v>85.5835</c:v>
                </c:pt>
                <c:pt idx="8185">
                  <c:v>85.5835</c:v>
                </c:pt>
                <c:pt idx="8186">
                  <c:v>85.5835</c:v>
                </c:pt>
                <c:pt idx="8187">
                  <c:v>85.5835</c:v>
                </c:pt>
                <c:pt idx="8188">
                  <c:v>85.5202</c:v>
                </c:pt>
                <c:pt idx="8189">
                  <c:v>85.5202</c:v>
                </c:pt>
                <c:pt idx="8190">
                  <c:v>85.5202</c:v>
                </c:pt>
                <c:pt idx="8191">
                  <c:v>85.5202</c:v>
                </c:pt>
                <c:pt idx="8192">
                  <c:v>85.5202</c:v>
                </c:pt>
                <c:pt idx="8193">
                  <c:v>85.5202</c:v>
                </c:pt>
                <c:pt idx="8194">
                  <c:v>85.5202</c:v>
                </c:pt>
                <c:pt idx="8195">
                  <c:v>85.457</c:v>
                </c:pt>
                <c:pt idx="8196">
                  <c:v>85.457</c:v>
                </c:pt>
                <c:pt idx="8197">
                  <c:v>85.457</c:v>
                </c:pt>
                <c:pt idx="8198">
                  <c:v>85.457</c:v>
                </c:pt>
                <c:pt idx="8199">
                  <c:v>85.457</c:v>
                </c:pt>
                <c:pt idx="8200">
                  <c:v>85.457</c:v>
                </c:pt>
                <c:pt idx="8201">
                  <c:v>85.457</c:v>
                </c:pt>
                <c:pt idx="8202">
                  <c:v>85.3938</c:v>
                </c:pt>
                <c:pt idx="8203">
                  <c:v>85.3938</c:v>
                </c:pt>
                <c:pt idx="8204">
                  <c:v>85.3938</c:v>
                </c:pt>
                <c:pt idx="8205">
                  <c:v>85.3938</c:v>
                </c:pt>
                <c:pt idx="8206">
                  <c:v>85.3938</c:v>
                </c:pt>
                <c:pt idx="8207">
                  <c:v>85.3938</c:v>
                </c:pt>
                <c:pt idx="8208">
                  <c:v>85.3938</c:v>
                </c:pt>
                <c:pt idx="8209">
                  <c:v>85.3938</c:v>
                </c:pt>
                <c:pt idx="8210">
                  <c:v>85.3938</c:v>
                </c:pt>
                <c:pt idx="8211">
                  <c:v>85.3938</c:v>
                </c:pt>
                <c:pt idx="8212">
                  <c:v>85.3938</c:v>
                </c:pt>
                <c:pt idx="8213">
                  <c:v>85.3938</c:v>
                </c:pt>
                <c:pt idx="8214">
                  <c:v>85.3938</c:v>
                </c:pt>
                <c:pt idx="8215">
                  <c:v>85.3938</c:v>
                </c:pt>
                <c:pt idx="8216">
                  <c:v>85.3306</c:v>
                </c:pt>
                <c:pt idx="8217">
                  <c:v>85.3306</c:v>
                </c:pt>
                <c:pt idx="8218">
                  <c:v>85.3306</c:v>
                </c:pt>
                <c:pt idx="8219">
                  <c:v>85.3306</c:v>
                </c:pt>
                <c:pt idx="8220">
                  <c:v>85.3306</c:v>
                </c:pt>
                <c:pt idx="8221">
                  <c:v>85.2673</c:v>
                </c:pt>
                <c:pt idx="8222">
                  <c:v>85.2673</c:v>
                </c:pt>
                <c:pt idx="8223">
                  <c:v>85.2673</c:v>
                </c:pt>
                <c:pt idx="8224">
                  <c:v>85.2673</c:v>
                </c:pt>
                <c:pt idx="8225">
                  <c:v>85.2673</c:v>
                </c:pt>
                <c:pt idx="8226">
                  <c:v>85.2673</c:v>
                </c:pt>
                <c:pt idx="8227">
                  <c:v>85.2041</c:v>
                </c:pt>
                <c:pt idx="8228">
                  <c:v>85.2041</c:v>
                </c:pt>
                <c:pt idx="8229">
                  <c:v>85.2041</c:v>
                </c:pt>
                <c:pt idx="8230">
                  <c:v>85.2041</c:v>
                </c:pt>
                <c:pt idx="8231">
                  <c:v>85.2041</c:v>
                </c:pt>
                <c:pt idx="8232">
                  <c:v>85.2041</c:v>
                </c:pt>
                <c:pt idx="8233">
                  <c:v>85.2041</c:v>
                </c:pt>
                <c:pt idx="8234">
                  <c:v>85.2041</c:v>
                </c:pt>
                <c:pt idx="8235">
                  <c:v>85.2041</c:v>
                </c:pt>
                <c:pt idx="8236">
                  <c:v>85.1409</c:v>
                </c:pt>
                <c:pt idx="8237">
                  <c:v>85.1409</c:v>
                </c:pt>
                <c:pt idx="8238">
                  <c:v>85.1409</c:v>
                </c:pt>
                <c:pt idx="8239">
                  <c:v>85.1409</c:v>
                </c:pt>
                <c:pt idx="8240">
                  <c:v>85.0777</c:v>
                </c:pt>
                <c:pt idx="8241">
                  <c:v>85.0777</c:v>
                </c:pt>
                <c:pt idx="8242">
                  <c:v>85.0777</c:v>
                </c:pt>
                <c:pt idx="8243">
                  <c:v>85.0777</c:v>
                </c:pt>
                <c:pt idx="8244">
                  <c:v>85.0777</c:v>
                </c:pt>
                <c:pt idx="8245">
                  <c:v>85.0777</c:v>
                </c:pt>
                <c:pt idx="8246">
                  <c:v>85.0144</c:v>
                </c:pt>
                <c:pt idx="8247">
                  <c:v>85.0144</c:v>
                </c:pt>
                <c:pt idx="8248">
                  <c:v>85.0144</c:v>
                </c:pt>
                <c:pt idx="8249">
                  <c:v>85.0144</c:v>
                </c:pt>
                <c:pt idx="8250">
                  <c:v>85.0144</c:v>
                </c:pt>
                <c:pt idx="8251">
                  <c:v>84.9512</c:v>
                </c:pt>
                <c:pt idx="8252">
                  <c:v>84.9512</c:v>
                </c:pt>
                <c:pt idx="8253">
                  <c:v>84.9512</c:v>
                </c:pt>
                <c:pt idx="8254">
                  <c:v>84.9512</c:v>
                </c:pt>
                <c:pt idx="8255">
                  <c:v>84.88800000000001</c:v>
                </c:pt>
                <c:pt idx="8256">
                  <c:v>84.88800000000001</c:v>
                </c:pt>
                <c:pt idx="8257">
                  <c:v>84.88800000000001</c:v>
                </c:pt>
                <c:pt idx="8258">
                  <c:v>84.88800000000001</c:v>
                </c:pt>
                <c:pt idx="8259">
                  <c:v>84.88800000000001</c:v>
                </c:pt>
                <c:pt idx="8260">
                  <c:v>84.8248</c:v>
                </c:pt>
                <c:pt idx="8261">
                  <c:v>84.8248</c:v>
                </c:pt>
                <c:pt idx="8262">
                  <c:v>84.8248</c:v>
                </c:pt>
                <c:pt idx="8263">
                  <c:v>84.8248</c:v>
                </c:pt>
                <c:pt idx="8264">
                  <c:v>84.7615</c:v>
                </c:pt>
                <c:pt idx="8265">
                  <c:v>84.7615</c:v>
                </c:pt>
                <c:pt idx="8266">
                  <c:v>84.7615</c:v>
                </c:pt>
                <c:pt idx="8267">
                  <c:v>84.6983</c:v>
                </c:pt>
                <c:pt idx="8268">
                  <c:v>84.6983</c:v>
                </c:pt>
                <c:pt idx="8269">
                  <c:v>84.6983</c:v>
                </c:pt>
                <c:pt idx="8270">
                  <c:v>84.6983</c:v>
                </c:pt>
                <c:pt idx="8271">
                  <c:v>84.63509999999999</c:v>
                </c:pt>
                <c:pt idx="8272">
                  <c:v>84.63509999999999</c:v>
                </c:pt>
                <c:pt idx="8273">
                  <c:v>84.63509999999999</c:v>
                </c:pt>
                <c:pt idx="8274">
                  <c:v>84.63509999999999</c:v>
                </c:pt>
                <c:pt idx="8275">
                  <c:v>84.63509999999999</c:v>
                </c:pt>
                <c:pt idx="8276">
                  <c:v>84.5719</c:v>
                </c:pt>
                <c:pt idx="8277">
                  <c:v>84.5719</c:v>
                </c:pt>
                <c:pt idx="8278">
                  <c:v>84.5719</c:v>
                </c:pt>
                <c:pt idx="8279">
                  <c:v>84.5719</c:v>
                </c:pt>
                <c:pt idx="8280">
                  <c:v>84.5719</c:v>
                </c:pt>
                <c:pt idx="8281">
                  <c:v>84.5087</c:v>
                </c:pt>
                <c:pt idx="8282">
                  <c:v>84.5087</c:v>
                </c:pt>
                <c:pt idx="8283">
                  <c:v>84.5087</c:v>
                </c:pt>
                <c:pt idx="8284">
                  <c:v>84.5087</c:v>
                </c:pt>
                <c:pt idx="8285">
                  <c:v>84.5087</c:v>
                </c:pt>
                <c:pt idx="8286">
                  <c:v>84.4454</c:v>
                </c:pt>
                <c:pt idx="8287">
                  <c:v>84.4454</c:v>
                </c:pt>
                <c:pt idx="8288">
                  <c:v>84.4454</c:v>
                </c:pt>
                <c:pt idx="8289">
                  <c:v>84.4454</c:v>
                </c:pt>
                <c:pt idx="8290">
                  <c:v>84.3822</c:v>
                </c:pt>
                <c:pt idx="8291">
                  <c:v>84.3822</c:v>
                </c:pt>
                <c:pt idx="8292">
                  <c:v>84.3822</c:v>
                </c:pt>
                <c:pt idx="8293">
                  <c:v>84.3822</c:v>
                </c:pt>
                <c:pt idx="8294">
                  <c:v>84.3822</c:v>
                </c:pt>
                <c:pt idx="8295">
                  <c:v>84.319</c:v>
                </c:pt>
                <c:pt idx="8296">
                  <c:v>84.319</c:v>
                </c:pt>
                <c:pt idx="8297">
                  <c:v>84.319</c:v>
                </c:pt>
                <c:pt idx="8298">
                  <c:v>84.319</c:v>
                </c:pt>
                <c:pt idx="8299">
                  <c:v>84.319</c:v>
                </c:pt>
                <c:pt idx="8300">
                  <c:v>84.319</c:v>
                </c:pt>
                <c:pt idx="8301">
                  <c:v>84.25579999999999</c:v>
                </c:pt>
                <c:pt idx="8302">
                  <c:v>84.25579999999999</c:v>
                </c:pt>
                <c:pt idx="8303">
                  <c:v>84.25579999999999</c:v>
                </c:pt>
                <c:pt idx="8304">
                  <c:v>84.25579999999999</c:v>
                </c:pt>
                <c:pt idx="8305">
                  <c:v>84.25579999999999</c:v>
                </c:pt>
                <c:pt idx="8306">
                  <c:v>84.1925</c:v>
                </c:pt>
                <c:pt idx="8307">
                  <c:v>84.1925</c:v>
                </c:pt>
                <c:pt idx="8308">
                  <c:v>84.1925</c:v>
                </c:pt>
                <c:pt idx="8309">
                  <c:v>84.1925</c:v>
                </c:pt>
                <c:pt idx="8310">
                  <c:v>84.1293</c:v>
                </c:pt>
                <c:pt idx="8311">
                  <c:v>84.1293</c:v>
                </c:pt>
                <c:pt idx="8312">
                  <c:v>84.1293</c:v>
                </c:pt>
                <c:pt idx="8313">
                  <c:v>84.1293</c:v>
                </c:pt>
                <c:pt idx="8314">
                  <c:v>84.1293</c:v>
                </c:pt>
                <c:pt idx="8315">
                  <c:v>84.0661</c:v>
                </c:pt>
                <c:pt idx="8316">
                  <c:v>84.0661</c:v>
                </c:pt>
                <c:pt idx="8317">
                  <c:v>84.0661</c:v>
                </c:pt>
                <c:pt idx="8318">
                  <c:v>84.0661</c:v>
                </c:pt>
                <c:pt idx="8319">
                  <c:v>84.0661</c:v>
                </c:pt>
                <c:pt idx="8320">
                  <c:v>84.0029</c:v>
                </c:pt>
                <c:pt idx="8321">
                  <c:v>84.0029</c:v>
                </c:pt>
                <c:pt idx="8322">
                  <c:v>84.0029</c:v>
                </c:pt>
                <c:pt idx="8323">
                  <c:v>84.0029</c:v>
                </c:pt>
                <c:pt idx="8324">
                  <c:v>83.9396</c:v>
                </c:pt>
                <c:pt idx="8325">
                  <c:v>83.9396</c:v>
                </c:pt>
                <c:pt idx="8326">
                  <c:v>83.9396</c:v>
                </c:pt>
                <c:pt idx="8327">
                  <c:v>83.9396</c:v>
                </c:pt>
                <c:pt idx="8328">
                  <c:v>83.9396</c:v>
                </c:pt>
                <c:pt idx="8329">
                  <c:v>83.8764</c:v>
                </c:pt>
                <c:pt idx="8330">
                  <c:v>83.8764</c:v>
                </c:pt>
                <c:pt idx="8331">
                  <c:v>83.8764</c:v>
                </c:pt>
                <c:pt idx="8332">
                  <c:v>83.8764</c:v>
                </c:pt>
                <c:pt idx="8333">
                  <c:v>83.8764</c:v>
                </c:pt>
                <c:pt idx="8334">
                  <c:v>83.8764</c:v>
                </c:pt>
                <c:pt idx="8335">
                  <c:v>83.8132</c:v>
                </c:pt>
                <c:pt idx="8336">
                  <c:v>83.8132</c:v>
                </c:pt>
                <c:pt idx="8337">
                  <c:v>83.8132</c:v>
                </c:pt>
                <c:pt idx="8338">
                  <c:v>83.8132</c:v>
                </c:pt>
                <c:pt idx="8339">
                  <c:v>83.8132</c:v>
                </c:pt>
                <c:pt idx="8340">
                  <c:v>83.8132</c:v>
                </c:pt>
                <c:pt idx="8341">
                  <c:v>83.75</c:v>
                </c:pt>
                <c:pt idx="8342">
                  <c:v>83.75</c:v>
                </c:pt>
                <c:pt idx="8343">
                  <c:v>83.75</c:v>
                </c:pt>
                <c:pt idx="8344">
                  <c:v>83.75</c:v>
                </c:pt>
                <c:pt idx="8345">
                  <c:v>83.75</c:v>
                </c:pt>
                <c:pt idx="8346">
                  <c:v>83.75</c:v>
                </c:pt>
                <c:pt idx="8347">
                  <c:v>83.6867</c:v>
                </c:pt>
                <c:pt idx="8348">
                  <c:v>83.6867</c:v>
                </c:pt>
                <c:pt idx="8349">
                  <c:v>83.6867</c:v>
                </c:pt>
                <c:pt idx="8350">
                  <c:v>83.6867</c:v>
                </c:pt>
                <c:pt idx="8351">
                  <c:v>83.62350000000001</c:v>
                </c:pt>
                <c:pt idx="8352">
                  <c:v>83.62350000000001</c:v>
                </c:pt>
                <c:pt idx="8353">
                  <c:v>83.62350000000001</c:v>
                </c:pt>
                <c:pt idx="8354">
                  <c:v>83.62350000000001</c:v>
                </c:pt>
                <c:pt idx="8355">
                  <c:v>83.62350000000001</c:v>
                </c:pt>
                <c:pt idx="8356">
                  <c:v>83.5603</c:v>
                </c:pt>
                <c:pt idx="8357">
                  <c:v>83.5603</c:v>
                </c:pt>
                <c:pt idx="8358">
                  <c:v>83.5603</c:v>
                </c:pt>
                <c:pt idx="8359">
                  <c:v>83.5603</c:v>
                </c:pt>
                <c:pt idx="8360">
                  <c:v>83.4971</c:v>
                </c:pt>
                <c:pt idx="8361">
                  <c:v>83.4971</c:v>
                </c:pt>
                <c:pt idx="8362">
                  <c:v>83.4971</c:v>
                </c:pt>
                <c:pt idx="8363">
                  <c:v>83.4971</c:v>
                </c:pt>
                <c:pt idx="8364">
                  <c:v>83.4971</c:v>
                </c:pt>
                <c:pt idx="8365">
                  <c:v>83.4971</c:v>
                </c:pt>
                <c:pt idx="8366">
                  <c:v>83.4339</c:v>
                </c:pt>
                <c:pt idx="8367">
                  <c:v>83.4339</c:v>
                </c:pt>
                <c:pt idx="8368">
                  <c:v>83.4339</c:v>
                </c:pt>
                <c:pt idx="8369">
                  <c:v>83.4339</c:v>
                </c:pt>
                <c:pt idx="8370">
                  <c:v>83.4339</c:v>
                </c:pt>
                <c:pt idx="8371">
                  <c:v>83.4339</c:v>
                </c:pt>
                <c:pt idx="8372">
                  <c:v>83.3706</c:v>
                </c:pt>
                <c:pt idx="8373">
                  <c:v>83.3706</c:v>
                </c:pt>
                <c:pt idx="8374">
                  <c:v>83.3706</c:v>
                </c:pt>
                <c:pt idx="8375">
                  <c:v>83.3706</c:v>
                </c:pt>
                <c:pt idx="8376">
                  <c:v>83.3706</c:v>
                </c:pt>
                <c:pt idx="8377">
                  <c:v>83.3706</c:v>
                </c:pt>
                <c:pt idx="8378">
                  <c:v>83.3074</c:v>
                </c:pt>
                <c:pt idx="8379">
                  <c:v>83.3074</c:v>
                </c:pt>
                <c:pt idx="8380">
                  <c:v>83.3074</c:v>
                </c:pt>
                <c:pt idx="8381">
                  <c:v>83.3074</c:v>
                </c:pt>
                <c:pt idx="8382">
                  <c:v>83.3074</c:v>
                </c:pt>
                <c:pt idx="8383">
                  <c:v>83.3074</c:v>
                </c:pt>
                <c:pt idx="8384">
                  <c:v>83.2442</c:v>
                </c:pt>
                <c:pt idx="8385">
                  <c:v>83.2442</c:v>
                </c:pt>
                <c:pt idx="8386">
                  <c:v>83.2442</c:v>
                </c:pt>
                <c:pt idx="8387">
                  <c:v>83.2442</c:v>
                </c:pt>
                <c:pt idx="8388">
                  <c:v>83.2442</c:v>
                </c:pt>
                <c:pt idx="8389">
                  <c:v>83.2442</c:v>
                </c:pt>
                <c:pt idx="8390">
                  <c:v>83.2442</c:v>
                </c:pt>
                <c:pt idx="8391">
                  <c:v>83.2442</c:v>
                </c:pt>
                <c:pt idx="8392">
                  <c:v>83.181</c:v>
                </c:pt>
                <c:pt idx="8393">
                  <c:v>83.181</c:v>
                </c:pt>
                <c:pt idx="8394">
                  <c:v>83.181</c:v>
                </c:pt>
                <c:pt idx="8395">
                  <c:v>83.181</c:v>
                </c:pt>
                <c:pt idx="8396">
                  <c:v>83.181</c:v>
                </c:pt>
                <c:pt idx="8397">
                  <c:v>83.1177</c:v>
                </c:pt>
                <c:pt idx="8398">
                  <c:v>83.1177</c:v>
                </c:pt>
                <c:pt idx="8399">
                  <c:v>83.1177</c:v>
                </c:pt>
                <c:pt idx="8400">
                  <c:v>83.1177</c:v>
                </c:pt>
                <c:pt idx="8401">
                  <c:v>83.1177</c:v>
                </c:pt>
                <c:pt idx="8402">
                  <c:v>83.1177</c:v>
                </c:pt>
                <c:pt idx="8403">
                  <c:v>83.0545</c:v>
                </c:pt>
                <c:pt idx="8404">
                  <c:v>83.0545</c:v>
                </c:pt>
                <c:pt idx="8405">
                  <c:v>83.0545</c:v>
                </c:pt>
                <c:pt idx="8406">
                  <c:v>83.0545</c:v>
                </c:pt>
                <c:pt idx="8407">
                  <c:v>83.0545</c:v>
                </c:pt>
                <c:pt idx="8408">
                  <c:v>83.0545</c:v>
                </c:pt>
                <c:pt idx="8409">
                  <c:v>83.0545</c:v>
                </c:pt>
                <c:pt idx="8410">
                  <c:v>83.0545</c:v>
                </c:pt>
                <c:pt idx="8411">
                  <c:v>83.0545</c:v>
                </c:pt>
                <c:pt idx="8412">
                  <c:v>82.9913</c:v>
                </c:pt>
                <c:pt idx="8413">
                  <c:v>82.9913</c:v>
                </c:pt>
                <c:pt idx="8414">
                  <c:v>82.9913</c:v>
                </c:pt>
                <c:pt idx="8415">
                  <c:v>82.9913</c:v>
                </c:pt>
                <c:pt idx="8416">
                  <c:v>82.9913</c:v>
                </c:pt>
                <c:pt idx="8417">
                  <c:v>82.9913</c:v>
                </c:pt>
                <c:pt idx="8418">
                  <c:v>82.9913</c:v>
                </c:pt>
                <c:pt idx="8419">
                  <c:v>82.9281</c:v>
                </c:pt>
                <c:pt idx="8420">
                  <c:v>82.9281</c:v>
                </c:pt>
                <c:pt idx="8421">
                  <c:v>82.9281</c:v>
                </c:pt>
                <c:pt idx="8422">
                  <c:v>82.9281</c:v>
                </c:pt>
                <c:pt idx="8423">
                  <c:v>82.9281</c:v>
                </c:pt>
                <c:pt idx="8424">
                  <c:v>82.9281</c:v>
                </c:pt>
                <c:pt idx="8425">
                  <c:v>82.8648</c:v>
                </c:pt>
                <c:pt idx="8426">
                  <c:v>82.8648</c:v>
                </c:pt>
                <c:pt idx="8427">
                  <c:v>82.8648</c:v>
                </c:pt>
                <c:pt idx="8428">
                  <c:v>82.8648</c:v>
                </c:pt>
                <c:pt idx="8429">
                  <c:v>82.8648</c:v>
                </c:pt>
                <c:pt idx="8430">
                  <c:v>82.8648</c:v>
                </c:pt>
                <c:pt idx="8431">
                  <c:v>82.8648</c:v>
                </c:pt>
                <c:pt idx="8432">
                  <c:v>82.8016</c:v>
                </c:pt>
                <c:pt idx="8433">
                  <c:v>82.8016</c:v>
                </c:pt>
                <c:pt idx="8434">
                  <c:v>82.8016</c:v>
                </c:pt>
                <c:pt idx="8435">
                  <c:v>82.8016</c:v>
                </c:pt>
                <c:pt idx="8436">
                  <c:v>82.8016</c:v>
                </c:pt>
                <c:pt idx="8437">
                  <c:v>82.8016</c:v>
                </c:pt>
                <c:pt idx="8438">
                  <c:v>82.8016</c:v>
                </c:pt>
                <c:pt idx="8439">
                  <c:v>82.7384</c:v>
                </c:pt>
                <c:pt idx="8440">
                  <c:v>82.7384</c:v>
                </c:pt>
                <c:pt idx="8441">
                  <c:v>82.7384</c:v>
                </c:pt>
                <c:pt idx="8442">
                  <c:v>82.7384</c:v>
                </c:pt>
                <c:pt idx="8443">
                  <c:v>82.7384</c:v>
                </c:pt>
                <c:pt idx="8444">
                  <c:v>82.7384</c:v>
                </c:pt>
                <c:pt idx="8445">
                  <c:v>82.6752</c:v>
                </c:pt>
                <c:pt idx="8446">
                  <c:v>82.6752</c:v>
                </c:pt>
                <c:pt idx="8447">
                  <c:v>82.6752</c:v>
                </c:pt>
                <c:pt idx="8448">
                  <c:v>82.6752</c:v>
                </c:pt>
                <c:pt idx="8449">
                  <c:v>82.6752</c:v>
                </c:pt>
                <c:pt idx="8450">
                  <c:v>82.6752</c:v>
                </c:pt>
                <c:pt idx="8451">
                  <c:v>82.6752</c:v>
                </c:pt>
                <c:pt idx="8452">
                  <c:v>82.6752</c:v>
                </c:pt>
                <c:pt idx="8453">
                  <c:v>82.6752</c:v>
                </c:pt>
                <c:pt idx="8454">
                  <c:v>82.6752</c:v>
                </c:pt>
                <c:pt idx="8455">
                  <c:v>82.6119</c:v>
                </c:pt>
                <c:pt idx="8456">
                  <c:v>82.6119</c:v>
                </c:pt>
                <c:pt idx="8457">
                  <c:v>82.6119</c:v>
                </c:pt>
                <c:pt idx="8458">
                  <c:v>82.6119</c:v>
                </c:pt>
                <c:pt idx="8459">
                  <c:v>82.6119</c:v>
                </c:pt>
                <c:pt idx="8460">
                  <c:v>82.6119</c:v>
                </c:pt>
                <c:pt idx="8461">
                  <c:v>82.6119</c:v>
                </c:pt>
                <c:pt idx="8462">
                  <c:v>82.5487</c:v>
                </c:pt>
                <c:pt idx="8463">
                  <c:v>82.5487</c:v>
                </c:pt>
                <c:pt idx="8464">
                  <c:v>82.5487</c:v>
                </c:pt>
                <c:pt idx="8465">
                  <c:v>82.5487</c:v>
                </c:pt>
                <c:pt idx="8466">
                  <c:v>82.5487</c:v>
                </c:pt>
                <c:pt idx="8467">
                  <c:v>82.5487</c:v>
                </c:pt>
                <c:pt idx="8468">
                  <c:v>82.5487</c:v>
                </c:pt>
                <c:pt idx="8469">
                  <c:v>82.5487</c:v>
                </c:pt>
                <c:pt idx="8470">
                  <c:v>82.5487</c:v>
                </c:pt>
                <c:pt idx="8471">
                  <c:v>82.5487</c:v>
                </c:pt>
                <c:pt idx="8472">
                  <c:v>82.5487</c:v>
                </c:pt>
                <c:pt idx="8473">
                  <c:v>82.5487</c:v>
                </c:pt>
                <c:pt idx="8474">
                  <c:v>82.5487</c:v>
                </c:pt>
                <c:pt idx="8475">
                  <c:v>82.5487</c:v>
                </c:pt>
                <c:pt idx="8476">
                  <c:v>82.5487</c:v>
                </c:pt>
                <c:pt idx="8477">
                  <c:v>82.5487</c:v>
                </c:pt>
                <c:pt idx="8478">
                  <c:v>82.6119</c:v>
                </c:pt>
                <c:pt idx="8479">
                  <c:v>82.6119</c:v>
                </c:pt>
                <c:pt idx="8480">
                  <c:v>82.6752</c:v>
                </c:pt>
                <c:pt idx="8481">
                  <c:v>82.6752</c:v>
                </c:pt>
                <c:pt idx="8482">
                  <c:v>82.7384</c:v>
                </c:pt>
                <c:pt idx="8483">
                  <c:v>82.8016</c:v>
                </c:pt>
                <c:pt idx="8484">
                  <c:v>82.8648</c:v>
                </c:pt>
                <c:pt idx="8485">
                  <c:v>82.9281</c:v>
                </c:pt>
                <c:pt idx="8486">
                  <c:v>82.9281</c:v>
                </c:pt>
                <c:pt idx="8487">
                  <c:v>82.9913</c:v>
                </c:pt>
                <c:pt idx="8488">
                  <c:v>83.0545</c:v>
                </c:pt>
                <c:pt idx="8489">
                  <c:v>83.1177</c:v>
                </c:pt>
                <c:pt idx="8490">
                  <c:v>83.181</c:v>
                </c:pt>
                <c:pt idx="8491">
                  <c:v>83.2442</c:v>
                </c:pt>
                <c:pt idx="8492">
                  <c:v>83.3074</c:v>
                </c:pt>
                <c:pt idx="8493">
                  <c:v>83.4339</c:v>
                </c:pt>
                <c:pt idx="8494">
                  <c:v>83.4971</c:v>
                </c:pt>
                <c:pt idx="8495">
                  <c:v>83.5603</c:v>
                </c:pt>
                <c:pt idx="8496">
                  <c:v>83.62350000000001</c:v>
                </c:pt>
                <c:pt idx="8497">
                  <c:v>83.6867</c:v>
                </c:pt>
                <c:pt idx="8498">
                  <c:v>83.75</c:v>
                </c:pt>
                <c:pt idx="8499">
                  <c:v>83.8132</c:v>
                </c:pt>
                <c:pt idx="8500">
                  <c:v>83.8764</c:v>
                </c:pt>
                <c:pt idx="8501">
                  <c:v>83.9396</c:v>
                </c:pt>
                <c:pt idx="8502">
                  <c:v>83.9396</c:v>
                </c:pt>
                <c:pt idx="8503">
                  <c:v>84.0029</c:v>
                </c:pt>
                <c:pt idx="8504">
                  <c:v>84.0661</c:v>
                </c:pt>
                <c:pt idx="8505">
                  <c:v>84.0661</c:v>
                </c:pt>
                <c:pt idx="8506">
                  <c:v>84.0661</c:v>
                </c:pt>
                <c:pt idx="8507">
                  <c:v>84.1293</c:v>
                </c:pt>
                <c:pt idx="8508">
                  <c:v>84.1293</c:v>
                </c:pt>
                <c:pt idx="8509">
                  <c:v>84.1925</c:v>
                </c:pt>
                <c:pt idx="8510">
                  <c:v>84.1925</c:v>
                </c:pt>
                <c:pt idx="8511">
                  <c:v>84.1925</c:v>
                </c:pt>
                <c:pt idx="8512">
                  <c:v>84.1925</c:v>
                </c:pt>
                <c:pt idx="8513">
                  <c:v>84.1925</c:v>
                </c:pt>
                <c:pt idx="8514">
                  <c:v>84.25579999999999</c:v>
                </c:pt>
                <c:pt idx="8515">
                  <c:v>84.25579999999999</c:v>
                </c:pt>
                <c:pt idx="8516">
                  <c:v>84.25579999999999</c:v>
                </c:pt>
                <c:pt idx="8517">
                  <c:v>84.25579999999999</c:v>
                </c:pt>
                <c:pt idx="8518">
                  <c:v>84.25579999999999</c:v>
                </c:pt>
                <c:pt idx="8519">
                  <c:v>84.25579999999999</c:v>
                </c:pt>
                <c:pt idx="8520">
                  <c:v>84.319</c:v>
                </c:pt>
                <c:pt idx="8521">
                  <c:v>84.319</c:v>
                </c:pt>
                <c:pt idx="8522">
                  <c:v>84.319</c:v>
                </c:pt>
                <c:pt idx="8523">
                  <c:v>84.319</c:v>
                </c:pt>
                <c:pt idx="8524">
                  <c:v>84.319</c:v>
                </c:pt>
                <c:pt idx="8525">
                  <c:v>84.319</c:v>
                </c:pt>
                <c:pt idx="8526">
                  <c:v>84.319</c:v>
                </c:pt>
                <c:pt idx="8527">
                  <c:v>84.319</c:v>
                </c:pt>
                <c:pt idx="8528">
                  <c:v>84.319</c:v>
                </c:pt>
                <c:pt idx="8529">
                  <c:v>84.319</c:v>
                </c:pt>
                <c:pt idx="8530">
                  <c:v>84.319</c:v>
                </c:pt>
                <c:pt idx="8531">
                  <c:v>84.319</c:v>
                </c:pt>
                <c:pt idx="8532">
                  <c:v>84.3822</c:v>
                </c:pt>
                <c:pt idx="8533">
                  <c:v>84.3822</c:v>
                </c:pt>
                <c:pt idx="8534">
                  <c:v>84.3822</c:v>
                </c:pt>
                <c:pt idx="8535">
                  <c:v>84.3822</c:v>
                </c:pt>
                <c:pt idx="8536">
                  <c:v>84.3822</c:v>
                </c:pt>
                <c:pt idx="8537">
                  <c:v>84.3822</c:v>
                </c:pt>
                <c:pt idx="8538">
                  <c:v>84.3822</c:v>
                </c:pt>
                <c:pt idx="8539">
                  <c:v>84.3822</c:v>
                </c:pt>
                <c:pt idx="8540">
                  <c:v>84.3822</c:v>
                </c:pt>
                <c:pt idx="8541">
                  <c:v>84.3822</c:v>
                </c:pt>
                <c:pt idx="8542">
                  <c:v>84.3822</c:v>
                </c:pt>
                <c:pt idx="8543">
                  <c:v>84.3822</c:v>
                </c:pt>
                <c:pt idx="8544">
                  <c:v>84.3822</c:v>
                </c:pt>
                <c:pt idx="8545">
                  <c:v>84.3822</c:v>
                </c:pt>
                <c:pt idx="8546">
                  <c:v>84.3822</c:v>
                </c:pt>
                <c:pt idx="8547">
                  <c:v>84.3822</c:v>
                </c:pt>
                <c:pt idx="8548">
                  <c:v>84.3822</c:v>
                </c:pt>
                <c:pt idx="8549">
                  <c:v>84.3822</c:v>
                </c:pt>
                <c:pt idx="8550">
                  <c:v>84.3822</c:v>
                </c:pt>
                <c:pt idx="8551">
                  <c:v>84.3822</c:v>
                </c:pt>
                <c:pt idx="8552">
                  <c:v>84.3822</c:v>
                </c:pt>
                <c:pt idx="8553">
                  <c:v>84.3822</c:v>
                </c:pt>
                <c:pt idx="8554">
                  <c:v>84.3822</c:v>
                </c:pt>
                <c:pt idx="8555">
                  <c:v>84.3822</c:v>
                </c:pt>
                <c:pt idx="8556">
                  <c:v>84.3822</c:v>
                </c:pt>
                <c:pt idx="8557">
                  <c:v>84.3822</c:v>
                </c:pt>
                <c:pt idx="8558">
                  <c:v>84.3822</c:v>
                </c:pt>
                <c:pt idx="8559">
                  <c:v>84.3822</c:v>
                </c:pt>
                <c:pt idx="8560">
                  <c:v>84.3822</c:v>
                </c:pt>
                <c:pt idx="8561">
                  <c:v>84.3822</c:v>
                </c:pt>
                <c:pt idx="8562">
                  <c:v>84.3822</c:v>
                </c:pt>
                <c:pt idx="8563">
                  <c:v>84.3822</c:v>
                </c:pt>
                <c:pt idx="8564">
                  <c:v>84.3822</c:v>
                </c:pt>
                <c:pt idx="8565">
                  <c:v>84.3822</c:v>
                </c:pt>
                <c:pt idx="8566">
                  <c:v>84.3822</c:v>
                </c:pt>
                <c:pt idx="8567">
                  <c:v>84.3822</c:v>
                </c:pt>
                <c:pt idx="8568">
                  <c:v>84.3822</c:v>
                </c:pt>
                <c:pt idx="8569">
                  <c:v>84.319</c:v>
                </c:pt>
                <c:pt idx="8570">
                  <c:v>84.319</c:v>
                </c:pt>
                <c:pt idx="8571">
                  <c:v>84.319</c:v>
                </c:pt>
                <c:pt idx="8572">
                  <c:v>84.319</c:v>
                </c:pt>
                <c:pt idx="8573">
                  <c:v>84.319</c:v>
                </c:pt>
                <c:pt idx="8574">
                  <c:v>84.319</c:v>
                </c:pt>
                <c:pt idx="8575">
                  <c:v>84.319</c:v>
                </c:pt>
                <c:pt idx="8576">
                  <c:v>84.319</c:v>
                </c:pt>
                <c:pt idx="8577">
                  <c:v>84.25579999999999</c:v>
                </c:pt>
                <c:pt idx="8578">
                  <c:v>84.25579999999999</c:v>
                </c:pt>
                <c:pt idx="8579">
                  <c:v>84.25579999999999</c:v>
                </c:pt>
                <c:pt idx="8580">
                  <c:v>84.25579999999999</c:v>
                </c:pt>
                <c:pt idx="8581">
                  <c:v>84.25579999999999</c:v>
                </c:pt>
                <c:pt idx="8582">
                  <c:v>84.1925</c:v>
                </c:pt>
                <c:pt idx="8583">
                  <c:v>84.1925</c:v>
                </c:pt>
                <c:pt idx="8584">
                  <c:v>84.1925</c:v>
                </c:pt>
                <c:pt idx="8585">
                  <c:v>84.1925</c:v>
                </c:pt>
                <c:pt idx="8586">
                  <c:v>84.1925</c:v>
                </c:pt>
                <c:pt idx="8587">
                  <c:v>84.1293</c:v>
                </c:pt>
                <c:pt idx="8588">
                  <c:v>84.1293</c:v>
                </c:pt>
                <c:pt idx="8589">
                  <c:v>84.1293</c:v>
                </c:pt>
                <c:pt idx="8590">
                  <c:v>84.1293</c:v>
                </c:pt>
                <c:pt idx="8591">
                  <c:v>84.0661</c:v>
                </c:pt>
                <c:pt idx="8592">
                  <c:v>84.0661</c:v>
                </c:pt>
                <c:pt idx="8593">
                  <c:v>84.0661</c:v>
                </c:pt>
                <c:pt idx="8594">
                  <c:v>84.0661</c:v>
                </c:pt>
                <c:pt idx="8595">
                  <c:v>84.0029</c:v>
                </c:pt>
                <c:pt idx="8596">
                  <c:v>84.0029</c:v>
                </c:pt>
                <c:pt idx="8597">
                  <c:v>84.0029</c:v>
                </c:pt>
                <c:pt idx="8598">
                  <c:v>84.0029</c:v>
                </c:pt>
                <c:pt idx="8599">
                  <c:v>83.9396</c:v>
                </c:pt>
                <c:pt idx="8600">
                  <c:v>83.9396</c:v>
                </c:pt>
                <c:pt idx="8601">
                  <c:v>83.9396</c:v>
                </c:pt>
                <c:pt idx="8602">
                  <c:v>83.9396</c:v>
                </c:pt>
                <c:pt idx="8603">
                  <c:v>83.8764</c:v>
                </c:pt>
                <c:pt idx="8604">
                  <c:v>83.8764</c:v>
                </c:pt>
                <c:pt idx="8605">
                  <c:v>83.8764</c:v>
                </c:pt>
                <c:pt idx="8606">
                  <c:v>83.8764</c:v>
                </c:pt>
                <c:pt idx="8607">
                  <c:v>83.8764</c:v>
                </c:pt>
                <c:pt idx="8608">
                  <c:v>83.8132</c:v>
                </c:pt>
                <c:pt idx="8609">
                  <c:v>83.8132</c:v>
                </c:pt>
                <c:pt idx="8610">
                  <c:v>83.8132</c:v>
                </c:pt>
                <c:pt idx="8611">
                  <c:v>83.8132</c:v>
                </c:pt>
                <c:pt idx="8612">
                  <c:v>83.8132</c:v>
                </c:pt>
                <c:pt idx="8613">
                  <c:v>83.8132</c:v>
                </c:pt>
                <c:pt idx="8614">
                  <c:v>83.75</c:v>
                </c:pt>
                <c:pt idx="8615">
                  <c:v>83.75</c:v>
                </c:pt>
                <c:pt idx="8616">
                  <c:v>83.75</c:v>
                </c:pt>
                <c:pt idx="8617">
                  <c:v>83.75</c:v>
                </c:pt>
                <c:pt idx="8618">
                  <c:v>83.75</c:v>
                </c:pt>
                <c:pt idx="8619">
                  <c:v>83.75</c:v>
                </c:pt>
                <c:pt idx="8620">
                  <c:v>83.6867</c:v>
                </c:pt>
                <c:pt idx="8621">
                  <c:v>83.6867</c:v>
                </c:pt>
                <c:pt idx="8622">
                  <c:v>83.6867</c:v>
                </c:pt>
                <c:pt idx="8623">
                  <c:v>83.6867</c:v>
                </c:pt>
                <c:pt idx="8624">
                  <c:v>83.6867</c:v>
                </c:pt>
                <c:pt idx="8625">
                  <c:v>83.6867</c:v>
                </c:pt>
                <c:pt idx="8626">
                  <c:v>83.6867</c:v>
                </c:pt>
                <c:pt idx="8627">
                  <c:v>83.62350000000001</c:v>
                </c:pt>
                <c:pt idx="8628">
                  <c:v>83.62350000000001</c:v>
                </c:pt>
                <c:pt idx="8629">
                  <c:v>83.62350000000001</c:v>
                </c:pt>
                <c:pt idx="8630">
                  <c:v>83.62350000000001</c:v>
                </c:pt>
                <c:pt idx="8631">
                  <c:v>83.62350000000001</c:v>
                </c:pt>
                <c:pt idx="8632">
                  <c:v>83.62350000000001</c:v>
                </c:pt>
                <c:pt idx="8633">
                  <c:v>83.62350000000001</c:v>
                </c:pt>
                <c:pt idx="8634">
                  <c:v>83.62350000000001</c:v>
                </c:pt>
                <c:pt idx="8635">
                  <c:v>83.62350000000001</c:v>
                </c:pt>
                <c:pt idx="8636">
                  <c:v>83.5603</c:v>
                </c:pt>
                <c:pt idx="8637">
                  <c:v>83.5603</c:v>
                </c:pt>
                <c:pt idx="8638">
                  <c:v>83.5603</c:v>
                </c:pt>
                <c:pt idx="8639">
                  <c:v>83.5603</c:v>
                </c:pt>
                <c:pt idx="8640">
                  <c:v>83.5603</c:v>
                </c:pt>
                <c:pt idx="8641">
                  <c:v>83.5603</c:v>
                </c:pt>
                <c:pt idx="8642">
                  <c:v>83.5603</c:v>
                </c:pt>
                <c:pt idx="8643">
                  <c:v>83.5603</c:v>
                </c:pt>
                <c:pt idx="8644">
                  <c:v>83.5603</c:v>
                </c:pt>
                <c:pt idx="8645">
                  <c:v>83.5603</c:v>
                </c:pt>
                <c:pt idx="8646">
                  <c:v>83.5603</c:v>
                </c:pt>
                <c:pt idx="8647">
                  <c:v>83.5603</c:v>
                </c:pt>
                <c:pt idx="8648">
                  <c:v>83.4971</c:v>
                </c:pt>
                <c:pt idx="8649">
                  <c:v>83.4971</c:v>
                </c:pt>
                <c:pt idx="8650">
                  <c:v>83.4971</c:v>
                </c:pt>
                <c:pt idx="8651">
                  <c:v>83.4971</c:v>
                </c:pt>
                <c:pt idx="8652">
                  <c:v>83.4971</c:v>
                </c:pt>
                <c:pt idx="8653">
                  <c:v>83.4971</c:v>
                </c:pt>
                <c:pt idx="8654">
                  <c:v>83.4971</c:v>
                </c:pt>
                <c:pt idx="8655">
                  <c:v>83.4971</c:v>
                </c:pt>
                <c:pt idx="8656">
                  <c:v>83.4971</c:v>
                </c:pt>
                <c:pt idx="8657">
                  <c:v>83.4339</c:v>
                </c:pt>
                <c:pt idx="8658">
                  <c:v>83.4339</c:v>
                </c:pt>
                <c:pt idx="8659">
                  <c:v>83.4339</c:v>
                </c:pt>
                <c:pt idx="8660">
                  <c:v>83.4339</c:v>
                </c:pt>
                <c:pt idx="8661">
                  <c:v>83.4339</c:v>
                </c:pt>
                <c:pt idx="8662">
                  <c:v>83.4339</c:v>
                </c:pt>
                <c:pt idx="8663">
                  <c:v>83.3706</c:v>
                </c:pt>
                <c:pt idx="8664">
                  <c:v>83.3706</c:v>
                </c:pt>
                <c:pt idx="8665">
                  <c:v>83.3706</c:v>
                </c:pt>
                <c:pt idx="8666">
                  <c:v>83.3706</c:v>
                </c:pt>
                <c:pt idx="8667">
                  <c:v>83.3706</c:v>
                </c:pt>
                <c:pt idx="8668">
                  <c:v>83.3706</c:v>
                </c:pt>
                <c:pt idx="8669">
                  <c:v>83.3074</c:v>
                </c:pt>
                <c:pt idx="8670">
                  <c:v>83.3074</c:v>
                </c:pt>
                <c:pt idx="8671">
                  <c:v>83.3074</c:v>
                </c:pt>
                <c:pt idx="8672">
                  <c:v>83.3074</c:v>
                </c:pt>
                <c:pt idx="8673">
                  <c:v>83.3074</c:v>
                </c:pt>
                <c:pt idx="8674">
                  <c:v>83.3074</c:v>
                </c:pt>
                <c:pt idx="8675">
                  <c:v>83.2442</c:v>
                </c:pt>
                <c:pt idx="8676">
                  <c:v>83.2442</c:v>
                </c:pt>
                <c:pt idx="8677">
                  <c:v>83.2442</c:v>
                </c:pt>
                <c:pt idx="8678">
                  <c:v>83.2442</c:v>
                </c:pt>
                <c:pt idx="8679">
                  <c:v>83.2442</c:v>
                </c:pt>
                <c:pt idx="8680">
                  <c:v>83.2442</c:v>
                </c:pt>
                <c:pt idx="8681">
                  <c:v>83.181</c:v>
                </c:pt>
                <c:pt idx="8682">
                  <c:v>83.181</c:v>
                </c:pt>
                <c:pt idx="8683">
                  <c:v>83.181</c:v>
                </c:pt>
                <c:pt idx="8684">
                  <c:v>83.181</c:v>
                </c:pt>
                <c:pt idx="8685">
                  <c:v>83.181</c:v>
                </c:pt>
                <c:pt idx="8686">
                  <c:v>83.181</c:v>
                </c:pt>
                <c:pt idx="8687">
                  <c:v>83.1177</c:v>
                </c:pt>
                <c:pt idx="8688">
                  <c:v>83.1177</c:v>
                </c:pt>
                <c:pt idx="8689">
                  <c:v>83.1177</c:v>
                </c:pt>
                <c:pt idx="8690">
                  <c:v>83.1177</c:v>
                </c:pt>
                <c:pt idx="8691">
                  <c:v>83.1177</c:v>
                </c:pt>
                <c:pt idx="8692">
                  <c:v>83.1177</c:v>
                </c:pt>
                <c:pt idx="8693">
                  <c:v>83.0545</c:v>
                </c:pt>
                <c:pt idx="8694">
                  <c:v>83.0545</c:v>
                </c:pt>
                <c:pt idx="8695">
                  <c:v>83.0545</c:v>
                </c:pt>
                <c:pt idx="8696">
                  <c:v>83.0545</c:v>
                </c:pt>
                <c:pt idx="8697">
                  <c:v>83.0545</c:v>
                </c:pt>
                <c:pt idx="8698">
                  <c:v>83.0545</c:v>
                </c:pt>
                <c:pt idx="8699">
                  <c:v>82.9913</c:v>
                </c:pt>
                <c:pt idx="8700">
                  <c:v>82.9913</c:v>
                </c:pt>
                <c:pt idx="8701">
                  <c:v>82.9913</c:v>
                </c:pt>
                <c:pt idx="8702">
                  <c:v>82.9913</c:v>
                </c:pt>
                <c:pt idx="8703">
                  <c:v>82.9913</c:v>
                </c:pt>
                <c:pt idx="8704">
                  <c:v>82.9281</c:v>
                </c:pt>
                <c:pt idx="8705">
                  <c:v>82.9281</c:v>
                </c:pt>
                <c:pt idx="8706">
                  <c:v>82.9281</c:v>
                </c:pt>
                <c:pt idx="8707">
                  <c:v>82.9281</c:v>
                </c:pt>
                <c:pt idx="8708">
                  <c:v>82.9281</c:v>
                </c:pt>
                <c:pt idx="8709">
                  <c:v>82.8648</c:v>
                </c:pt>
                <c:pt idx="8710">
                  <c:v>82.8648</c:v>
                </c:pt>
                <c:pt idx="8711">
                  <c:v>82.8648</c:v>
                </c:pt>
                <c:pt idx="8712">
                  <c:v>82.8648</c:v>
                </c:pt>
                <c:pt idx="8713">
                  <c:v>82.8648</c:v>
                </c:pt>
                <c:pt idx="8714">
                  <c:v>82.8016</c:v>
                </c:pt>
                <c:pt idx="8715">
                  <c:v>82.8016</c:v>
                </c:pt>
                <c:pt idx="8716">
                  <c:v>82.8016</c:v>
                </c:pt>
                <c:pt idx="8717">
                  <c:v>82.8016</c:v>
                </c:pt>
                <c:pt idx="8718">
                  <c:v>82.8016</c:v>
                </c:pt>
                <c:pt idx="8719">
                  <c:v>82.7384</c:v>
                </c:pt>
                <c:pt idx="8720">
                  <c:v>82.7384</c:v>
                </c:pt>
                <c:pt idx="8721">
                  <c:v>82.7384</c:v>
                </c:pt>
                <c:pt idx="8722">
                  <c:v>82.7384</c:v>
                </c:pt>
                <c:pt idx="8723">
                  <c:v>82.7384</c:v>
                </c:pt>
                <c:pt idx="8724">
                  <c:v>82.7384</c:v>
                </c:pt>
                <c:pt idx="8725">
                  <c:v>82.6752</c:v>
                </c:pt>
                <c:pt idx="8726">
                  <c:v>82.6752</c:v>
                </c:pt>
                <c:pt idx="8727">
                  <c:v>82.6752</c:v>
                </c:pt>
                <c:pt idx="8728">
                  <c:v>82.6752</c:v>
                </c:pt>
                <c:pt idx="8729">
                  <c:v>82.6752</c:v>
                </c:pt>
                <c:pt idx="8730">
                  <c:v>82.6119</c:v>
                </c:pt>
                <c:pt idx="8731">
                  <c:v>82.6119</c:v>
                </c:pt>
                <c:pt idx="8732">
                  <c:v>82.6119</c:v>
                </c:pt>
                <c:pt idx="8733">
                  <c:v>82.6119</c:v>
                </c:pt>
                <c:pt idx="8734">
                  <c:v>82.6119</c:v>
                </c:pt>
                <c:pt idx="8735">
                  <c:v>82.6119</c:v>
                </c:pt>
                <c:pt idx="8736">
                  <c:v>82.6119</c:v>
                </c:pt>
                <c:pt idx="8737">
                  <c:v>82.5487</c:v>
                </c:pt>
                <c:pt idx="8738">
                  <c:v>82.5487</c:v>
                </c:pt>
                <c:pt idx="8739">
                  <c:v>82.5487</c:v>
                </c:pt>
                <c:pt idx="8740">
                  <c:v>82.5487</c:v>
                </c:pt>
                <c:pt idx="8741">
                  <c:v>82.4855</c:v>
                </c:pt>
                <c:pt idx="8742">
                  <c:v>82.4855</c:v>
                </c:pt>
                <c:pt idx="8743">
                  <c:v>82.4855</c:v>
                </c:pt>
                <c:pt idx="8744">
                  <c:v>82.4855</c:v>
                </c:pt>
                <c:pt idx="8745">
                  <c:v>82.42230000000001</c:v>
                </c:pt>
                <c:pt idx="8746">
                  <c:v>82.42230000000001</c:v>
                </c:pt>
                <c:pt idx="8747">
                  <c:v>82.42230000000001</c:v>
                </c:pt>
                <c:pt idx="8748">
                  <c:v>82.42230000000001</c:v>
                </c:pt>
                <c:pt idx="8749">
                  <c:v>82.3591</c:v>
                </c:pt>
                <c:pt idx="8750">
                  <c:v>82.3591</c:v>
                </c:pt>
                <c:pt idx="8751">
                  <c:v>82.3591</c:v>
                </c:pt>
                <c:pt idx="8752">
                  <c:v>82.3591</c:v>
                </c:pt>
                <c:pt idx="8753">
                  <c:v>82.2958</c:v>
                </c:pt>
                <c:pt idx="8754">
                  <c:v>82.2958</c:v>
                </c:pt>
                <c:pt idx="8755">
                  <c:v>82.2958</c:v>
                </c:pt>
                <c:pt idx="8756">
                  <c:v>82.2958</c:v>
                </c:pt>
                <c:pt idx="8757">
                  <c:v>82.2958</c:v>
                </c:pt>
                <c:pt idx="8758">
                  <c:v>82.2958</c:v>
                </c:pt>
                <c:pt idx="8759">
                  <c:v>82.2326</c:v>
                </c:pt>
                <c:pt idx="8760">
                  <c:v>82.2326</c:v>
                </c:pt>
                <c:pt idx="8761">
                  <c:v>82.2326</c:v>
                </c:pt>
                <c:pt idx="8762">
                  <c:v>82.2326</c:v>
                </c:pt>
                <c:pt idx="8763">
                  <c:v>82.2326</c:v>
                </c:pt>
                <c:pt idx="8764">
                  <c:v>82.2326</c:v>
                </c:pt>
                <c:pt idx="8765">
                  <c:v>82.2326</c:v>
                </c:pt>
                <c:pt idx="8766">
                  <c:v>82.1694</c:v>
                </c:pt>
                <c:pt idx="8767">
                  <c:v>82.1694</c:v>
                </c:pt>
                <c:pt idx="8768">
                  <c:v>82.1694</c:v>
                </c:pt>
                <c:pt idx="8769">
                  <c:v>82.1694</c:v>
                </c:pt>
                <c:pt idx="8770">
                  <c:v>82.1694</c:v>
                </c:pt>
                <c:pt idx="8771">
                  <c:v>82.1694</c:v>
                </c:pt>
                <c:pt idx="8772">
                  <c:v>82.1062</c:v>
                </c:pt>
                <c:pt idx="8773">
                  <c:v>82.1062</c:v>
                </c:pt>
                <c:pt idx="8774">
                  <c:v>82.1062</c:v>
                </c:pt>
                <c:pt idx="8775">
                  <c:v>82.1062</c:v>
                </c:pt>
                <c:pt idx="8776">
                  <c:v>82.1062</c:v>
                </c:pt>
                <c:pt idx="8777">
                  <c:v>82.1062</c:v>
                </c:pt>
                <c:pt idx="8778">
                  <c:v>82.0429</c:v>
                </c:pt>
                <c:pt idx="8779">
                  <c:v>82.0429</c:v>
                </c:pt>
                <c:pt idx="8780">
                  <c:v>82.0429</c:v>
                </c:pt>
                <c:pt idx="8781">
                  <c:v>82.0429</c:v>
                </c:pt>
                <c:pt idx="8782">
                  <c:v>82.0429</c:v>
                </c:pt>
                <c:pt idx="8783">
                  <c:v>82.0429</c:v>
                </c:pt>
                <c:pt idx="8784">
                  <c:v>81.9797</c:v>
                </c:pt>
                <c:pt idx="8785">
                  <c:v>81.9797</c:v>
                </c:pt>
                <c:pt idx="8786">
                  <c:v>81.9797</c:v>
                </c:pt>
                <c:pt idx="8787">
                  <c:v>81.9797</c:v>
                </c:pt>
                <c:pt idx="8788">
                  <c:v>81.9797</c:v>
                </c:pt>
                <c:pt idx="8789">
                  <c:v>81.9797</c:v>
                </c:pt>
                <c:pt idx="8790">
                  <c:v>81.9165</c:v>
                </c:pt>
                <c:pt idx="8791">
                  <c:v>81.9165</c:v>
                </c:pt>
                <c:pt idx="8792">
                  <c:v>81.9165</c:v>
                </c:pt>
                <c:pt idx="8793">
                  <c:v>81.9165</c:v>
                </c:pt>
                <c:pt idx="8794">
                  <c:v>81.9165</c:v>
                </c:pt>
                <c:pt idx="8795">
                  <c:v>81.9165</c:v>
                </c:pt>
                <c:pt idx="8796">
                  <c:v>81.9165</c:v>
                </c:pt>
                <c:pt idx="8797">
                  <c:v>81.9165</c:v>
                </c:pt>
                <c:pt idx="8798">
                  <c:v>81.9165</c:v>
                </c:pt>
                <c:pt idx="8799">
                  <c:v>81.9165</c:v>
                </c:pt>
                <c:pt idx="8800">
                  <c:v>81.8533</c:v>
                </c:pt>
                <c:pt idx="8801">
                  <c:v>81.8533</c:v>
                </c:pt>
                <c:pt idx="8802">
                  <c:v>81.8533</c:v>
                </c:pt>
                <c:pt idx="8803">
                  <c:v>81.8533</c:v>
                </c:pt>
                <c:pt idx="8804">
                  <c:v>81.8533</c:v>
                </c:pt>
                <c:pt idx="8805">
                  <c:v>81.79</c:v>
                </c:pt>
                <c:pt idx="8806">
                  <c:v>81.79</c:v>
                </c:pt>
                <c:pt idx="8807">
                  <c:v>81.79</c:v>
                </c:pt>
                <c:pt idx="8808">
                  <c:v>81.79</c:v>
                </c:pt>
                <c:pt idx="8809">
                  <c:v>81.7268</c:v>
                </c:pt>
                <c:pt idx="8810">
                  <c:v>81.7268</c:v>
                </c:pt>
                <c:pt idx="8811">
                  <c:v>81.7268</c:v>
                </c:pt>
                <c:pt idx="8812">
                  <c:v>81.7268</c:v>
                </c:pt>
                <c:pt idx="8813">
                  <c:v>81.7268</c:v>
                </c:pt>
                <c:pt idx="8814">
                  <c:v>81.7268</c:v>
                </c:pt>
                <c:pt idx="8815">
                  <c:v>81.7268</c:v>
                </c:pt>
                <c:pt idx="8816">
                  <c:v>81.6636</c:v>
                </c:pt>
                <c:pt idx="8817">
                  <c:v>81.6636</c:v>
                </c:pt>
                <c:pt idx="8818">
                  <c:v>81.6636</c:v>
                </c:pt>
                <c:pt idx="8819">
                  <c:v>81.6636</c:v>
                </c:pt>
                <c:pt idx="8820">
                  <c:v>81.6636</c:v>
                </c:pt>
                <c:pt idx="8821">
                  <c:v>81.6636</c:v>
                </c:pt>
                <c:pt idx="8822">
                  <c:v>81.6636</c:v>
                </c:pt>
                <c:pt idx="8823">
                  <c:v>81.6636</c:v>
                </c:pt>
                <c:pt idx="8824">
                  <c:v>81.60039999999999</c:v>
                </c:pt>
                <c:pt idx="8825">
                  <c:v>81.60039999999999</c:v>
                </c:pt>
                <c:pt idx="8826">
                  <c:v>81.60039999999999</c:v>
                </c:pt>
                <c:pt idx="8827">
                  <c:v>81.60039999999999</c:v>
                </c:pt>
                <c:pt idx="8828">
                  <c:v>81.60039999999999</c:v>
                </c:pt>
                <c:pt idx="8829">
                  <c:v>81.60039999999999</c:v>
                </c:pt>
                <c:pt idx="8830">
                  <c:v>81.60039999999999</c:v>
                </c:pt>
                <c:pt idx="8831">
                  <c:v>81.60039999999999</c:v>
                </c:pt>
                <c:pt idx="8832">
                  <c:v>81.5372</c:v>
                </c:pt>
                <c:pt idx="8833">
                  <c:v>81.5372</c:v>
                </c:pt>
                <c:pt idx="8834">
                  <c:v>81.5372</c:v>
                </c:pt>
                <c:pt idx="8835">
                  <c:v>81.5372</c:v>
                </c:pt>
                <c:pt idx="8836">
                  <c:v>81.5372</c:v>
                </c:pt>
                <c:pt idx="8837">
                  <c:v>81.5372</c:v>
                </c:pt>
                <c:pt idx="8838">
                  <c:v>81.5372</c:v>
                </c:pt>
                <c:pt idx="8839">
                  <c:v>81.5372</c:v>
                </c:pt>
                <c:pt idx="8840">
                  <c:v>81.5372</c:v>
                </c:pt>
                <c:pt idx="8841">
                  <c:v>81.4739</c:v>
                </c:pt>
                <c:pt idx="8842">
                  <c:v>81.4739</c:v>
                </c:pt>
                <c:pt idx="8843">
                  <c:v>81.4739</c:v>
                </c:pt>
                <c:pt idx="8844">
                  <c:v>81.4739</c:v>
                </c:pt>
                <c:pt idx="8845">
                  <c:v>81.4739</c:v>
                </c:pt>
                <c:pt idx="8846">
                  <c:v>81.4739</c:v>
                </c:pt>
                <c:pt idx="8847">
                  <c:v>81.4107</c:v>
                </c:pt>
                <c:pt idx="8848">
                  <c:v>81.4107</c:v>
                </c:pt>
                <c:pt idx="8849">
                  <c:v>81.4107</c:v>
                </c:pt>
                <c:pt idx="8850">
                  <c:v>81.4107</c:v>
                </c:pt>
                <c:pt idx="8851">
                  <c:v>81.4107</c:v>
                </c:pt>
                <c:pt idx="8852">
                  <c:v>81.4107</c:v>
                </c:pt>
                <c:pt idx="8853">
                  <c:v>81.4107</c:v>
                </c:pt>
                <c:pt idx="8854">
                  <c:v>81.4107</c:v>
                </c:pt>
                <c:pt idx="8855">
                  <c:v>81.3475</c:v>
                </c:pt>
                <c:pt idx="8856">
                  <c:v>81.3475</c:v>
                </c:pt>
                <c:pt idx="8857">
                  <c:v>81.3475</c:v>
                </c:pt>
                <c:pt idx="8858">
                  <c:v>81.3475</c:v>
                </c:pt>
                <c:pt idx="8859">
                  <c:v>81.3475</c:v>
                </c:pt>
                <c:pt idx="8860">
                  <c:v>81.3475</c:v>
                </c:pt>
                <c:pt idx="8861">
                  <c:v>81.3475</c:v>
                </c:pt>
                <c:pt idx="8862">
                  <c:v>81.3475</c:v>
                </c:pt>
                <c:pt idx="8863">
                  <c:v>81.2843</c:v>
                </c:pt>
                <c:pt idx="8864">
                  <c:v>81.2843</c:v>
                </c:pt>
                <c:pt idx="8865">
                  <c:v>81.2843</c:v>
                </c:pt>
                <c:pt idx="8866">
                  <c:v>81.2843</c:v>
                </c:pt>
                <c:pt idx="8867">
                  <c:v>81.2843</c:v>
                </c:pt>
                <c:pt idx="8868">
                  <c:v>81.2843</c:v>
                </c:pt>
                <c:pt idx="8869">
                  <c:v>81.2843</c:v>
                </c:pt>
                <c:pt idx="8870">
                  <c:v>81.2843</c:v>
                </c:pt>
                <c:pt idx="8871">
                  <c:v>81.2843</c:v>
                </c:pt>
                <c:pt idx="8872">
                  <c:v>81.221</c:v>
                </c:pt>
                <c:pt idx="8873">
                  <c:v>81.221</c:v>
                </c:pt>
                <c:pt idx="8874">
                  <c:v>81.221</c:v>
                </c:pt>
                <c:pt idx="8875">
                  <c:v>81.221</c:v>
                </c:pt>
                <c:pt idx="8876">
                  <c:v>81.221</c:v>
                </c:pt>
                <c:pt idx="8877">
                  <c:v>81.221</c:v>
                </c:pt>
                <c:pt idx="8878">
                  <c:v>81.221</c:v>
                </c:pt>
                <c:pt idx="8879">
                  <c:v>81.221</c:v>
                </c:pt>
                <c:pt idx="8880">
                  <c:v>81.221</c:v>
                </c:pt>
                <c:pt idx="8881">
                  <c:v>81.221</c:v>
                </c:pt>
                <c:pt idx="8882">
                  <c:v>81.15779999999999</c:v>
                </c:pt>
                <c:pt idx="8883">
                  <c:v>81.15779999999999</c:v>
                </c:pt>
                <c:pt idx="8884">
                  <c:v>81.15779999999999</c:v>
                </c:pt>
                <c:pt idx="8885">
                  <c:v>81.15779999999999</c:v>
                </c:pt>
                <c:pt idx="8886">
                  <c:v>81.15779999999999</c:v>
                </c:pt>
                <c:pt idx="8887">
                  <c:v>81.15779999999999</c:v>
                </c:pt>
                <c:pt idx="8888">
                  <c:v>81.15779999999999</c:v>
                </c:pt>
                <c:pt idx="8889">
                  <c:v>81.15779999999999</c:v>
                </c:pt>
                <c:pt idx="8890">
                  <c:v>81.15779999999999</c:v>
                </c:pt>
                <c:pt idx="8891">
                  <c:v>81.15779999999999</c:v>
                </c:pt>
                <c:pt idx="8892">
                  <c:v>81.15779999999999</c:v>
                </c:pt>
                <c:pt idx="8893">
                  <c:v>81.15779999999999</c:v>
                </c:pt>
                <c:pt idx="8894">
                  <c:v>81.0946</c:v>
                </c:pt>
                <c:pt idx="8895">
                  <c:v>81.0946</c:v>
                </c:pt>
                <c:pt idx="8896">
                  <c:v>81.0946</c:v>
                </c:pt>
                <c:pt idx="8897">
                  <c:v>81.0946</c:v>
                </c:pt>
                <c:pt idx="8898">
                  <c:v>81.0946</c:v>
                </c:pt>
                <c:pt idx="8899">
                  <c:v>81.0946</c:v>
                </c:pt>
                <c:pt idx="8900">
                  <c:v>81.0946</c:v>
                </c:pt>
                <c:pt idx="8901">
                  <c:v>81.0946</c:v>
                </c:pt>
                <c:pt idx="8902">
                  <c:v>81.0946</c:v>
                </c:pt>
                <c:pt idx="8903">
                  <c:v>81.0946</c:v>
                </c:pt>
                <c:pt idx="8904">
                  <c:v>81.0946</c:v>
                </c:pt>
                <c:pt idx="8905">
                  <c:v>81.0314</c:v>
                </c:pt>
                <c:pt idx="8906">
                  <c:v>81.0314</c:v>
                </c:pt>
                <c:pt idx="8907">
                  <c:v>81.0314</c:v>
                </c:pt>
                <c:pt idx="8908">
                  <c:v>81.0314</c:v>
                </c:pt>
                <c:pt idx="8909">
                  <c:v>81.0314</c:v>
                </c:pt>
                <c:pt idx="8910">
                  <c:v>81.0314</c:v>
                </c:pt>
                <c:pt idx="8911">
                  <c:v>81.0314</c:v>
                </c:pt>
                <c:pt idx="8912">
                  <c:v>81.0314</c:v>
                </c:pt>
                <c:pt idx="8913">
                  <c:v>81.0314</c:v>
                </c:pt>
                <c:pt idx="8914">
                  <c:v>80.9681</c:v>
                </c:pt>
                <c:pt idx="8915">
                  <c:v>80.9681</c:v>
                </c:pt>
                <c:pt idx="8916">
                  <c:v>80.9681</c:v>
                </c:pt>
                <c:pt idx="8917">
                  <c:v>80.9681</c:v>
                </c:pt>
                <c:pt idx="8918">
                  <c:v>80.9681</c:v>
                </c:pt>
                <c:pt idx="8919">
                  <c:v>80.9681</c:v>
                </c:pt>
                <c:pt idx="8920">
                  <c:v>80.9681</c:v>
                </c:pt>
                <c:pt idx="8921">
                  <c:v>80.9681</c:v>
                </c:pt>
                <c:pt idx="8922">
                  <c:v>80.9681</c:v>
                </c:pt>
                <c:pt idx="8923">
                  <c:v>80.9681</c:v>
                </c:pt>
                <c:pt idx="8924">
                  <c:v>80.9681</c:v>
                </c:pt>
                <c:pt idx="8925">
                  <c:v>80.9681</c:v>
                </c:pt>
                <c:pt idx="8926">
                  <c:v>80.9049</c:v>
                </c:pt>
                <c:pt idx="8927">
                  <c:v>80.9049</c:v>
                </c:pt>
                <c:pt idx="8928">
                  <c:v>80.9049</c:v>
                </c:pt>
                <c:pt idx="8929">
                  <c:v>80.9049</c:v>
                </c:pt>
                <c:pt idx="8930">
                  <c:v>80.9049</c:v>
                </c:pt>
                <c:pt idx="8931">
                  <c:v>80.9049</c:v>
                </c:pt>
                <c:pt idx="8932">
                  <c:v>80.9049</c:v>
                </c:pt>
                <c:pt idx="8933">
                  <c:v>80.9049</c:v>
                </c:pt>
                <c:pt idx="8934">
                  <c:v>80.9049</c:v>
                </c:pt>
                <c:pt idx="8935">
                  <c:v>80.9049</c:v>
                </c:pt>
                <c:pt idx="8936">
                  <c:v>80.9049</c:v>
                </c:pt>
                <c:pt idx="8937">
                  <c:v>80.9049</c:v>
                </c:pt>
                <c:pt idx="8938">
                  <c:v>80.9049</c:v>
                </c:pt>
                <c:pt idx="8939">
                  <c:v>80.9049</c:v>
                </c:pt>
                <c:pt idx="8940">
                  <c:v>80.9049</c:v>
                </c:pt>
                <c:pt idx="8941">
                  <c:v>80.9049</c:v>
                </c:pt>
                <c:pt idx="8942">
                  <c:v>80.9049</c:v>
                </c:pt>
                <c:pt idx="8943">
                  <c:v>80.9049</c:v>
                </c:pt>
                <c:pt idx="8944">
                  <c:v>80.9049</c:v>
                </c:pt>
                <c:pt idx="8945">
                  <c:v>80.9681</c:v>
                </c:pt>
                <c:pt idx="8946">
                  <c:v>80.9681</c:v>
                </c:pt>
                <c:pt idx="8947">
                  <c:v>81.0314</c:v>
                </c:pt>
                <c:pt idx="8948">
                  <c:v>81.0314</c:v>
                </c:pt>
                <c:pt idx="8949">
                  <c:v>81.0946</c:v>
                </c:pt>
                <c:pt idx="8950">
                  <c:v>81.15779999999999</c:v>
                </c:pt>
                <c:pt idx="8951">
                  <c:v>81.221</c:v>
                </c:pt>
                <c:pt idx="8952">
                  <c:v>81.2843</c:v>
                </c:pt>
                <c:pt idx="8953">
                  <c:v>81.3475</c:v>
                </c:pt>
                <c:pt idx="8954">
                  <c:v>81.4107</c:v>
                </c:pt>
                <c:pt idx="8955">
                  <c:v>81.4739</c:v>
                </c:pt>
                <c:pt idx="8956">
                  <c:v>81.5372</c:v>
                </c:pt>
                <c:pt idx="8957">
                  <c:v>81.6636</c:v>
                </c:pt>
                <c:pt idx="8958">
                  <c:v>81.7268</c:v>
                </c:pt>
                <c:pt idx="8959">
                  <c:v>81.79</c:v>
                </c:pt>
                <c:pt idx="8960">
                  <c:v>81.8533</c:v>
                </c:pt>
                <c:pt idx="8961">
                  <c:v>81.9165</c:v>
                </c:pt>
                <c:pt idx="8962">
                  <c:v>81.9797</c:v>
                </c:pt>
                <c:pt idx="8963">
                  <c:v>82.0429</c:v>
                </c:pt>
                <c:pt idx="8964">
                  <c:v>82.1062</c:v>
                </c:pt>
                <c:pt idx="8965">
                  <c:v>82.1694</c:v>
                </c:pt>
                <c:pt idx="8966">
                  <c:v>82.2326</c:v>
                </c:pt>
                <c:pt idx="8967">
                  <c:v>82.2958</c:v>
                </c:pt>
                <c:pt idx="8968">
                  <c:v>82.3591</c:v>
                </c:pt>
                <c:pt idx="8969">
                  <c:v>82.42230000000001</c:v>
                </c:pt>
                <c:pt idx="8970">
                  <c:v>82.4855</c:v>
                </c:pt>
                <c:pt idx="8971">
                  <c:v>82.5487</c:v>
                </c:pt>
                <c:pt idx="8972">
                  <c:v>82.5487</c:v>
                </c:pt>
                <c:pt idx="8973">
                  <c:v>82.6119</c:v>
                </c:pt>
                <c:pt idx="8974">
                  <c:v>82.6119</c:v>
                </c:pt>
                <c:pt idx="8975">
                  <c:v>82.6119</c:v>
                </c:pt>
                <c:pt idx="8976">
                  <c:v>82.6752</c:v>
                </c:pt>
                <c:pt idx="8977">
                  <c:v>82.6752</c:v>
                </c:pt>
                <c:pt idx="8978">
                  <c:v>82.6752</c:v>
                </c:pt>
                <c:pt idx="8979">
                  <c:v>82.7384</c:v>
                </c:pt>
                <c:pt idx="8980">
                  <c:v>82.7384</c:v>
                </c:pt>
                <c:pt idx="8981">
                  <c:v>82.7384</c:v>
                </c:pt>
                <c:pt idx="8982">
                  <c:v>82.7384</c:v>
                </c:pt>
                <c:pt idx="8983">
                  <c:v>82.8016</c:v>
                </c:pt>
                <c:pt idx="8984">
                  <c:v>82.8016</c:v>
                </c:pt>
                <c:pt idx="8985">
                  <c:v>82.8016</c:v>
                </c:pt>
                <c:pt idx="8986">
                  <c:v>82.8016</c:v>
                </c:pt>
                <c:pt idx="8987">
                  <c:v>82.8648</c:v>
                </c:pt>
                <c:pt idx="8988">
                  <c:v>82.8648</c:v>
                </c:pt>
                <c:pt idx="8989">
                  <c:v>82.8648</c:v>
                </c:pt>
                <c:pt idx="8990">
                  <c:v>82.8648</c:v>
                </c:pt>
                <c:pt idx="8991">
                  <c:v>82.8648</c:v>
                </c:pt>
                <c:pt idx="8992">
                  <c:v>82.8648</c:v>
                </c:pt>
                <c:pt idx="8993">
                  <c:v>82.8648</c:v>
                </c:pt>
                <c:pt idx="8994">
                  <c:v>82.9281</c:v>
                </c:pt>
                <c:pt idx="8995">
                  <c:v>82.9281</c:v>
                </c:pt>
                <c:pt idx="8996">
                  <c:v>82.9281</c:v>
                </c:pt>
                <c:pt idx="8997">
                  <c:v>82.9281</c:v>
                </c:pt>
                <c:pt idx="8998">
                  <c:v>82.9281</c:v>
                </c:pt>
                <c:pt idx="8999">
                  <c:v>82.9281</c:v>
                </c:pt>
                <c:pt idx="9000">
                  <c:v>82.9281</c:v>
                </c:pt>
                <c:pt idx="9001">
                  <c:v>82.9281</c:v>
                </c:pt>
                <c:pt idx="9002">
                  <c:v>82.9281</c:v>
                </c:pt>
                <c:pt idx="9003">
                  <c:v>82.9281</c:v>
                </c:pt>
                <c:pt idx="9004">
                  <c:v>82.9281</c:v>
                </c:pt>
                <c:pt idx="9005">
                  <c:v>82.9281</c:v>
                </c:pt>
                <c:pt idx="9006">
                  <c:v>82.9913</c:v>
                </c:pt>
                <c:pt idx="9007">
                  <c:v>82.9913</c:v>
                </c:pt>
                <c:pt idx="9008">
                  <c:v>82.9913</c:v>
                </c:pt>
                <c:pt idx="9009">
                  <c:v>82.9913</c:v>
                </c:pt>
                <c:pt idx="9010">
                  <c:v>82.9913</c:v>
                </c:pt>
                <c:pt idx="9011">
                  <c:v>82.9913</c:v>
                </c:pt>
                <c:pt idx="9012">
                  <c:v>82.9913</c:v>
                </c:pt>
                <c:pt idx="9013">
                  <c:v>82.9913</c:v>
                </c:pt>
                <c:pt idx="9014">
                  <c:v>82.9913</c:v>
                </c:pt>
                <c:pt idx="9015">
                  <c:v>82.9913</c:v>
                </c:pt>
                <c:pt idx="9016">
                  <c:v>82.9913</c:v>
                </c:pt>
                <c:pt idx="9017">
                  <c:v>82.9913</c:v>
                </c:pt>
                <c:pt idx="9018">
                  <c:v>82.9913</c:v>
                </c:pt>
                <c:pt idx="9019">
                  <c:v>83.0545</c:v>
                </c:pt>
                <c:pt idx="9020">
                  <c:v>83.0545</c:v>
                </c:pt>
                <c:pt idx="9021">
                  <c:v>83.0545</c:v>
                </c:pt>
                <c:pt idx="9022">
                  <c:v>83.0545</c:v>
                </c:pt>
                <c:pt idx="9023">
                  <c:v>83.0545</c:v>
                </c:pt>
                <c:pt idx="9024">
                  <c:v>83.0545</c:v>
                </c:pt>
                <c:pt idx="9025">
                  <c:v>83.0545</c:v>
                </c:pt>
                <c:pt idx="9026">
                  <c:v>83.0545</c:v>
                </c:pt>
                <c:pt idx="9027">
                  <c:v>83.0545</c:v>
                </c:pt>
                <c:pt idx="9028">
                  <c:v>83.0545</c:v>
                </c:pt>
                <c:pt idx="9029">
                  <c:v>83.0545</c:v>
                </c:pt>
                <c:pt idx="9030">
                  <c:v>83.0545</c:v>
                </c:pt>
                <c:pt idx="9031">
                  <c:v>83.0545</c:v>
                </c:pt>
                <c:pt idx="9032">
                  <c:v>83.0545</c:v>
                </c:pt>
                <c:pt idx="9033">
                  <c:v>83.0545</c:v>
                </c:pt>
                <c:pt idx="9034">
                  <c:v>83.0545</c:v>
                </c:pt>
                <c:pt idx="9035">
                  <c:v>83.0545</c:v>
                </c:pt>
                <c:pt idx="9036">
                  <c:v>83.0545</c:v>
                </c:pt>
                <c:pt idx="9037">
                  <c:v>83.0545</c:v>
                </c:pt>
                <c:pt idx="9038">
                  <c:v>83.0545</c:v>
                </c:pt>
                <c:pt idx="9039">
                  <c:v>83.0545</c:v>
                </c:pt>
                <c:pt idx="9040">
                  <c:v>83.0545</c:v>
                </c:pt>
                <c:pt idx="9041">
                  <c:v>82.9913</c:v>
                </c:pt>
                <c:pt idx="9042">
                  <c:v>82.9913</c:v>
                </c:pt>
                <c:pt idx="9043">
                  <c:v>82.9913</c:v>
                </c:pt>
                <c:pt idx="9044">
                  <c:v>82.9913</c:v>
                </c:pt>
                <c:pt idx="9045">
                  <c:v>82.9913</c:v>
                </c:pt>
                <c:pt idx="9046">
                  <c:v>82.9913</c:v>
                </c:pt>
                <c:pt idx="9047">
                  <c:v>82.9913</c:v>
                </c:pt>
                <c:pt idx="9048">
                  <c:v>82.9913</c:v>
                </c:pt>
                <c:pt idx="9049">
                  <c:v>82.9913</c:v>
                </c:pt>
                <c:pt idx="9050">
                  <c:v>82.9913</c:v>
                </c:pt>
                <c:pt idx="9051">
                  <c:v>82.9913</c:v>
                </c:pt>
                <c:pt idx="9052">
                  <c:v>82.9281</c:v>
                </c:pt>
                <c:pt idx="9053">
                  <c:v>82.9281</c:v>
                </c:pt>
                <c:pt idx="9054">
                  <c:v>82.9281</c:v>
                </c:pt>
                <c:pt idx="9055">
                  <c:v>82.9281</c:v>
                </c:pt>
                <c:pt idx="9056">
                  <c:v>82.9281</c:v>
                </c:pt>
                <c:pt idx="9057">
                  <c:v>82.9281</c:v>
                </c:pt>
                <c:pt idx="9058">
                  <c:v>82.8648</c:v>
                </c:pt>
                <c:pt idx="9059">
                  <c:v>82.8648</c:v>
                </c:pt>
                <c:pt idx="9060">
                  <c:v>82.8648</c:v>
                </c:pt>
                <c:pt idx="9061">
                  <c:v>82.8648</c:v>
                </c:pt>
                <c:pt idx="9062">
                  <c:v>82.8648</c:v>
                </c:pt>
                <c:pt idx="9063">
                  <c:v>82.8016</c:v>
                </c:pt>
                <c:pt idx="9064">
                  <c:v>82.8016</c:v>
                </c:pt>
                <c:pt idx="9065">
                  <c:v>82.8016</c:v>
                </c:pt>
                <c:pt idx="9066">
                  <c:v>82.8016</c:v>
                </c:pt>
                <c:pt idx="9067">
                  <c:v>82.7384</c:v>
                </c:pt>
                <c:pt idx="9068">
                  <c:v>82.7384</c:v>
                </c:pt>
                <c:pt idx="9069">
                  <c:v>82.7384</c:v>
                </c:pt>
                <c:pt idx="9070">
                  <c:v>82.7384</c:v>
                </c:pt>
                <c:pt idx="9071">
                  <c:v>82.7384</c:v>
                </c:pt>
                <c:pt idx="9072">
                  <c:v>82.7384</c:v>
                </c:pt>
                <c:pt idx="9073">
                  <c:v>82.6752</c:v>
                </c:pt>
                <c:pt idx="9074">
                  <c:v>82.6752</c:v>
                </c:pt>
                <c:pt idx="9075">
                  <c:v>82.6752</c:v>
                </c:pt>
                <c:pt idx="9076">
                  <c:v>82.6752</c:v>
                </c:pt>
                <c:pt idx="9077">
                  <c:v>82.6752</c:v>
                </c:pt>
                <c:pt idx="9078">
                  <c:v>82.6752</c:v>
                </c:pt>
                <c:pt idx="9079">
                  <c:v>82.6119</c:v>
                </c:pt>
                <c:pt idx="9080">
                  <c:v>82.6119</c:v>
                </c:pt>
                <c:pt idx="9081">
                  <c:v>82.6119</c:v>
                </c:pt>
                <c:pt idx="9082">
                  <c:v>82.6119</c:v>
                </c:pt>
                <c:pt idx="9083">
                  <c:v>82.6119</c:v>
                </c:pt>
                <c:pt idx="9084">
                  <c:v>82.6119</c:v>
                </c:pt>
                <c:pt idx="9085">
                  <c:v>82.5487</c:v>
                </c:pt>
                <c:pt idx="9086">
                  <c:v>82.5487</c:v>
                </c:pt>
                <c:pt idx="9087">
                  <c:v>82.5487</c:v>
                </c:pt>
                <c:pt idx="9088">
                  <c:v>82.5487</c:v>
                </c:pt>
                <c:pt idx="9089">
                  <c:v>82.5487</c:v>
                </c:pt>
                <c:pt idx="9090">
                  <c:v>82.5487</c:v>
                </c:pt>
                <c:pt idx="9091">
                  <c:v>82.5487</c:v>
                </c:pt>
                <c:pt idx="9092">
                  <c:v>82.5487</c:v>
                </c:pt>
                <c:pt idx="9093">
                  <c:v>82.5487</c:v>
                </c:pt>
                <c:pt idx="9094">
                  <c:v>82.5487</c:v>
                </c:pt>
                <c:pt idx="9095">
                  <c:v>82.5487</c:v>
                </c:pt>
                <c:pt idx="9096">
                  <c:v>82.4855</c:v>
                </c:pt>
                <c:pt idx="9097">
                  <c:v>82.4855</c:v>
                </c:pt>
                <c:pt idx="9098">
                  <c:v>82.4855</c:v>
                </c:pt>
                <c:pt idx="9099">
                  <c:v>82.4855</c:v>
                </c:pt>
                <c:pt idx="9100">
                  <c:v>82.4855</c:v>
                </c:pt>
                <c:pt idx="9101">
                  <c:v>82.42230000000001</c:v>
                </c:pt>
                <c:pt idx="9102">
                  <c:v>82.42230000000001</c:v>
                </c:pt>
                <c:pt idx="9103">
                  <c:v>82.42230000000001</c:v>
                </c:pt>
                <c:pt idx="9104">
                  <c:v>82.42230000000001</c:v>
                </c:pt>
                <c:pt idx="9105">
                  <c:v>82.42230000000001</c:v>
                </c:pt>
                <c:pt idx="9106">
                  <c:v>82.42230000000001</c:v>
                </c:pt>
                <c:pt idx="9107">
                  <c:v>82.3591</c:v>
                </c:pt>
                <c:pt idx="9108">
                  <c:v>82.3591</c:v>
                </c:pt>
                <c:pt idx="9109">
                  <c:v>82.3591</c:v>
                </c:pt>
                <c:pt idx="9110">
                  <c:v>82.3591</c:v>
                </c:pt>
                <c:pt idx="9111">
                  <c:v>82.3591</c:v>
                </c:pt>
                <c:pt idx="9112">
                  <c:v>82.3591</c:v>
                </c:pt>
                <c:pt idx="9113">
                  <c:v>82.3591</c:v>
                </c:pt>
                <c:pt idx="9114">
                  <c:v>82.3591</c:v>
                </c:pt>
                <c:pt idx="9115">
                  <c:v>82.3591</c:v>
                </c:pt>
                <c:pt idx="9116">
                  <c:v>82.3591</c:v>
                </c:pt>
                <c:pt idx="9117">
                  <c:v>82.2958</c:v>
                </c:pt>
                <c:pt idx="9118">
                  <c:v>82.2958</c:v>
                </c:pt>
                <c:pt idx="9119">
                  <c:v>82.2958</c:v>
                </c:pt>
                <c:pt idx="9120">
                  <c:v>82.2958</c:v>
                </c:pt>
                <c:pt idx="9121">
                  <c:v>82.2958</c:v>
                </c:pt>
                <c:pt idx="9122">
                  <c:v>82.2958</c:v>
                </c:pt>
                <c:pt idx="9123">
                  <c:v>82.2958</c:v>
                </c:pt>
                <c:pt idx="9124">
                  <c:v>82.2958</c:v>
                </c:pt>
                <c:pt idx="9125">
                  <c:v>82.2326</c:v>
                </c:pt>
                <c:pt idx="9126">
                  <c:v>82.2326</c:v>
                </c:pt>
                <c:pt idx="9127">
                  <c:v>82.2326</c:v>
                </c:pt>
                <c:pt idx="9128">
                  <c:v>82.2326</c:v>
                </c:pt>
                <c:pt idx="9129">
                  <c:v>82.2326</c:v>
                </c:pt>
                <c:pt idx="9130">
                  <c:v>82.2326</c:v>
                </c:pt>
                <c:pt idx="9131">
                  <c:v>82.2326</c:v>
                </c:pt>
                <c:pt idx="9132">
                  <c:v>82.2326</c:v>
                </c:pt>
                <c:pt idx="9133">
                  <c:v>82.2326</c:v>
                </c:pt>
                <c:pt idx="9134">
                  <c:v>82.1694</c:v>
                </c:pt>
                <c:pt idx="9135">
                  <c:v>82.1694</c:v>
                </c:pt>
                <c:pt idx="9136">
                  <c:v>82.1694</c:v>
                </c:pt>
                <c:pt idx="9137">
                  <c:v>82.1694</c:v>
                </c:pt>
                <c:pt idx="9138">
                  <c:v>82.1694</c:v>
                </c:pt>
                <c:pt idx="9139">
                  <c:v>82.1062</c:v>
                </c:pt>
                <c:pt idx="9140">
                  <c:v>82.1062</c:v>
                </c:pt>
                <c:pt idx="9141">
                  <c:v>82.1062</c:v>
                </c:pt>
                <c:pt idx="9142">
                  <c:v>82.1062</c:v>
                </c:pt>
                <c:pt idx="9143">
                  <c:v>82.1062</c:v>
                </c:pt>
                <c:pt idx="9144">
                  <c:v>82.1062</c:v>
                </c:pt>
                <c:pt idx="9145">
                  <c:v>82.0429</c:v>
                </c:pt>
                <c:pt idx="9146">
                  <c:v>82.0429</c:v>
                </c:pt>
                <c:pt idx="9147">
                  <c:v>82.0429</c:v>
                </c:pt>
                <c:pt idx="9148">
                  <c:v>82.0429</c:v>
                </c:pt>
                <c:pt idx="9149">
                  <c:v>82.0429</c:v>
                </c:pt>
                <c:pt idx="9150">
                  <c:v>82.0429</c:v>
                </c:pt>
                <c:pt idx="9151">
                  <c:v>82.0429</c:v>
                </c:pt>
                <c:pt idx="9152">
                  <c:v>81.9797</c:v>
                </c:pt>
                <c:pt idx="9153">
                  <c:v>81.9797</c:v>
                </c:pt>
                <c:pt idx="9154">
                  <c:v>81.9797</c:v>
                </c:pt>
                <c:pt idx="9155">
                  <c:v>81.9797</c:v>
                </c:pt>
                <c:pt idx="9156">
                  <c:v>81.9797</c:v>
                </c:pt>
                <c:pt idx="9157">
                  <c:v>81.9797</c:v>
                </c:pt>
                <c:pt idx="9158">
                  <c:v>81.9165</c:v>
                </c:pt>
                <c:pt idx="9159">
                  <c:v>81.9165</c:v>
                </c:pt>
                <c:pt idx="9160">
                  <c:v>81.9165</c:v>
                </c:pt>
                <c:pt idx="9161">
                  <c:v>81.9165</c:v>
                </c:pt>
                <c:pt idx="9162">
                  <c:v>81.9165</c:v>
                </c:pt>
                <c:pt idx="9163">
                  <c:v>81.9165</c:v>
                </c:pt>
                <c:pt idx="9164">
                  <c:v>81.9165</c:v>
                </c:pt>
                <c:pt idx="9165">
                  <c:v>81.8533</c:v>
                </c:pt>
                <c:pt idx="9166">
                  <c:v>81.8533</c:v>
                </c:pt>
                <c:pt idx="9167">
                  <c:v>81.8533</c:v>
                </c:pt>
                <c:pt idx="9168">
                  <c:v>81.8533</c:v>
                </c:pt>
                <c:pt idx="9169">
                  <c:v>81.79</c:v>
                </c:pt>
                <c:pt idx="9170">
                  <c:v>81.79</c:v>
                </c:pt>
                <c:pt idx="9171">
                  <c:v>81.79</c:v>
                </c:pt>
                <c:pt idx="9172">
                  <c:v>81.79</c:v>
                </c:pt>
                <c:pt idx="9173">
                  <c:v>81.79</c:v>
                </c:pt>
                <c:pt idx="9174">
                  <c:v>81.79</c:v>
                </c:pt>
                <c:pt idx="9175">
                  <c:v>81.7268</c:v>
                </c:pt>
                <c:pt idx="9176">
                  <c:v>81.7268</c:v>
                </c:pt>
                <c:pt idx="9177">
                  <c:v>81.7268</c:v>
                </c:pt>
                <c:pt idx="9178">
                  <c:v>81.7268</c:v>
                </c:pt>
                <c:pt idx="9179">
                  <c:v>81.7268</c:v>
                </c:pt>
                <c:pt idx="9180">
                  <c:v>81.7268</c:v>
                </c:pt>
                <c:pt idx="9181">
                  <c:v>81.6636</c:v>
                </c:pt>
                <c:pt idx="9182">
                  <c:v>81.6636</c:v>
                </c:pt>
                <c:pt idx="9183">
                  <c:v>81.6636</c:v>
                </c:pt>
                <c:pt idx="9184">
                  <c:v>81.6636</c:v>
                </c:pt>
                <c:pt idx="9185">
                  <c:v>81.60039999999999</c:v>
                </c:pt>
                <c:pt idx="9186">
                  <c:v>81.60039999999999</c:v>
                </c:pt>
                <c:pt idx="9187">
                  <c:v>81.60039999999999</c:v>
                </c:pt>
                <c:pt idx="9188">
                  <c:v>81.60039999999999</c:v>
                </c:pt>
                <c:pt idx="9189">
                  <c:v>81.60039999999999</c:v>
                </c:pt>
                <c:pt idx="9190">
                  <c:v>81.60039999999999</c:v>
                </c:pt>
                <c:pt idx="9191">
                  <c:v>81.5372</c:v>
                </c:pt>
                <c:pt idx="9192">
                  <c:v>81.5372</c:v>
                </c:pt>
                <c:pt idx="9193">
                  <c:v>81.5372</c:v>
                </c:pt>
                <c:pt idx="9194">
                  <c:v>81.5372</c:v>
                </c:pt>
                <c:pt idx="9195">
                  <c:v>81.5372</c:v>
                </c:pt>
                <c:pt idx="9196">
                  <c:v>81.5372</c:v>
                </c:pt>
                <c:pt idx="9197">
                  <c:v>81.4739</c:v>
                </c:pt>
                <c:pt idx="9198">
                  <c:v>81.4739</c:v>
                </c:pt>
                <c:pt idx="9199">
                  <c:v>81.4739</c:v>
                </c:pt>
                <c:pt idx="9200">
                  <c:v>81.4739</c:v>
                </c:pt>
                <c:pt idx="9201">
                  <c:v>81.4739</c:v>
                </c:pt>
                <c:pt idx="9202">
                  <c:v>81.4107</c:v>
                </c:pt>
                <c:pt idx="9203">
                  <c:v>81.4107</c:v>
                </c:pt>
                <c:pt idx="9204">
                  <c:v>81.4107</c:v>
                </c:pt>
                <c:pt idx="9205">
                  <c:v>81.4107</c:v>
                </c:pt>
                <c:pt idx="9206">
                  <c:v>81.4107</c:v>
                </c:pt>
                <c:pt idx="9207">
                  <c:v>81.3475</c:v>
                </c:pt>
                <c:pt idx="9208">
                  <c:v>81.3475</c:v>
                </c:pt>
                <c:pt idx="9209">
                  <c:v>81.3475</c:v>
                </c:pt>
                <c:pt idx="9210">
                  <c:v>81.3475</c:v>
                </c:pt>
                <c:pt idx="9211">
                  <c:v>81.3475</c:v>
                </c:pt>
                <c:pt idx="9212">
                  <c:v>81.2843</c:v>
                </c:pt>
                <c:pt idx="9213">
                  <c:v>81.2843</c:v>
                </c:pt>
                <c:pt idx="9214">
                  <c:v>81.2843</c:v>
                </c:pt>
                <c:pt idx="9215">
                  <c:v>81.2843</c:v>
                </c:pt>
                <c:pt idx="9216">
                  <c:v>81.221</c:v>
                </c:pt>
                <c:pt idx="9217">
                  <c:v>81.221</c:v>
                </c:pt>
                <c:pt idx="9218">
                  <c:v>81.221</c:v>
                </c:pt>
                <c:pt idx="9219">
                  <c:v>81.221</c:v>
                </c:pt>
                <c:pt idx="9220">
                  <c:v>81.221</c:v>
                </c:pt>
                <c:pt idx="9221">
                  <c:v>81.15779999999999</c:v>
                </c:pt>
                <c:pt idx="9222">
                  <c:v>81.15779999999999</c:v>
                </c:pt>
                <c:pt idx="9223">
                  <c:v>81.15779999999999</c:v>
                </c:pt>
                <c:pt idx="9224">
                  <c:v>81.15779999999999</c:v>
                </c:pt>
                <c:pt idx="9225">
                  <c:v>81.15779999999999</c:v>
                </c:pt>
                <c:pt idx="9226">
                  <c:v>81.15779999999999</c:v>
                </c:pt>
                <c:pt idx="9227">
                  <c:v>81.0946</c:v>
                </c:pt>
                <c:pt idx="9228">
                  <c:v>81.0946</c:v>
                </c:pt>
                <c:pt idx="9229">
                  <c:v>81.0946</c:v>
                </c:pt>
                <c:pt idx="9230">
                  <c:v>81.0946</c:v>
                </c:pt>
                <c:pt idx="9231">
                  <c:v>81.0946</c:v>
                </c:pt>
                <c:pt idx="9232">
                  <c:v>81.0314</c:v>
                </c:pt>
                <c:pt idx="9233">
                  <c:v>81.0314</c:v>
                </c:pt>
                <c:pt idx="9234">
                  <c:v>81.0314</c:v>
                </c:pt>
                <c:pt idx="9235">
                  <c:v>81.0314</c:v>
                </c:pt>
                <c:pt idx="9236">
                  <c:v>81.0314</c:v>
                </c:pt>
                <c:pt idx="9237">
                  <c:v>80.9681</c:v>
                </c:pt>
                <c:pt idx="9238">
                  <c:v>80.9681</c:v>
                </c:pt>
                <c:pt idx="9239">
                  <c:v>80.9681</c:v>
                </c:pt>
                <c:pt idx="9240">
                  <c:v>80.9681</c:v>
                </c:pt>
                <c:pt idx="9241">
                  <c:v>80.9681</c:v>
                </c:pt>
                <c:pt idx="9242">
                  <c:v>80.9681</c:v>
                </c:pt>
                <c:pt idx="9243">
                  <c:v>80.9049</c:v>
                </c:pt>
                <c:pt idx="9244">
                  <c:v>80.9049</c:v>
                </c:pt>
                <c:pt idx="9245">
                  <c:v>80.9049</c:v>
                </c:pt>
                <c:pt idx="9246">
                  <c:v>80.9049</c:v>
                </c:pt>
                <c:pt idx="9247">
                  <c:v>80.9049</c:v>
                </c:pt>
                <c:pt idx="9248">
                  <c:v>80.9049</c:v>
                </c:pt>
                <c:pt idx="9249">
                  <c:v>80.8417</c:v>
                </c:pt>
                <c:pt idx="9250">
                  <c:v>80.8417</c:v>
                </c:pt>
                <c:pt idx="9251">
                  <c:v>80.8417</c:v>
                </c:pt>
                <c:pt idx="9252">
                  <c:v>80.8417</c:v>
                </c:pt>
                <c:pt idx="9253">
                  <c:v>80.8417</c:v>
                </c:pt>
                <c:pt idx="9254">
                  <c:v>80.8417</c:v>
                </c:pt>
                <c:pt idx="9255">
                  <c:v>80.77849999999999</c:v>
                </c:pt>
                <c:pt idx="9256">
                  <c:v>80.77849999999999</c:v>
                </c:pt>
                <c:pt idx="9257">
                  <c:v>80.77849999999999</c:v>
                </c:pt>
                <c:pt idx="9258">
                  <c:v>80.77849999999999</c:v>
                </c:pt>
                <c:pt idx="9259">
                  <c:v>80.77849999999999</c:v>
                </c:pt>
                <c:pt idx="9260">
                  <c:v>80.77849999999999</c:v>
                </c:pt>
                <c:pt idx="9261">
                  <c:v>80.77849999999999</c:v>
                </c:pt>
                <c:pt idx="9262">
                  <c:v>80.77849999999999</c:v>
                </c:pt>
                <c:pt idx="9263">
                  <c:v>80.7152</c:v>
                </c:pt>
                <c:pt idx="9264">
                  <c:v>80.7152</c:v>
                </c:pt>
                <c:pt idx="9265">
                  <c:v>80.7152</c:v>
                </c:pt>
                <c:pt idx="9266">
                  <c:v>80.7152</c:v>
                </c:pt>
                <c:pt idx="9267">
                  <c:v>80.652</c:v>
                </c:pt>
                <c:pt idx="9268">
                  <c:v>80.652</c:v>
                </c:pt>
                <c:pt idx="9269">
                  <c:v>80.652</c:v>
                </c:pt>
                <c:pt idx="9270">
                  <c:v>80.652</c:v>
                </c:pt>
                <c:pt idx="9271">
                  <c:v>80.652</c:v>
                </c:pt>
                <c:pt idx="9272">
                  <c:v>80.652</c:v>
                </c:pt>
                <c:pt idx="9273">
                  <c:v>80.652</c:v>
                </c:pt>
                <c:pt idx="9274">
                  <c:v>80.58880000000001</c:v>
                </c:pt>
                <c:pt idx="9275">
                  <c:v>80.58880000000001</c:v>
                </c:pt>
                <c:pt idx="9276">
                  <c:v>80.58880000000001</c:v>
                </c:pt>
                <c:pt idx="9277">
                  <c:v>80.58880000000001</c:v>
                </c:pt>
                <c:pt idx="9278">
                  <c:v>80.58880000000001</c:v>
                </c:pt>
                <c:pt idx="9279">
                  <c:v>80.58880000000001</c:v>
                </c:pt>
                <c:pt idx="9280">
                  <c:v>80.5256</c:v>
                </c:pt>
                <c:pt idx="9281">
                  <c:v>80.5256</c:v>
                </c:pt>
                <c:pt idx="9282">
                  <c:v>80.5256</c:v>
                </c:pt>
                <c:pt idx="9283">
                  <c:v>80.5256</c:v>
                </c:pt>
                <c:pt idx="9284">
                  <c:v>80.5256</c:v>
                </c:pt>
                <c:pt idx="9285">
                  <c:v>80.5256</c:v>
                </c:pt>
                <c:pt idx="9286">
                  <c:v>80.4624</c:v>
                </c:pt>
                <c:pt idx="9287">
                  <c:v>80.4624</c:v>
                </c:pt>
                <c:pt idx="9288">
                  <c:v>80.4624</c:v>
                </c:pt>
                <c:pt idx="9289">
                  <c:v>80.4624</c:v>
                </c:pt>
                <c:pt idx="9290">
                  <c:v>80.4624</c:v>
                </c:pt>
                <c:pt idx="9291">
                  <c:v>80.4624</c:v>
                </c:pt>
                <c:pt idx="9292">
                  <c:v>80.4624</c:v>
                </c:pt>
                <c:pt idx="9293">
                  <c:v>80.3991</c:v>
                </c:pt>
                <c:pt idx="9294">
                  <c:v>80.3991</c:v>
                </c:pt>
                <c:pt idx="9295">
                  <c:v>80.3991</c:v>
                </c:pt>
                <c:pt idx="9296">
                  <c:v>80.3991</c:v>
                </c:pt>
                <c:pt idx="9297">
                  <c:v>80.3991</c:v>
                </c:pt>
                <c:pt idx="9298">
                  <c:v>80.3991</c:v>
                </c:pt>
                <c:pt idx="9299">
                  <c:v>80.3359</c:v>
                </c:pt>
                <c:pt idx="9300">
                  <c:v>80.3359</c:v>
                </c:pt>
                <c:pt idx="9301">
                  <c:v>80.3359</c:v>
                </c:pt>
                <c:pt idx="9302">
                  <c:v>80.3359</c:v>
                </c:pt>
                <c:pt idx="9303">
                  <c:v>80.2727</c:v>
                </c:pt>
                <c:pt idx="9304">
                  <c:v>80.2727</c:v>
                </c:pt>
                <c:pt idx="9305">
                  <c:v>80.2727</c:v>
                </c:pt>
                <c:pt idx="9306">
                  <c:v>80.2727</c:v>
                </c:pt>
                <c:pt idx="9307">
                  <c:v>80.2727</c:v>
                </c:pt>
                <c:pt idx="9308">
                  <c:v>80.2727</c:v>
                </c:pt>
                <c:pt idx="9309">
                  <c:v>80.2727</c:v>
                </c:pt>
                <c:pt idx="9310">
                  <c:v>80.2727</c:v>
                </c:pt>
                <c:pt idx="9311">
                  <c:v>80.2095</c:v>
                </c:pt>
                <c:pt idx="9312">
                  <c:v>80.2095</c:v>
                </c:pt>
                <c:pt idx="9313">
                  <c:v>80.2095</c:v>
                </c:pt>
                <c:pt idx="9314">
                  <c:v>80.2095</c:v>
                </c:pt>
                <c:pt idx="9315">
                  <c:v>80.2095</c:v>
                </c:pt>
                <c:pt idx="9316">
                  <c:v>80.1462</c:v>
                </c:pt>
                <c:pt idx="9317">
                  <c:v>80.1462</c:v>
                </c:pt>
                <c:pt idx="9318">
                  <c:v>80.1462</c:v>
                </c:pt>
                <c:pt idx="9319">
                  <c:v>80.1462</c:v>
                </c:pt>
                <c:pt idx="9320">
                  <c:v>80.1462</c:v>
                </c:pt>
                <c:pt idx="9321">
                  <c:v>80.1462</c:v>
                </c:pt>
                <c:pt idx="9322">
                  <c:v>80.083</c:v>
                </c:pt>
                <c:pt idx="9323">
                  <c:v>80.083</c:v>
                </c:pt>
                <c:pt idx="9324">
                  <c:v>80.083</c:v>
                </c:pt>
                <c:pt idx="9325">
                  <c:v>80.083</c:v>
                </c:pt>
                <c:pt idx="9326">
                  <c:v>80.083</c:v>
                </c:pt>
                <c:pt idx="9327">
                  <c:v>80.0198</c:v>
                </c:pt>
                <c:pt idx="9328">
                  <c:v>80.0198</c:v>
                </c:pt>
                <c:pt idx="9329">
                  <c:v>80.0198</c:v>
                </c:pt>
                <c:pt idx="9330">
                  <c:v>80.0198</c:v>
                </c:pt>
                <c:pt idx="9331">
                  <c:v>80.0198</c:v>
                </c:pt>
                <c:pt idx="9332">
                  <c:v>79.9566</c:v>
                </c:pt>
                <c:pt idx="9333">
                  <c:v>79.9566</c:v>
                </c:pt>
                <c:pt idx="9334">
                  <c:v>79.9566</c:v>
                </c:pt>
                <c:pt idx="9335">
                  <c:v>79.9566</c:v>
                </c:pt>
                <c:pt idx="9336">
                  <c:v>79.9566</c:v>
                </c:pt>
                <c:pt idx="9337">
                  <c:v>79.9566</c:v>
                </c:pt>
                <c:pt idx="9338">
                  <c:v>79.9566</c:v>
                </c:pt>
                <c:pt idx="9339">
                  <c:v>79.8933</c:v>
                </c:pt>
                <c:pt idx="9340">
                  <c:v>79.8933</c:v>
                </c:pt>
                <c:pt idx="9341">
                  <c:v>79.8933</c:v>
                </c:pt>
                <c:pt idx="9342">
                  <c:v>79.8933</c:v>
                </c:pt>
                <c:pt idx="9343">
                  <c:v>79.8933</c:v>
                </c:pt>
                <c:pt idx="9344">
                  <c:v>79.8933</c:v>
                </c:pt>
                <c:pt idx="9345">
                  <c:v>79.8933</c:v>
                </c:pt>
                <c:pt idx="9346">
                  <c:v>79.8933</c:v>
                </c:pt>
                <c:pt idx="9347">
                  <c:v>79.8301</c:v>
                </c:pt>
                <c:pt idx="9348">
                  <c:v>79.8301</c:v>
                </c:pt>
                <c:pt idx="9349">
                  <c:v>79.8301</c:v>
                </c:pt>
                <c:pt idx="9350">
                  <c:v>79.8301</c:v>
                </c:pt>
                <c:pt idx="9351">
                  <c:v>79.8301</c:v>
                </c:pt>
                <c:pt idx="9352">
                  <c:v>79.7669</c:v>
                </c:pt>
                <c:pt idx="9353">
                  <c:v>79.7669</c:v>
                </c:pt>
                <c:pt idx="9354">
                  <c:v>79.7669</c:v>
                </c:pt>
                <c:pt idx="9355">
                  <c:v>79.7669</c:v>
                </c:pt>
                <c:pt idx="9356">
                  <c:v>79.7669</c:v>
                </c:pt>
                <c:pt idx="9357">
                  <c:v>79.7669</c:v>
                </c:pt>
                <c:pt idx="9358">
                  <c:v>79.7669</c:v>
                </c:pt>
                <c:pt idx="9359">
                  <c:v>79.7669</c:v>
                </c:pt>
                <c:pt idx="9360">
                  <c:v>79.7037</c:v>
                </c:pt>
                <c:pt idx="9361">
                  <c:v>79.7037</c:v>
                </c:pt>
                <c:pt idx="9362">
                  <c:v>79.7037</c:v>
                </c:pt>
                <c:pt idx="9363">
                  <c:v>79.7037</c:v>
                </c:pt>
                <c:pt idx="9364">
                  <c:v>79.7037</c:v>
                </c:pt>
                <c:pt idx="9365">
                  <c:v>79.7037</c:v>
                </c:pt>
                <c:pt idx="9366">
                  <c:v>79.6404</c:v>
                </c:pt>
                <c:pt idx="9367">
                  <c:v>79.6404</c:v>
                </c:pt>
                <c:pt idx="9368">
                  <c:v>79.6404</c:v>
                </c:pt>
                <c:pt idx="9369">
                  <c:v>79.6404</c:v>
                </c:pt>
                <c:pt idx="9370">
                  <c:v>79.6404</c:v>
                </c:pt>
                <c:pt idx="9371">
                  <c:v>79.6404</c:v>
                </c:pt>
                <c:pt idx="9372">
                  <c:v>79.6404</c:v>
                </c:pt>
                <c:pt idx="9373">
                  <c:v>79.5772</c:v>
                </c:pt>
                <c:pt idx="9374">
                  <c:v>79.5772</c:v>
                </c:pt>
                <c:pt idx="9375">
                  <c:v>79.5772</c:v>
                </c:pt>
                <c:pt idx="9376">
                  <c:v>79.5772</c:v>
                </c:pt>
                <c:pt idx="9377">
                  <c:v>79.5772</c:v>
                </c:pt>
                <c:pt idx="9378">
                  <c:v>79.5772</c:v>
                </c:pt>
                <c:pt idx="9379">
                  <c:v>79.5772</c:v>
                </c:pt>
                <c:pt idx="9380">
                  <c:v>79.5772</c:v>
                </c:pt>
                <c:pt idx="9381">
                  <c:v>79.5772</c:v>
                </c:pt>
                <c:pt idx="9382">
                  <c:v>79.5772</c:v>
                </c:pt>
                <c:pt idx="9383">
                  <c:v>79.514</c:v>
                </c:pt>
                <c:pt idx="9384">
                  <c:v>79.514</c:v>
                </c:pt>
                <c:pt idx="9385">
                  <c:v>79.514</c:v>
                </c:pt>
                <c:pt idx="9386">
                  <c:v>79.514</c:v>
                </c:pt>
                <c:pt idx="9387">
                  <c:v>79.514</c:v>
                </c:pt>
                <c:pt idx="9388">
                  <c:v>79.514</c:v>
                </c:pt>
                <c:pt idx="9389">
                  <c:v>79.514</c:v>
                </c:pt>
                <c:pt idx="9390">
                  <c:v>79.514</c:v>
                </c:pt>
                <c:pt idx="9391">
                  <c:v>79.4508</c:v>
                </c:pt>
                <c:pt idx="9392">
                  <c:v>79.4508</c:v>
                </c:pt>
                <c:pt idx="9393">
                  <c:v>79.4508</c:v>
                </c:pt>
                <c:pt idx="9394">
                  <c:v>79.4508</c:v>
                </c:pt>
                <c:pt idx="9395">
                  <c:v>79.4508</c:v>
                </c:pt>
                <c:pt idx="9396">
                  <c:v>79.4508</c:v>
                </c:pt>
                <c:pt idx="9397">
                  <c:v>79.4508</c:v>
                </c:pt>
                <c:pt idx="9398">
                  <c:v>79.4508</c:v>
                </c:pt>
                <c:pt idx="9399">
                  <c:v>79.4508</c:v>
                </c:pt>
                <c:pt idx="9400">
                  <c:v>79.4508</c:v>
                </c:pt>
                <c:pt idx="9401">
                  <c:v>79.4508</c:v>
                </c:pt>
                <c:pt idx="9402">
                  <c:v>79.4508</c:v>
                </c:pt>
                <c:pt idx="9403">
                  <c:v>79.3876</c:v>
                </c:pt>
                <c:pt idx="9404">
                  <c:v>79.3876</c:v>
                </c:pt>
                <c:pt idx="9405">
                  <c:v>79.3876</c:v>
                </c:pt>
                <c:pt idx="9406">
                  <c:v>79.3876</c:v>
                </c:pt>
                <c:pt idx="9407">
                  <c:v>79.3876</c:v>
                </c:pt>
                <c:pt idx="9408">
                  <c:v>79.3876</c:v>
                </c:pt>
                <c:pt idx="9409">
                  <c:v>79.3876</c:v>
                </c:pt>
                <c:pt idx="9410">
                  <c:v>79.3876</c:v>
                </c:pt>
                <c:pt idx="9411">
                  <c:v>79.3876</c:v>
                </c:pt>
                <c:pt idx="9412">
                  <c:v>79.3876</c:v>
                </c:pt>
                <c:pt idx="9413">
                  <c:v>79.3876</c:v>
                </c:pt>
                <c:pt idx="9414">
                  <c:v>79.3876</c:v>
                </c:pt>
                <c:pt idx="9415">
                  <c:v>79.3243</c:v>
                </c:pt>
                <c:pt idx="9416">
                  <c:v>79.3243</c:v>
                </c:pt>
                <c:pt idx="9417">
                  <c:v>79.3243</c:v>
                </c:pt>
                <c:pt idx="9418">
                  <c:v>79.3243</c:v>
                </c:pt>
                <c:pt idx="9419">
                  <c:v>79.3243</c:v>
                </c:pt>
                <c:pt idx="9420">
                  <c:v>79.3243</c:v>
                </c:pt>
                <c:pt idx="9421">
                  <c:v>79.3243</c:v>
                </c:pt>
                <c:pt idx="9422">
                  <c:v>79.3243</c:v>
                </c:pt>
                <c:pt idx="9423">
                  <c:v>79.3243</c:v>
                </c:pt>
                <c:pt idx="9424">
                  <c:v>79.3243</c:v>
                </c:pt>
                <c:pt idx="9425">
                  <c:v>79.2611</c:v>
                </c:pt>
                <c:pt idx="9426">
                  <c:v>79.2611</c:v>
                </c:pt>
                <c:pt idx="9427">
                  <c:v>79.2611</c:v>
                </c:pt>
                <c:pt idx="9428">
                  <c:v>79.2611</c:v>
                </c:pt>
                <c:pt idx="9429">
                  <c:v>79.2611</c:v>
                </c:pt>
                <c:pt idx="9430">
                  <c:v>79.2611</c:v>
                </c:pt>
                <c:pt idx="9431">
                  <c:v>79.2611</c:v>
                </c:pt>
                <c:pt idx="9432">
                  <c:v>79.2611</c:v>
                </c:pt>
                <c:pt idx="9433">
                  <c:v>79.1979</c:v>
                </c:pt>
                <c:pt idx="9434">
                  <c:v>79.1979</c:v>
                </c:pt>
                <c:pt idx="9435">
                  <c:v>79.1979</c:v>
                </c:pt>
                <c:pt idx="9436">
                  <c:v>79.1979</c:v>
                </c:pt>
                <c:pt idx="9437">
                  <c:v>79.1979</c:v>
                </c:pt>
                <c:pt idx="9438">
                  <c:v>79.1979</c:v>
                </c:pt>
                <c:pt idx="9439">
                  <c:v>79.1979</c:v>
                </c:pt>
                <c:pt idx="9440">
                  <c:v>79.1979</c:v>
                </c:pt>
                <c:pt idx="9441">
                  <c:v>79.1979</c:v>
                </c:pt>
                <c:pt idx="9442">
                  <c:v>79.1979</c:v>
                </c:pt>
                <c:pt idx="9443">
                  <c:v>79.1979</c:v>
                </c:pt>
                <c:pt idx="9444">
                  <c:v>79.1979</c:v>
                </c:pt>
                <c:pt idx="9445">
                  <c:v>79.1979</c:v>
                </c:pt>
                <c:pt idx="9446">
                  <c:v>79.1979</c:v>
                </c:pt>
                <c:pt idx="9447">
                  <c:v>79.1979</c:v>
                </c:pt>
                <c:pt idx="9448">
                  <c:v>79.1979</c:v>
                </c:pt>
                <c:pt idx="9449">
                  <c:v>79.1979</c:v>
                </c:pt>
                <c:pt idx="9450">
                  <c:v>79.2611</c:v>
                </c:pt>
                <c:pt idx="9451">
                  <c:v>79.2611</c:v>
                </c:pt>
                <c:pt idx="9452">
                  <c:v>79.3243</c:v>
                </c:pt>
                <c:pt idx="9453">
                  <c:v>79.3243</c:v>
                </c:pt>
                <c:pt idx="9454">
                  <c:v>79.3876</c:v>
                </c:pt>
                <c:pt idx="9455">
                  <c:v>79.4508</c:v>
                </c:pt>
                <c:pt idx="9456">
                  <c:v>79.4508</c:v>
                </c:pt>
                <c:pt idx="9457">
                  <c:v>79.514</c:v>
                </c:pt>
                <c:pt idx="9458">
                  <c:v>79.5772</c:v>
                </c:pt>
                <c:pt idx="9459">
                  <c:v>79.6404</c:v>
                </c:pt>
                <c:pt idx="9460">
                  <c:v>79.7037</c:v>
                </c:pt>
                <c:pt idx="9461">
                  <c:v>79.7669</c:v>
                </c:pt>
                <c:pt idx="9462">
                  <c:v>79.8933</c:v>
                </c:pt>
                <c:pt idx="9463">
                  <c:v>79.9566</c:v>
                </c:pt>
                <c:pt idx="9464">
                  <c:v>80.0198</c:v>
                </c:pt>
                <c:pt idx="9465">
                  <c:v>80.083</c:v>
                </c:pt>
                <c:pt idx="9466">
                  <c:v>80.1462</c:v>
                </c:pt>
                <c:pt idx="9467">
                  <c:v>80.2727</c:v>
                </c:pt>
                <c:pt idx="9468">
                  <c:v>80.3359</c:v>
                </c:pt>
                <c:pt idx="9469">
                  <c:v>80.3991</c:v>
                </c:pt>
                <c:pt idx="9470">
                  <c:v>80.4624</c:v>
                </c:pt>
                <c:pt idx="9471">
                  <c:v>80.5256</c:v>
                </c:pt>
                <c:pt idx="9472">
                  <c:v>80.58880000000001</c:v>
                </c:pt>
                <c:pt idx="9473">
                  <c:v>80.652</c:v>
                </c:pt>
                <c:pt idx="9474">
                  <c:v>80.7152</c:v>
                </c:pt>
                <c:pt idx="9475">
                  <c:v>80.7152</c:v>
                </c:pt>
                <c:pt idx="9476">
                  <c:v>80.77849999999999</c:v>
                </c:pt>
                <c:pt idx="9477">
                  <c:v>80.8417</c:v>
                </c:pt>
                <c:pt idx="9478">
                  <c:v>80.8417</c:v>
                </c:pt>
                <c:pt idx="9479">
                  <c:v>80.8417</c:v>
                </c:pt>
                <c:pt idx="9480">
                  <c:v>80.9049</c:v>
                </c:pt>
                <c:pt idx="9481">
                  <c:v>80.9049</c:v>
                </c:pt>
                <c:pt idx="9482">
                  <c:v>80.9681</c:v>
                </c:pt>
                <c:pt idx="9483">
                  <c:v>80.9681</c:v>
                </c:pt>
                <c:pt idx="9484">
                  <c:v>80.9681</c:v>
                </c:pt>
                <c:pt idx="9485">
                  <c:v>81.0314</c:v>
                </c:pt>
                <c:pt idx="9486">
                  <c:v>81.0314</c:v>
                </c:pt>
                <c:pt idx="9487">
                  <c:v>81.0314</c:v>
                </c:pt>
                <c:pt idx="9488">
                  <c:v>81.0314</c:v>
                </c:pt>
                <c:pt idx="9489">
                  <c:v>81.0946</c:v>
                </c:pt>
                <c:pt idx="9490">
                  <c:v>81.0946</c:v>
                </c:pt>
                <c:pt idx="9491">
                  <c:v>81.0946</c:v>
                </c:pt>
                <c:pt idx="9492">
                  <c:v>81.0946</c:v>
                </c:pt>
                <c:pt idx="9493">
                  <c:v>81.0946</c:v>
                </c:pt>
                <c:pt idx="9494">
                  <c:v>81.0946</c:v>
                </c:pt>
                <c:pt idx="9495">
                  <c:v>81.15779999999999</c:v>
                </c:pt>
                <c:pt idx="9496">
                  <c:v>81.15779999999999</c:v>
                </c:pt>
                <c:pt idx="9497">
                  <c:v>81.15779999999999</c:v>
                </c:pt>
                <c:pt idx="9498">
                  <c:v>81.15779999999999</c:v>
                </c:pt>
                <c:pt idx="9499">
                  <c:v>81.15779999999999</c:v>
                </c:pt>
                <c:pt idx="9500">
                  <c:v>81.15779999999999</c:v>
                </c:pt>
                <c:pt idx="9501">
                  <c:v>81.221</c:v>
                </c:pt>
                <c:pt idx="9502">
                  <c:v>81.221</c:v>
                </c:pt>
                <c:pt idx="9503">
                  <c:v>81.221</c:v>
                </c:pt>
                <c:pt idx="9504">
                  <c:v>81.221</c:v>
                </c:pt>
                <c:pt idx="9505">
                  <c:v>81.221</c:v>
                </c:pt>
                <c:pt idx="9506">
                  <c:v>81.221</c:v>
                </c:pt>
                <c:pt idx="9507">
                  <c:v>81.221</c:v>
                </c:pt>
                <c:pt idx="9508">
                  <c:v>81.221</c:v>
                </c:pt>
                <c:pt idx="9509">
                  <c:v>81.2843</c:v>
                </c:pt>
                <c:pt idx="9510">
                  <c:v>81.2843</c:v>
                </c:pt>
                <c:pt idx="9511">
                  <c:v>81.2843</c:v>
                </c:pt>
                <c:pt idx="9512">
                  <c:v>81.2843</c:v>
                </c:pt>
                <c:pt idx="9513">
                  <c:v>81.2843</c:v>
                </c:pt>
                <c:pt idx="9514">
                  <c:v>81.2843</c:v>
                </c:pt>
                <c:pt idx="9515">
                  <c:v>81.2843</c:v>
                </c:pt>
                <c:pt idx="9516">
                  <c:v>81.2843</c:v>
                </c:pt>
                <c:pt idx="9517">
                  <c:v>81.2843</c:v>
                </c:pt>
                <c:pt idx="9518">
                  <c:v>81.2843</c:v>
                </c:pt>
                <c:pt idx="9519">
                  <c:v>81.2843</c:v>
                </c:pt>
                <c:pt idx="9520">
                  <c:v>81.2843</c:v>
                </c:pt>
                <c:pt idx="9521">
                  <c:v>81.2843</c:v>
                </c:pt>
                <c:pt idx="9522">
                  <c:v>81.2843</c:v>
                </c:pt>
                <c:pt idx="9523">
                  <c:v>81.2843</c:v>
                </c:pt>
                <c:pt idx="9524">
                  <c:v>81.2843</c:v>
                </c:pt>
                <c:pt idx="9525">
                  <c:v>81.2843</c:v>
                </c:pt>
                <c:pt idx="9526">
                  <c:v>81.2843</c:v>
                </c:pt>
                <c:pt idx="9527">
                  <c:v>81.2843</c:v>
                </c:pt>
                <c:pt idx="9528">
                  <c:v>81.3475</c:v>
                </c:pt>
                <c:pt idx="9529">
                  <c:v>81.3475</c:v>
                </c:pt>
                <c:pt idx="9530">
                  <c:v>81.3475</c:v>
                </c:pt>
                <c:pt idx="9531">
                  <c:v>81.3475</c:v>
                </c:pt>
                <c:pt idx="9532">
                  <c:v>81.3475</c:v>
                </c:pt>
                <c:pt idx="9533">
                  <c:v>81.3475</c:v>
                </c:pt>
                <c:pt idx="9534">
                  <c:v>81.3475</c:v>
                </c:pt>
                <c:pt idx="9535">
                  <c:v>81.3475</c:v>
                </c:pt>
                <c:pt idx="9536">
                  <c:v>81.3475</c:v>
                </c:pt>
                <c:pt idx="9537">
                  <c:v>81.3475</c:v>
                </c:pt>
                <c:pt idx="9538">
                  <c:v>81.3475</c:v>
                </c:pt>
                <c:pt idx="9539">
                  <c:v>81.3475</c:v>
                </c:pt>
                <c:pt idx="9540">
                  <c:v>81.3475</c:v>
                </c:pt>
                <c:pt idx="9541">
                  <c:v>81.3475</c:v>
                </c:pt>
                <c:pt idx="9542">
                  <c:v>81.3475</c:v>
                </c:pt>
                <c:pt idx="9543">
                  <c:v>81.3475</c:v>
                </c:pt>
                <c:pt idx="9544">
                  <c:v>81.3475</c:v>
                </c:pt>
                <c:pt idx="9545">
                  <c:v>81.2843</c:v>
                </c:pt>
                <c:pt idx="9546">
                  <c:v>81.2843</c:v>
                </c:pt>
                <c:pt idx="9547">
                  <c:v>81.2843</c:v>
                </c:pt>
                <c:pt idx="9548">
                  <c:v>81.2843</c:v>
                </c:pt>
                <c:pt idx="9549">
                  <c:v>81.2843</c:v>
                </c:pt>
                <c:pt idx="9550">
                  <c:v>81.2843</c:v>
                </c:pt>
                <c:pt idx="9551">
                  <c:v>81.2843</c:v>
                </c:pt>
                <c:pt idx="9552">
                  <c:v>81.2843</c:v>
                </c:pt>
                <c:pt idx="9553">
                  <c:v>81.2843</c:v>
                </c:pt>
                <c:pt idx="9554">
                  <c:v>81.2843</c:v>
                </c:pt>
                <c:pt idx="9555">
                  <c:v>81.2843</c:v>
                </c:pt>
                <c:pt idx="9556">
                  <c:v>81.221</c:v>
                </c:pt>
                <c:pt idx="9557">
                  <c:v>81.221</c:v>
                </c:pt>
                <c:pt idx="9558">
                  <c:v>81.221</c:v>
                </c:pt>
                <c:pt idx="9559">
                  <c:v>81.221</c:v>
                </c:pt>
                <c:pt idx="9560">
                  <c:v>81.221</c:v>
                </c:pt>
                <c:pt idx="9561">
                  <c:v>81.15779999999999</c:v>
                </c:pt>
                <c:pt idx="9562">
                  <c:v>81.15779999999999</c:v>
                </c:pt>
                <c:pt idx="9563">
                  <c:v>81.15779999999999</c:v>
                </c:pt>
                <c:pt idx="9564">
                  <c:v>81.15779999999999</c:v>
                </c:pt>
                <c:pt idx="9565">
                  <c:v>81.15779999999999</c:v>
                </c:pt>
                <c:pt idx="9566">
                  <c:v>81.0946</c:v>
                </c:pt>
                <c:pt idx="9567">
                  <c:v>81.0946</c:v>
                </c:pt>
                <c:pt idx="9568">
                  <c:v>81.0946</c:v>
                </c:pt>
                <c:pt idx="9569">
                  <c:v>81.0946</c:v>
                </c:pt>
                <c:pt idx="9570">
                  <c:v>81.0946</c:v>
                </c:pt>
                <c:pt idx="9571">
                  <c:v>81.0314</c:v>
                </c:pt>
                <c:pt idx="9572">
                  <c:v>81.0314</c:v>
                </c:pt>
                <c:pt idx="9573">
                  <c:v>81.0314</c:v>
                </c:pt>
                <c:pt idx="9574">
                  <c:v>81.0314</c:v>
                </c:pt>
                <c:pt idx="9575">
                  <c:v>81.0314</c:v>
                </c:pt>
                <c:pt idx="9576">
                  <c:v>80.9681</c:v>
                </c:pt>
                <c:pt idx="9577">
                  <c:v>80.9681</c:v>
                </c:pt>
                <c:pt idx="9578">
                  <c:v>80.9681</c:v>
                </c:pt>
                <c:pt idx="9579">
                  <c:v>80.9681</c:v>
                </c:pt>
                <c:pt idx="9580">
                  <c:v>80.9681</c:v>
                </c:pt>
                <c:pt idx="9581">
                  <c:v>80.9049</c:v>
                </c:pt>
                <c:pt idx="9582">
                  <c:v>80.9049</c:v>
                </c:pt>
                <c:pt idx="9583">
                  <c:v>80.9049</c:v>
                </c:pt>
                <c:pt idx="9584">
                  <c:v>80.9049</c:v>
                </c:pt>
                <c:pt idx="9585">
                  <c:v>80.9049</c:v>
                </c:pt>
                <c:pt idx="9586">
                  <c:v>80.9049</c:v>
                </c:pt>
                <c:pt idx="9587">
                  <c:v>80.9049</c:v>
                </c:pt>
                <c:pt idx="9588">
                  <c:v>80.8417</c:v>
                </c:pt>
                <c:pt idx="9589">
                  <c:v>80.8417</c:v>
                </c:pt>
                <c:pt idx="9590">
                  <c:v>80.8417</c:v>
                </c:pt>
                <c:pt idx="9591">
                  <c:v>80.8417</c:v>
                </c:pt>
                <c:pt idx="9592">
                  <c:v>80.8417</c:v>
                </c:pt>
                <c:pt idx="9593">
                  <c:v>80.8417</c:v>
                </c:pt>
                <c:pt idx="9594">
                  <c:v>80.8417</c:v>
                </c:pt>
                <c:pt idx="9595">
                  <c:v>80.8417</c:v>
                </c:pt>
                <c:pt idx="9596">
                  <c:v>80.8417</c:v>
                </c:pt>
                <c:pt idx="9597">
                  <c:v>80.8417</c:v>
                </c:pt>
                <c:pt idx="9598">
                  <c:v>80.77849999999999</c:v>
                </c:pt>
                <c:pt idx="9599">
                  <c:v>80.77849999999999</c:v>
                </c:pt>
                <c:pt idx="9600">
                  <c:v>80.77849999999999</c:v>
                </c:pt>
                <c:pt idx="9601">
                  <c:v>80.77849999999999</c:v>
                </c:pt>
                <c:pt idx="9602">
                  <c:v>80.77849999999999</c:v>
                </c:pt>
                <c:pt idx="9603">
                  <c:v>80.77849999999999</c:v>
                </c:pt>
                <c:pt idx="9604">
                  <c:v>80.77849999999999</c:v>
                </c:pt>
                <c:pt idx="9605">
                  <c:v>80.77849999999999</c:v>
                </c:pt>
                <c:pt idx="9606">
                  <c:v>80.7152</c:v>
                </c:pt>
                <c:pt idx="9607">
                  <c:v>80.7152</c:v>
                </c:pt>
                <c:pt idx="9608">
                  <c:v>80.7152</c:v>
                </c:pt>
                <c:pt idx="9609">
                  <c:v>80.7152</c:v>
                </c:pt>
                <c:pt idx="9610">
                  <c:v>80.7152</c:v>
                </c:pt>
                <c:pt idx="9611">
                  <c:v>80.7152</c:v>
                </c:pt>
                <c:pt idx="9612">
                  <c:v>80.7152</c:v>
                </c:pt>
                <c:pt idx="9613">
                  <c:v>80.7152</c:v>
                </c:pt>
                <c:pt idx="9614">
                  <c:v>80.7152</c:v>
                </c:pt>
                <c:pt idx="9615">
                  <c:v>80.7152</c:v>
                </c:pt>
                <c:pt idx="9616">
                  <c:v>80.7152</c:v>
                </c:pt>
                <c:pt idx="9617">
                  <c:v>80.7152</c:v>
                </c:pt>
                <c:pt idx="9618">
                  <c:v>80.7152</c:v>
                </c:pt>
                <c:pt idx="9619">
                  <c:v>80.7152</c:v>
                </c:pt>
                <c:pt idx="9620">
                  <c:v>80.7152</c:v>
                </c:pt>
                <c:pt idx="9621">
                  <c:v>80.7152</c:v>
                </c:pt>
                <c:pt idx="9622">
                  <c:v>80.652</c:v>
                </c:pt>
                <c:pt idx="9623">
                  <c:v>80.652</c:v>
                </c:pt>
                <c:pt idx="9624">
                  <c:v>80.652</c:v>
                </c:pt>
                <c:pt idx="9625">
                  <c:v>80.652</c:v>
                </c:pt>
                <c:pt idx="9626">
                  <c:v>80.652</c:v>
                </c:pt>
                <c:pt idx="9627">
                  <c:v>80.652</c:v>
                </c:pt>
                <c:pt idx="9628">
                  <c:v>80.652</c:v>
                </c:pt>
                <c:pt idx="9629">
                  <c:v>80.652</c:v>
                </c:pt>
                <c:pt idx="9630">
                  <c:v>80.652</c:v>
                </c:pt>
                <c:pt idx="9631">
                  <c:v>80.58880000000001</c:v>
                </c:pt>
                <c:pt idx="9632">
                  <c:v>80.58880000000001</c:v>
                </c:pt>
                <c:pt idx="9633">
                  <c:v>80.58880000000001</c:v>
                </c:pt>
                <c:pt idx="9634">
                  <c:v>80.58880000000001</c:v>
                </c:pt>
                <c:pt idx="9635">
                  <c:v>80.58880000000001</c:v>
                </c:pt>
                <c:pt idx="9636">
                  <c:v>80.58880000000001</c:v>
                </c:pt>
                <c:pt idx="9637">
                  <c:v>80.58880000000001</c:v>
                </c:pt>
                <c:pt idx="9638">
                  <c:v>80.58880000000001</c:v>
                </c:pt>
                <c:pt idx="9639">
                  <c:v>80.58880000000001</c:v>
                </c:pt>
                <c:pt idx="9640">
                  <c:v>80.58880000000001</c:v>
                </c:pt>
                <c:pt idx="9641">
                  <c:v>80.58880000000001</c:v>
                </c:pt>
                <c:pt idx="9642">
                  <c:v>80.5256</c:v>
                </c:pt>
                <c:pt idx="9643">
                  <c:v>80.5256</c:v>
                </c:pt>
                <c:pt idx="9644">
                  <c:v>80.5256</c:v>
                </c:pt>
                <c:pt idx="9645">
                  <c:v>80.5256</c:v>
                </c:pt>
                <c:pt idx="9646">
                  <c:v>80.5256</c:v>
                </c:pt>
                <c:pt idx="9647">
                  <c:v>80.5256</c:v>
                </c:pt>
                <c:pt idx="9648">
                  <c:v>80.5256</c:v>
                </c:pt>
                <c:pt idx="9649">
                  <c:v>80.4624</c:v>
                </c:pt>
                <c:pt idx="9650">
                  <c:v>80.4624</c:v>
                </c:pt>
                <c:pt idx="9651">
                  <c:v>80.4624</c:v>
                </c:pt>
                <c:pt idx="9652">
                  <c:v>80.4624</c:v>
                </c:pt>
                <c:pt idx="9653">
                  <c:v>80.4624</c:v>
                </c:pt>
                <c:pt idx="9654">
                  <c:v>80.4624</c:v>
                </c:pt>
                <c:pt idx="9655">
                  <c:v>80.4624</c:v>
                </c:pt>
                <c:pt idx="9656">
                  <c:v>80.3991</c:v>
                </c:pt>
                <c:pt idx="9657">
                  <c:v>80.3991</c:v>
                </c:pt>
                <c:pt idx="9658">
                  <c:v>80.3991</c:v>
                </c:pt>
                <c:pt idx="9659">
                  <c:v>80.3991</c:v>
                </c:pt>
                <c:pt idx="9660">
                  <c:v>80.3991</c:v>
                </c:pt>
                <c:pt idx="9661">
                  <c:v>80.3991</c:v>
                </c:pt>
                <c:pt idx="9662">
                  <c:v>80.3991</c:v>
                </c:pt>
                <c:pt idx="9663">
                  <c:v>80.3991</c:v>
                </c:pt>
                <c:pt idx="9664">
                  <c:v>80.3359</c:v>
                </c:pt>
                <c:pt idx="9665">
                  <c:v>80.3359</c:v>
                </c:pt>
                <c:pt idx="9666">
                  <c:v>80.3359</c:v>
                </c:pt>
                <c:pt idx="9667">
                  <c:v>80.3359</c:v>
                </c:pt>
                <c:pt idx="9668">
                  <c:v>80.3359</c:v>
                </c:pt>
                <c:pt idx="9669">
                  <c:v>80.2727</c:v>
                </c:pt>
                <c:pt idx="9670">
                  <c:v>80.2727</c:v>
                </c:pt>
                <c:pt idx="9671">
                  <c:v>80.2727</c:v>
                </c:pt>
                <c:pt idx="9672">
                  <c:v>80.2727</c:v>
                </c:pt>
                <c:pt idx="9673">
                  <c:v>80.2727</c:v>
                </c:pt>
                <c:pt idx="9674">
                  <c:v>80.2095</c:v>
                </c:pt>
                <c:pt idx="9675">
                  <c:v>80.2095</c:v>
                </c:pt>
                <c:pt idx="9676">
                  <c:v>80.2095</c:v>
                </c:pt>
                <c:pt idx="9677">
                  <c:v>80.2095</c:v>
                </c:pt>
                <c:pt idx="9678">
                  <c:v>80.2095</c:v>
                </c:pt>
                <c:pt idx="9679">
                  <c:v>80.1462</c:v>
                </c:pt>
                <c:pt idx="9680">
                  <c:v>80.1462</c:v>
                </c:pt>
                <c:pt idx="9681">
                  <c:v>80.1462</c:v>
                </c:pt>
                <c:pt idx="9682">
                  <c:v>80.1462</c:v>
                </c:pt>
                <c:pt idx="9683">
                  <c:v>80.1462</c:v>
                </c:pt>
                <c:pt idx="9684">
                  <c:v>80.083</c:v>
                </c:pt>
                <c:pt idx="9685">
                  <c:v>80.083</c:v>
                </c:pt>
                <c:pt idx="9686">
                  <c:v>80.083</c:v>
                </c:pt>
                <c:pt idx="9687">
                  <c:v>80.083</c:v>
                </c:pt>
                <c:pt idx="9688">
                  <c:v>80.083</c:v>
                </c:pt>
                <c:pt idx="9689">
                  <c:v>80.083</c:v>
                </c:pt>
                <c:pt idx="9690">
                  <c:v>80.0198</c:v>
                </c:pt>
                <c:pt idx="9691">
                  <c:v>80.0198</c:v>
                </c:pt>
                <c:pt idx="9692">
                  <c:v>80.0198</c:v>
                </c:pt>
                <c:pt idx="9693">
                  <c:v>80.0198</c:v>
                </c:pt>
                <c:pt idx="9694">
                  <c:v>80.0198</c:v>
                </c:pt>
                <c:pt idx="9695">
                  <c:v>80.0198</c:v>
                </c:pt>
                <c:pt idx="9696">
                  <c:v>79.9566</c:v>
                </c:pt>
                <c:pt idx="9697">
                  <c:v>79.9566</c:v>
                </c:pt>
                <c:pt idx="9698">
                  <c:v>79.9566</c:v>
                </c:pt>
                <c:pt idx="9699">
                  <c:v>79.9566</c:v>
                </c:pt>
                <c:pt idx="9700">
                  <c:v>79.9566</c:v>
                </c:pt>
                <c:pt idx="9701">
                  <c:v>79.9566</c:v>
                </c:pt>
                <c:pt idx="9702">
                  <c:v>79.8933</c:v>
                </c:pt>
                <c:pt idx="9703">
                  <c:v>79.8933</c:v>
                </c:pt>
                <c:pt idx="9704">
                  <c:v>79.8933</c:v>
                </c:pt>
                <c:pt idx="9705">
                  <c:v>79.8933</c:v>
                </c:pt>
                <c:pt idx="9706">
                  <c:v>79.8933</c:v>
                </c:pt>
                <c:pt idx="9707">
                  <c:v>79.8301</c:v>
                </c:pt>
                <c:pt idx="9708">
                  <c:v>79.8301</c:v>
                </c:pt>
                <c:pt idx="9709">
                  <c:v>79.8301</c:v>
                </c:pt>
                <c:pt idx="9710">
                  <c:v>79.8301</c:v>
                </c:pt>
                <c:pt idx="9711">
                  <c:v>79.8301</c:v>
                </c:pt>
                <c:pt idx="9712">
                  <c:v>79.8301</c:v>
                </c:pt>
                <c:pt idx="9713">
                  <c:v>79.8301</c:v>
                </c:pt>
                <c:pt idx="9714">
                  <c:v>79.7669</c:v>
                </c:pt>
                <c:pt idx="9715">
                  <c:v>79.7669</c:v>
                </c:pt>
                <c:pt idx="9716">
                  <c:v>79.7669</c:v>
                </c:pt>
                <c:pt idx="9717">
                  <c:v>79.7669</c:v>
                </c:pt>
                <c:pt idx="9718">
                  <c:v>79.7669</c:v>
                </c:pt>
                <c:pt idx="9719">
                  <c:v>79.7037</c:v>
                </c:pt>
                <c:pt idx="9720">
                  <c:v>79.7037</c:v>
                </c:pt>
                <c:pt idx="9721">
                  <c:v>79.7037</c:v>
                </c:pt>
                <c:pt idx="9722">
                  <c:v>79.7037</c:v>
                </c:pt>
                <c:pt idx="9723">
                  <c:v>79.7037</c:v>
                </c:pt>
                <c:pt idx="9724">
                  <c:v>79.7037</c:v>
                </c:pt>
                <c:pt idx="9725">
                  <c:v>79.7037</c:v>
                </c:pt>
                <c:pt idx="9726">
                  <c:v>79.6404</c:v>
                </c:pt>
                <c:pt idx="9727">
                  <c:v>79.6404</c:v>
                </c:pt>
                <c:pt idx="9728">
                  <c:v>79.6404</c:v>
                </c:pt>
                <c:pt idx="9729">
                  <c:v>79.6404</c:v>
                </c:pt>
                <c:pt idx="9730">
                  <c:v>79.6404</c:v>
                </c:pt>
                <c:pt idx="9731">
                  <c:v>79.6404</c:v>
                </c:pt>
                <c:pt idx="9732">
                  <c:v>79.6404</c:v>
                </c:pt>
                <c:pt idx="9733">
                  <c:v>79.5772</c:v>
                </c:pt>
                <c:pt idx="9734">
                  <c:v>79.5772</c:v>
                </c:pt>
                <c:pt idx="9735">
                  <c:v>79.5772</c:v>
                </c:pt>
                <c:pt idx="9736">
                  <c:v>79.5772</c:v>
                </c:pt>
                <c:pt idx="9737">
                  <c:v>79.5772</c:v>
                </c:pt>
                <c:pt idx="9738">
                  <c:v>79.514</c:v>
                </c:pt>
                <c:pt idx="9739">
                  <c:v>79.514</c:v>
                </c:pt>
                <c:pt idx="9740">
                  <c:v>79.514</c:v>
                </c:pt>
                <c:pt idx="9741">
                  <c:v>79.514</c:v>
                </c:pt>
                <c:pt idx="9742">
                  <c:v>79.514</c:v>
                </c:pt>
                <c:pt idx="9743">
                  <c:v>79.514</c:v>
                </c:pt>
                <c:pt idx="9744">
                  <c:v>79.514</c:v>
                </c:pt>
                <c:pt idx="9745">
                  <c:v>79.4508</c:v>
                </c:pt>
                <c:pt idx="9746">
                  <c:v>79.4508</c:v>
                </c:pt>
                <c:pt idx="9747">
                  <c:v>79.4508</c:v>
                </c:pt>
                <c:pt idx="9748">
                  <c:v>79.4508</c:v>
                </c:pt>
                <c:pt idx="9749">
                  <c:v>79.4508</c:v>
                </c:pt>
                <c:pt idx="9750">
                  <c:v>79.4508</c:v>
                </c:pt>
                <c:pt idx="9751">
                  <c:v>79.3876</c:v>
                </c:pt>
                <c:pt idx="9752">
                  <c:v>79.3876</c:v>
                </c:pt>
                <c:pt idx="9753">
                  <c:v>79.3876</c:v>
                </c:pt>
                <c:pt idx="9754">
                  <c:v>79.3876</c:v>
                </c:pt>
                <c:pt idx="9755">
                  <c:v>79.3876</c:v>
                </c:pt>
                <c:pt idx="9756">
                  <c:v>79.3876</c:v>
                </c:pt>
                <c:pt idx="9757">
                  <c:v>79.3243</c:v>
                </c:pt>
                <c:pt idx="9758">
                  <c:v>79.3243</c:v>
                </c:pt>
                <c:pt idx="9759">
                  <c:v>79.3243</c:v>
                </c:pt>
                <c:pt idx="9760">
                  <c:v>79.3243</c:v>
                </c:pt>
                <c:pt idx="9761">
                  <c:v>79.3243</c:v>
                </c:pt>
                <c:pt idx="9762">
                  <c:v>79.3243</c:v>
                </c:pt>
                <c:pt idx="9763">
                  <c:v>79.3243</c:v>
                </c:pt>
                <c:pt idx="9764">
                  <c:v>79.3243</c:v>
                </c:pt>
                <c:pt idx="9765">
                  <c:v>79.2611</c:v>
                </c:pt>
                <c:pt idx="9766">
                  <c:v>79.2611</c:v>
                </c:pt>
                <c:pt idx="9767">
                  <c:v>79.2611</c:v>
                </c:pt>
                <c:pt idx="9768">
                  <c:v>79.2611</c:v>
                </c:pt>
                <c:pt idx="9769">
                  <c:v>79.2611</c:v>
                </c:pt>
                <c:pt idx="9770">
                  <c:v>79.2611</c:v>
                </c:pt>
                <c:pt idx="9771">
                  <c:v>79.2611</c:v>
                </c:pt>
                <c:pt idx="9772">
                  <c:v>79.2611</c:v>
                </c:pt>
                <c:pt idx="9773">
                  <c:v>79.1979</c:v>
                </c:pt>
                <c:pt idx="9774">
                  <c:v>79.1979</c:v>
                </c:pt>
                <c:pt idx="9775">
                  <c:v>79.1979</c:v>
                </c:pt>
                <c:pt idx="9776">
                  <c:v>79.1979</c:v>
                </c:pt>
                <c:pt idx="9777">
                  <c:v>79.1347</c:v>
                </c:pt>
                <c:pt idx="9778">
                  <c:v>79.1347</c:v>
                </c:pt>
                <c:pt idx="9779">
                  <c:v>79.1347</c:v>
                </c:pt>
                <c:pt idx="9780">
                  <c:v>79.1347</c:v>
                </c:pt>
                <c:pt idx="9781">
                  <c:v>79.1347</c:v>
                </c:pt>
                <c:pt idx="9782">
                  <c:v>79.1347</c:v>
                </c:pt>
                <c:pt idx="9783">
                  <c:v>79.1347</c:v>
                </c:pt>
                <c:pt idx="9784">
                  <c:v>79.0714</c:v>
                </c:pt>
                <c:pt idx="9785">
                  <c:v>79.0714</c:v>
                </c:pt>
                <c:pt idx="9786">
                  <c:v>79.0714</c:v>
                </c:pt>
                <c:pt idx="9787">
                  <c:v>79.0714</c:v>
                </c:pt>
                <c:pt idx="9788">
                  <c:v>79.0714</c:v>
                </c:pt>
                <c:pt idx="9789">
                  <c:v>79.0714</c:v>
                </c:pt>
                <c:pt idx="9790">
                  <c:v>79.0714</c:v>
                </c:pt>
                <c:pt idx="9791">
                  <c:v>79.0082</c:v>
                </c:pt>
                <c:pt idx="9792">
                  <c:v>79.0082</c:v>
                </c:pt>
                <c:pt idx="9793">
                  <c:v>79.0082</c:v>
                </c:pt>
                <c:pt idx="9794">
                  <c:v>79.0082</c:v>
                </c:pt>
                <c:pt idx="9795">
                  <c:v>79.0082</c:v>
                </c:pt>
                <c:pt idx="9796">
                  <c:v>78.945</c:v>
                </c:pt>
                <c:pt idx="9797">
                  <c:v>78.945</c:v>
                </c:pt>
                <c:pt idx="9798">
                  <c:v>78.945</c:v>
                </c:pt>
                <c:pt idx="9799">
                  <c:v>78.945</c:v>
                </c:pt>
                <c:pt idx="9800">
                  <c:v>78.945</c:v>
                </c:pt>
                <c:pt idx="9801">
                  <c:v>78.945</c:v>
                </c:pt>
                <c:pt idx="9802">
                  <c:v>78.8818</c:v>
                </c:pt>
                <c:pt idx="9803">
                  <c:v>78.8818</c:v>
                </c:pt>
                <c:pt idx="9804">
                  <c:v>78.8818</c:v>
                </c:pt>
                <c:pt idx="9805">
                  <c:v>78.8818</c:v>
                </c:pt>
                <c:pt idx="9806">
                  <c:v>78.8818</c:v>
                </c:pt>
                <c:pt idx="9807">
                  <c:v>78.8818</c:v>
                </c:pt>
                <c:pt idx="9808">
                  <c:v>78.8185</c:v>
                </c:pt>
                <c:pt idx="9809">
                  <c:v>78.8185</c:v>
                </c:pt>
                <c:pt idx="9810">
                  <c:v>78.8185</c:v>
                </c:pt>
                <c:pt idx="9811">
                  <c:v>78.8185</c:v>
                </c:pt>
                <c:pt idx="9812">
                  <c:v>78.8185</c:v>
                </c:pt>
                <c:pt idx="9813">
                  <c:v>78.8185</c:v>
                </c:pt>
                <c:pt idx="9814">
                  <c:v>78.75530000000001</c:v>
                </c:pt>
                <c:pt idx="9815">
                  <c:v>78.75530000000001</c:v>
                </c:pt>
                <c:pt idx="9816">
                  <c:v>78.75530000000001</c:v>
                </c:pt>
                <c:pt idx="9817">
                  <c:v>78.75530000000001</c:v>
                </c:pt>
                <c:pt idx="9818">
                  <c:v>78.75530000000001</c:v>
                </c:pt>
                <c:pt idx="9819">
                  <c:v>78.75530000000001</c:v>
                </c:pt>
                <c:pt idx="9820">
                  <c:v>78.6921</c:v>
                </c:pt>
                <c:pt idx="9821">
                  <c:v>78.6921</c:v>
                </c:pt>
                <c:pt idx="9822">
                  <c:v>78.6921</c:v>
                </c:pt>
                <c:pt idx="9823">
                  <c:v>78.6921</c:v>
                </c:pt>
                <c:pt idx="9824">
                  <c:v>78.6921</c:v>
                </c:pt>
                <c:pt idx="9825">
                  <c:v>78.6921</c:v>
                </c:pt>
                <c:pt idx="9826">
                  <c:v>78.6289</c:v>
                </c:pt>
                <c:pt idx="9827">
                  <c:v>78.6289</c:v>
                </c:pt>
                <c:pt idx="9828">
                  <c:v>78.6289</c:v>
                </c:pt>
                <c:pt idx="9829">
                  <c:v>78.6289</c:v>
                </c:pt>
                <c:pt idx="9830">
                  <c:v>78.6289</c:v>
                </c:pt>
                <c:pt idx="9831">
                  <c:v>78.6289</c:v>
                </c:pt>
                <c:pt idx="9832">
                  <c:v>78.6289</c:v>
                </c:pt>
                <c:pt idx="9833">
                  <c:v>78.6289</c:v>
                </c:pt>
                <c:pt idx="9834">
                  <c:v>78.5656</c:v>
                </c:pt>
                <c:pt idx="9835">
                  <c:v>78.5656</c:v>
                </c:pt>
                <c:pt idx="9836">
                  <c:v>78.5656</c:v>
                </c:pt>
                <c:pt idx="9837">
                  <c:v>78.5656</c:v>
                </c:pt>
                <c:pt idx="9838">
                  <c:v>78.5656</c:v>
                </c:pt>
                <c:pt idx="9839">
                  <c:v>78.5656</c:v>
                </c:pt>
                <c:pt idx="9840">
                  <c:v>78.5656</c:v>
                </c:pt>
                <c:pt idx="9841">
                  <c:v>78.5656</c:v>
                </c:pt>
                <c:pt idx="9842">
                  <c:v>78.50239999999999</c:v>
                </c:pt>
                <c:pt idx="9843">
                  <c:v>78.50239999999999</c:v>
                </c:pt>
                <c:pt idx="9844">
                  <c:v>78.50239999999999</c:v>
                </c:pt>
                <c:pt idx="9845">
                  <c:v>78.50239999999999</c:v>
                </c:pt>
                <c:pt idx="9846">
                  <c:v>78.50239999999999</c:v>
                </c:pt>
                <c:pt idx="9847">
                  <c:v>78.50239999999999</c:v>
                </c:pt>
                <c:pt idx="9848">
                  <c:v>78.4392</c:v>
                </c:pt>
                <c:pt idx="9849">
                  <c:v>78.4392</c:v>
                </c:pt>
                <c:pt idx="9850">
                  <c:v>78.4392</c:v>
                </c:pt>
                <c:pt idx="9851">
                  <c:v>78.4392</c:v>
                </c:pt>
                <c:pt idx="9852">
                  <c:v>78.4392</c:v>
                </c:pt>
                <c:pt idx="9853">
                  <c:v>78.4392</c:v>
                </c:pt>
                <c:pt idx="9854">
                  <c:v>78.4392</c:v>
                </c:pt>
                <c:pt idx="9855">
                  <c:v>78.4392</c:v>
                </c:pt>
                <c:pt idx="9856">
                  <c:v>78.376</c:v>
                </c:pt>
                <c:pt idx="9857">
                  <c:v>78.376</c:v>
                </c:pt>
                <c:pt idx="9858">
                  <c:v>78.376</c:v>
                </c:pt>
                <c:pt idx="9859">
                  <c:v>78.376</c:v>
                </c:pt>
                <c:pt idx="9860">
                  <c:v>78.376</c:v>
                </c:pt>
                <c:pt idx="9861">
                  <c:v>78.3128</c:v>
                </c:pt>
                <c:pt idx="9862">
                  <c:v>78.3128</c:v>
                </c:pt>
                <c:pt idx="9863">
                  <c:v>78.3128</c:v>
                </c:pt>
                <c:pt idx="9864">
                  <c:v>78.3128</c:v>
                </c:pt>
                <c:pt idx="9865">
                  <c:v>78.3128</c:v>
                </c:pt>
                <c:pt idx="9866">
                  <c:v>78.3128</c:v>
                </c:pt>
                <c:pt idx="9867">
                  <c:v>78.2495</c:v>
                </c:pt>
                <c:pt idx="9868">
                  <c:v>78.2495</c:v>
                </c:pt>
                <c:pt idx="9869">
                  <c:v>78.2495</c:v>
                </c:pt>
                <c:pt idx="9870">
                  <c:v>78.2495</c:v>
                </c:pt>
                <c:pt idx="9871">
                  <c:v>78.2495</c:v>
                </c:pt>
                <c:pt idx="9872">
                  <c:v>78.2495</c:v>
                </c:pt>
                <c:pt idx="9873">
                  <c:v>78.2495</c:v>
                </c:pt>
                <c:pt idx="9874">
                  <c:v>78.1863</c:v>
                </c:pt>
                <c:pt idx="9875">
                  <c:v>78.1863</c:v>
                </c:pt>
                <c:pt idx="9876">
                  <c:v>78.1863</c:v>
                </c:pt>
                <c:pt idx="9877">
                  <c:v>78.1863</c:v>
                </c:pt>
                <c:pt idx="9878">
                  <c:v>78.1863</c:v>
                </c:pt>
                <c:pt idx="9879">
                  <c:v>78.1863</c:v>
                </c:pt>
                <c:pt idx="9880">
                  <c:v>78.12309999999999</c:v>
                </c:pt>
                <c:pt idx="9881">
                  <c:v>78.12309999999999</c:v>
                </c:pt>
                <c:pt idx="9882">
                  <c:v>78.12309999999999</c:v>
                </c:pt>
                <c:pt idx="9883">
                  <c:v>78.12309999999999</c:v>
                </c:pt>
                <c:pt idx="9884">
                  <c:v>78.12309999999999</c:v>
                </c:pt>
                <c:pt idx="9885">
                  <c:v>78.12309999999999</c:v>
                </c:pt>
                <c:pt idx="9886">
                  <c:v>78.12309999999999</c:v>
                </c:pt>
                <c:pt idx="9887">
                  <c:v>78.12309999999999</c:v>
                </c:pt>
                <c:pt idx="9888">
                  <c:v>78.12309999999999</c:v>
                </c:pt>
                <c:pt idx="9889">
                  <c:v>78.12309999999999</c:v>
                </c:pt>
                <c:pt idx="9890">
                  <c:v>78.0599</c:v>
                </c:pt>
                <c:pt idx="9891">
                  <c:v>78.0599</c:v>
                </c:pt>
                <c:pt idx="9892">
                  <c:v>78.0599</c:v>
                </c:pt>
                <c:pt idx="9893">
                  <c:v>78.0599</c:v>
                </c:pt>
                <c:pt idx="9894">
                  <c:v>78.0599</c:v>
                </c:pt>
                <c:pt idx="9895">
                  <c:v>78.0599</c:v>
                </c:pt>
                <c:pt idx="9896">
                  <c:v>78.0599</c:v>
                </c:pt>
                <c:pt idx="9897">
                  <c:v>77.9966</c:v>
                </c:pt>
                <c:pt idx="9898">
                  <c:v>77.9966</c:v>
                </c:pt>
                <c:pt idx="9899">
                  <c:v>77.9966</c:v>
                </c:pt>
                <c:pt idx="9900">
                  <c:v>77.9966</c:v>
                </c:pt>
                <c:pt idx="9901">
                  <c:v>77.9966</c:v>
                </c:pt>
                <c:pt idx="9902">
                  <c:v>77.9966</c:v>
                </c:pt>
                <c:pt idx="9903">
                  <c:v>77.9966</c:v>
                </c:pt>
                <c:pt idx="9904">
                  <c:v>77.9966</c:v>
                </c:pt>
                <c:pt idx="9905">
                  <c:v>77.9966</c:v>
                </c:pt>
                <c:pt idx="9906">
                  <c:v>77.9966</c:v>
                </c:pt>
                <c:pt idx="9907">
                  <c:v>77.9966</c:v>
                </c:pt>
                <c:pt idx="9908">
                  <c:v>77.9966</c:v>
                </c:pt>
                <c:pt idx="9909">
                  <c:v>77.9966</c:v>
                </c:pt>
                <c:pt idx="9910">
                  <c:v>77.9966</c:v>
                </c:pt>
                <c:pt idx="9911">
                  <c:v>77.9966</c:v>
                </c:pt>
                <c:pt idx="9912">
                  <c:v>77.9966</c:v>
                </c:pt>
                <c:pt idx="9913">
                  <c:v>77.9966</c:v>
                </c:pt>
                <c:pt idx="9914">
                  <c:v>77.9966</c:v>
                </c:pt>
                <c:pt idx="9915">
                  <c:v>77.9966</c:v>
                </c:pt>
                <c:pt idx="9916">
                  <c:v>78.0599</c:v>
                </c:pt>
                <c:pt idx="9917">
                  <c:v>78.0599</c:v>
                </c:pt>
                <c:pt idx="9918">
                  <c:v>78.12309999999999</c:v>
                </c:pt>
                <c:pt idx="9919">
                  <c:v>78.12309999999999</c:v>
                </c:pt>
                <c:pt idx="9920">
                  <c:v>78.1863</c:v>
                </c:pt>
                <c:pt idx="9921">
                  <c:v>78.2495</c:v>
                </c:pt>
                <c:pt idx="9922">
                  <c:v>78.3128</c:v>
                </c:pt>
                <c:pt idx="9923">
                  <c:v>78.376</c:v>
                </c:pt>
                <c:pt idx="9924">
                  <c:v>78.4392</c:v>
                </c:pt>
                <c:pt idx="9925">
                  <c:v>78.50239999999999</c:v>
                </c:pt>
                <c:pt idx="9926">
                  <c:v>78.5656</c:v>
                </c:pt>
                <c:pt idx="9927">
                  <c:v>78.6289</c:v>
                </c:pt>
                <c:pt idx="9928">
                  <c:v>78.6921</c:v>
                </c:pt>
                <c:pt idx="9929">
                  <c:v>78.8185</c:v>
                </c:pt>
                <c:pt idx="9930">
                  <c:v>78.8818</c:v>
                </c:pt>
                <c:pt idx="9931">
                  <c:v>78.945</c:v>
                </c:pt>
                <c:pt idx="9932">
                  <c:v>79.0082</c:v>
                </c:pt>
                <c:pt idx="9933">
                  <c:v>79.0714</c:v>
                </c:pt>
                <c:pt idx="9934">
                  <c:v>79.1347</c:v>
                </c:pt>
                <c:pt idx="9935">
                  <c:v>79.1979</c:v>
                </c:pt>
                <c:pt idx="9936">
                  <c:v>79.2611</c:v>
                </c:pt>
                <c:pt idx="9937">
                  <c:v>79.3243</c:v>
                </c:pt>
                <c:pt idx="9938">
                  <c:v>79.3243</c:v>
                </c:pt>
                <c:pt idx="9939">
                  <c:v>79.3876</c:v>
                </c:pt>
                <c:pt idx="9940">
                  <c:v>79.4508</c:v>
                </c:pt>
                <c:pt idx="9941">
                  <c:v>79.4508</c:v>
                </c:pt>
                <c:pt idx="9942">
                  <c:v>79.514</c:v>
                </c:pt>
                <c:pt idx="9943">
                  <c:v>79.514</c:v>
                </c:pt>
                <c:pt idx="9944">
                  <c:v>79.514</c:v>
                </c:pt>
                <c:pt idx="9945">
                  <c:v>79.5772</c:v>
                </c:pt>
                <c:pt idx="9946">
                  <c:v>79.5772</c:v>
                </c:pt>
                <c:pt idx="9947">
                  <c:v>79.5772</c:v>
                </c:pt>
                <c:pt idx="9948">
                  <c:v>79.5772</c:v>
                </c:pt>
                <c:pt idx="9949">
                  <c:v>79.5772</c:v>
                </c:pt>
                <c:pt idx="9950">
                  <c:v>79.6404</c:v>
                </c:pt>
                <c:pt idx="9951">
                  <c:v>79.6404</c:v>
                </c:pt>
                <c:pt idx="9952">
                  <c:v>79.6404</c:v>
                </c:pt>
                <c:pt idx="9953">
                  <c:v>79.6404</c:v>
                </c:pt>
                <c:pt idx="9954">
                  <c:v>79.6404</c:v>
                </c:pt>
                <c:pt idx="9955">
                  <c:v>79.6404</c:v>
                </c:pt>
                <c:pt idx="9956">
                  <c:v>79.7037</c:v>
                </c:pt>
                <c:pt idx="9957">
                  <c:v>79.7037</c:v>
                </c:pt>
                <c:pt idx="9958">
                  <c:v>79.7037</c:v>
                </c:pt>
                <c:pt idx="9959">
                  <c:v>79.7037</c:v>
                </c:pt>
                <c:pt idx="9960">
                  <c:v>79.7037</c:v>
                </c:pt>
                <c:pt idx="9961">
                  <c:v>79.7037</c:v>
                </c:pt>
                <c:pt idx="9962">
                  <c:v>79.7037</c:v>
                </c:pt>
                <c:pt idx="9963">
                  <c:v>79.7037</c:v>
                </c:pt>
                <c:pt idx="9964">
                  <c:v>79.7037</c:v>
                </c:pt>
                <c:pt idx="9965">
                  <c:v>79.7037</c:v>
                </c:pt>
                <c:pt idx="9966">
                  <c:v>79.7037</c:v>
                </c:pt>
                <c:pt idx="9967">
                  <c:v>79.7037</c:v>
                </c:pt>
                <c:pt idx="9968">
                  <c:v>79.7037</c:v>
                </c:pt>
                <c:pt idx="9969">
                  <c:v>79.7669</c:v>
                </c:pt>
                <c:pt idx="9970">
                  <c:v>79.7669</c:v>
                </c:pt>
                <c:pt idx="9971">
                  <c:v>79.7669</c:v>
                </c:pt>
                <c:pt idx="9972">
                  <c:v>79.7669</c:v>
                </c:pt>
                <c:pt idx="9973">
                  <c:v>79.7669</c:v>
                </c:pt>
                <c:pt idx="9974">
                  <c:v>79.7669</c:v>
                </c:pt>
                <c:pt idx="9975">
                  <c:v>79.7669</c:v>
                </c:pt>
                <c:pt idx="9976">
                  <c:v>79.7669</c:v>
                </c:pt>
                <c:pt idx="9977">
                  <c:v>79.7669</c:v>
                </c:pt>
                <c:pt idx="9978">
                  <c:v>79.7669</c:v>
                </c:pt>
                <c:pt idx="9979">
                  <c:v>79.7669</c:v>
                </c:pt>
                <c:pt idx="9980">
                  <c:v>79.7669</c:v>
                </c:pt>
                <c:pt idx="9981">
                  <c:v>79.7669</c:v>
                </c:pt>
                <c:pt idx="9982">
                  <c:v>79.7669</c:v>
                </c:pt>
                <c:pt idx="9983">
                  <c:v>79.7669</c:v>
                </c:pt>
                <c:pt idx="9984">
                  <c:v>79.7669</c:v>
                </c:pt>
                <c:pt idx="9985">
                  <c:v>79.7669</c:v>
                </c:pt>
                <c:pt idx="9986">
                  <c:v>79.7669</c:v>
                </c:pt>
                <c:pt idx="9987">
                  <c:v>79.7669</c:v>
                </c:pt>
                <c:pt idx="9988">
                  <c:v>79.7669</c:v>
                </c:pt>
                <c:pt idx="9989">
                  <c:v>79.7669</c:v>
                </c:pt>
                <c:pt idx="9990">
                  <c:v>79.7669</c:v>
                </c:pt>
                <c:pt idx="9991">
                  <c:v>79.7669</c:v>
                </c:pt>
                <c:pt idx="9992">
                  <c:v>79.7669</c:v>
                </c:pt>
                <c:pt idx="9993">
                  <c:v>79.7669</c:v>
                </c:pt>
                <c:pt idx="9994">
                  <c:v>79.7669</c:v>
                </c:pt>
                <c:pt idx="9995">
                  <c:v>79.7669</c:v>
                </c:pt>
                <c:pt idx="9996">
                  <c:v>79.7669</c:v>
                </c:pt>
                <c:pt idx="9997">
                  <c:v>79.7669</c:v>
                </c:pt>
                <c:pt idx="9998">
                  <c:v>79.7669</c:v>
                </c:pt>
                <c:pt idx="9999">
                  <c:v>79.7669</c:v>
                </c:pt>
                <c:pt idx="10000">
                  <c:v>79.7669</c:v>
                </c:pt>
                <c:pt idx="10001">
                  <c:v>79.7669</c:v>
                </c:pt>
                <c:pt idx="10002">
                  <c:v>79.7669</c:v>
                </c:pt>
                <c:pt idx="10003">
                  <c:v>79.7669</c:v>
                </c:pt>
                <c:pt idx="10004">
                  <c:v>79.7669</c:v>
                </c:pt>
                <c:pt idx="10005">
                  <c:v>79.7669</c:v>
                </c:pt>
                <c:pt idx="10006">
                  <c:v>79.7037</c:v>
                </c:pt>
                <c:pt idx="10007">
                  <c:v>79.7037</c:v>
                </c:pt>
                <c:pt idx="10008">
                  <c:v>79.7037</c:v>
                </c:pt>
                <c:pt idx="10009">
                  <c:v>79.7037</c:v>
                </c:pt>
                <c:pt idx="10010">
                  <c:v>79.7037</c:v>
                </c:pt>
                <c:pt idx="10011">
                  <c:v>79.7037</c:v>
                </c:pt>
                <c:pt idx="10012">
                  <c:v>79.7037</c:v>
                </c:pt>
                <c:pt idx="10013">
                  <c:v>79.7037</c:v>
                </c:pt>
                <c:pt idx="10014">
                  <c:v>79.6404</c:v>
                </c:pt>
                <c:pt idx="10015">
                  <c:v>79.6404</c:v>
                </c:pt>
                <c:pt idx="10016">
                  <c:v>79.6404</c:v>
                </c:pt>
                <c:pt idx="10017">
                  <c:v>79.6404</c:v>
                </c:pt>
                <c:pt idx="10018">
                  <c:v>79.6404</c:v>
                </c:pt>
                <c:pt idx="10019">
                  <c:v>79.6404</c:v>
                </c:pt>
                <c:pt idx="10020">
                  <c:v>79.5772</c:v>
                </c:pt>
                <c:pt idx="10021">
                  <c:v>79.5772</c:v>
                </c:pt>
                <c:pt idx="10022">
                  <c:v>79.5772</c:v>
                </c:pt>
                <c:pt idx="10023">
                  <c:v>79.5772</c:v>
                </c:pt>
                <c:pt idx="10024">
                  <c:v>79.5772</c:v>
                </c:pt>
                <c:pt idx="10025">
                  <c:v>79.514</c:v>
                </c:pt>
                <c:pt idx="10026">
                  <c:v>79.514</c:v>
                </c:pt>
                <c:pt idx="10027">
                  <c:v>79.514</c:v>
                </c:pt>
                <c:pt idx="10028">
                  <c:v>79.514</c:v>
                </c:pt>
                <c:pt idx="10029">
                  <c:v>79.4508</c:v>
                </c:pt>
                <c:pt idx="10030">
                  <c:v>79.4508</c:v>
                </c:pt>
                <c:pt idx="10031">
                  <c:v>79.4508</c:v>
                </c:pt>
                <c:pt idx="10032">
                  <c:v>79.4508</c:v>
                </c:pt>
                <c:pt idx="10033">
                  <c:v>79.4508</c:v>
                </c:pt>
                <c:pt idx="10034">
                  <c:v>79.3876</c:v>
                </c:pt>
                <c:pt idx="10035">
                  <c:v>79.3876</c:v>
                </c:pt>
                <c:pt idx="10036">
                  <c:v>79.3876</c:v>
                </c:pt>
                <c:pt idx="10037">
                  <c:v>79.3876</c:v>
                </c:pt>
                <c:pt idx="10038">
                  <c:v>79.3876</c:v>
                </c:pt>
                <c:pt idx="10039">
                  <c:v>79.3876</c:v>
                </c:pt>
                <c:pt idx="10040">
                  <c:v>79.3876</c:v>
                </c:pt>
                <c:pt idx="10041">
                  <c:v>79.3243</c:v>
                </c:pt>
                <c:pt idx="10042">
                  <c:v>79.3243</c:v>
                </c:pt>
                <c:pt idx="10043">
                  <c:v>79.3243</c:v>
                </c:pt>
                <c:pt idx="10044">
                  <c:v>79.3243</c:v>
                </c:pt>
                <c:pt idx="10045">
                  <c:v>79.3243</c:v>
                </c:pt>
                <c:pt idx="10046">
                  <c:v>79.3243</c:v>
                </c:pt>
                <c:pt idx="10047">
                  <c:v>79.2611</c:v>
                </c:pt>
                <c:pt idx="10048">
                  <c:v>79.2611</c:v>
                </c:pt>
                <c:pt idx="10049">
                  <c:v>79.2611</c:v>
                </c:pt>
                <c:pt idx="10050">
                  <c:v>79.2611</c:v>
                </c:pt>
                <c:pt idx="10051">
                  <c:v>79.2611</c:v>
                </c:pt>
                <c:pt idx="10052">
                  <c:v>79.2611</c:v>
                </c:pt>
                <c:pt idx="10053">
                  <c:v>79.2611</c:v>
                </c:pt>
                <c:pt idx="10054">
                  <c:v>79.2611</c:v>
                </c:pt>
                <c:pt idx="10055">
                  <c:v>79.2611</c:v>
                </c:pt>
                <c:pt idx="10056">
                  <c:v>79.2611</c:v>
                </c:pt>
                <c:pt idx="10057">
                  <c:v>79.2611</c:v>
                </c:pt>
                <c:pt idx="10058">
                  <c:v>79.1979</c:v>
                </c:pt>
                <c:pt idx="10059">
                  <c:v>79.1979</c:v>
                </c:pt>
                <c:pt idx="10060">
                  <c:v>79.1979</c:v>
                </c:pt>
                <c:pt idx="10061">
                  <c:v>79.1979</c:v>
                </c:pt>
                <c:pt idx="10062">
                  <c:v>79.1979</c:v>
                </c:pt>
                <c:pt idx="10063">
                  <c:v>79.1979</c:v>
                </c:pt>
                <c:pt idx="10064">
                  <c:v>79.1979</c:v>
                </c:pt>
                <c:pt idx="10065">
                  <c:v>79.1979</c:v>
                </c:pt>
                <c:pt idx="10066">
                  <c:v>79.1979</c:v>
                </c:pt>
                <c:pt idx="10067">
                  <c:v>79.1979</c:v>
                </c:pt>
                <c:pt idx="10068">
                  <c:v>79.1347</c:v>
                </c:pt>
                <c:pt idx="10069">
                  <c:v>79.1347</c:v>
                </c:pt>
                <c:pt idx="10070">
                  <c:v>79.1347</c:v>
                </c:pt>
                <c:pt idx="10071">
                  <c:v>79.1347</c:v>
                </c:pt>
                <c:pt idx="10072">
                  <c:v>79.1347</c:v>
                </c:pt>
                <c:pt idx="10073">
                  <c:v>79.1347</c:v>
                </c:pt>
                <c:pt idx="10074">
                  <c:v>79.1347</c:v>
                </c:pt>
                <c:pt idx="10075">
                  <c:v>79.1347</c:v>
                </c:pt>
                <c:pt idx="10076">
                  <c:v>79.1347</c:v>
                </c:pt>
                <c:pt idx="10077">
                  <c:v>79.1347</c:v>
                </c:pt>
                <c:pt idx="10078">
                  <c:v>79.1347</c:v>
                </c:pt>
                <c:pt idx="10079">
                  <c:v>79.1347</c:v>
                </c:pt>
                <c:pt idx="10080">
                  <c:v>79.1347</c:v>
                </c:pt>
                <c:pt idx="10081">
                  <c:v>79.1347</c:v>
                </c:pt>
                <c:pt idx="10082">
                  <c:v>79.1347</c:v>
                </c:pt>
                <c:pt idx="10083">
                  <c:v>79.1347</c:v>
                </c:pt>
                <c:pt idx="10084">
                  <c:v>79.0714</c:v>
                </c:pt>
                <c:pt idx="10085">
                  <c:v>79.0714</c:v>
                </c:pt>
                <c:pt idx="10086">
                  <c:v>79.0714</c:v>
                </c:pt>
                <c:pt idx="10087">
                  <c:v>79.0714</c:v>
                </c:pt>
                <c:pt idx="10088">
                  <c:v>79.0714</c:v>
                </c:pt>
                <c:pt idx="10089">
                  <c:v>79.0082</c:v>
                </c:pt>
                <c:pt idx="10090">
                  <c:v>79.0082</c:v>
                </c:pt>
                <c:pt idx="10091">
                  <c:v>79.0082</c:v>
                </c:pt>
                <c:pt idx="10092">
                  <c:v>79.0082</c:v>
                </c:pt>
                <c:pt idx="10093">
                  <c:v>79.0082</c:v>
                </c:pt>
                <c:pt idx="10094">
                  <c:v>79.0082</c:v>
                </c:pt>
                <c:pt idx="10095">
                  <c:v>79.0082</c:v>
                </c:pt>
                <c:pt idx="10096">
                  <c:v>79.0082</c:v>
                </c:pt>
                <c:pt idx="10097">
                  <c:v>79.0082</c:v>
                </c:pt>
                <c:pt idx="10098">
                  <c:v>78.945</c:v>
                </c:pt>
                <c:pt idx="10099">
                  <c:v>78.945</c:v>
                </c:pt>
                <c:pt idx="10100">
                  <c:v>78.945</c:v>
                </c:pt>
                <c:pt idx="10101">
                  <c:v>78.945</c:v>
                </c:pt>
                <c:pt idx="10102">
                  <c:v>78.945</c:v>
                </c:pt>
                <c:pt idx="10103">
                  <c:v>78.945</c:v>
                </c:pt>
                <c:pt idx="10104">
                  <c:v>78.945</c:v>
                </c:pt>
                <c:pt idx="10105">
                  <c:v>78.945</c:v>
                </c:pt>
                <c:pt idx="10106">
                  <c:v>78.8818</c:v>
                </c:pt>
                <c:pt idx="10107">
                  <c:v>78.8818</c:v>
                </c:pt>
                <c:pt idx="10108">
                  <c:v>78.8818</c:v>
                </c:pt>
                <c:pt idx="10109">
                  <c:v>78.8818</c:v>
                </c:pt>
                <c:pt idx="10110">
                  <c:v>78.8818</c:v>
                </c:pt>
                <c:pt idx="10111">
                  <c:v>78.8818</c:v>
                </c:pt>
                <c:pt idx="10112">
                  <c:v>78.8818</c:v>
                </c:pt>
                <c:pt idx="10113">
                  <c:v>78.8185</c:v>
                </c:pt>
                <c:pt idx="10114">
                  <c:v>78.8185</c:v>
                </c:pt>
                <c:pt idx="10115">
                  <c:v>78.8185</c:v>
                </c:pt>
                <c:pt idx="10116">
                  <c:v>78.8185</c:v>
                </c:pt>
                <c:pt idx="10117">
                  <c:v>78.8185</c:v>
                </c:pt>
                <c:pt idx="10118">
                  <c:v>78.8185</c:v>
                </c:pt>
                <c:pt idx="10119">
                  <c:v>78.75530000000001</c:v>
                </c:pt>
                <c:pt idx="10120">
                  <c:v>78.75530000000001</c:v>
                </c:pt>
                <c:pt idx="10121">
                  <c:v>78.75530000000001</c:v>
                </c:pt>
                <c:pt idx="10122">
                  <c:v>78.75530000000001</c:v>
                </c:pt>
                <c:pt idx="10123">
                  <c:v>78.75530000000001</c:v>
                </c:pt>
                <c:pt idx="10124">
                  <c:v>78.75530000000001</c:v>
                </c:pt>
                <c:pt idx="10125">
                  <c:v>78.75530000000001</c:v>
                </c:pt>
                <c:pt idx="10126">
                  <c:v>78.6921</c:v>
                </c:pt>
                <c:pt idx="10127">
                  <c:v>78.6921</c:v>
                </c:pt>
                <c:pt idx="10128">
                  <c:v>78.6921</c:v>
                </c:pt>
                <c:pt idx="10129">
                  <c:v>78.6921</c:v>
                </c:pt>
                <c:pt idx="10130">
                  <c:v>78.6921</c:v>
                </c:pt>
                <c:pt idx="10131">
                  <c:v>78.6921</c:v>
                </c:pt>
                <c:pt idx="10132">
                  <c:v>78.6921</c:v>
                </c:pt>
                <c:pt idx="10133">
                  <c:v>78.6289</c:v>
                </c:pt>
                <c:pt idx="10134">
                  <c:v>78.6289</c:v>
                </c:pt>
                <c:pt idx="10135">
                  <c:v>78.6289</c:v>
                </c:pt>
                <c:pt idx="10136">
                  <c:v>78.6289</c:v>
                </c:pt>
                <c:pt idx="10137">
                  <c:v>78.6289</c:v>
                </c:pt>
                <c:pt idx="10138">
                  <c:v>78.6289</c:v>
                </c:pt>
                <c:pt idx="10139">
                  <c:v>78.5656</c:v>
                </c:pt>
                <c:pt idx="10140">
                  <c:v>78.5656</c:v>
                </c:pt>
                <c:pt idx="10141">
                  <c:v>78.5656</c:v>
                </c:pt>
                <c:pt idx="10142">
                  <c:v>78.5656</c:v>
                </c:pt>
                <c:pt idx="10143">
                  <c:v>78.5656</c:v>
                </c:pt>
                <c:pt idx="10144">
                  <c:v>78.50239999999999</c:v>
                </c:pt>
                <c:pt idx="10145">
                  <c:v>78.50239999999999</c:v>
                </c:pt>
                <c:pt idx="10146">
                  <c:v>78.50239999999999</c:v>
                </c:pt>
                <c:pt idx="10147">
                  <c:v>78.50239999999999</c:v>
                </c:pt>
                <c:pt idx="10148">
                  <c:v>78.50239999999999</c:v>
                </c:pt>
                <c:pt idx="10149">
                  <c:v>78.4392</c:v>
                </c:pt>
                <c:pt idx="10150">
                  <c:v>78.4392</c:v>
                </c:pt>
                <c:pt idx="10151">
                  <c:v>78.4392</c:v>
                </c:pt>
                <c:pt idx="10152">
                  <c:v>78.4392</c:v>
                </c:pt>
                <c:pt idx="10153">
                  <c:v>78.4392</c:v>
                </c:pt>
                <c:pt idx="10154">
                  <c:v>78.4392</c:v>
                </c:pt>
                <c:pt idx="10155">
                  <c:v>78.4392</c:v>
                </c:pt>
                <c:pt idx="10156">
                  <c:v>78.376</c:v>
                </c:pt>
                <c:pt idx="10157">
                  <c:v>78.376</c:v>
                </c:pt>
                <c:pt idx="10158">
                  <c:v>78.376</c:v>
                </c:pt>
                <c:pt idx="10159">
                  <c:v>78.376</c:v>
                </c:pt>
                <c:pt idx="10160">
                  <c:v>78.376</c:v>
                </c:pt>
                <c:pt idx="10161">
                  <c:v>78.3128</c:v>
                </c:pt>
                <c:pt idx="10162">
                  <c:v>78.3128</c:v>
                </c:pt>
                <c:pt idx="10163">
                  <c:v>78.3128</c:v>
                </c:pt>
                <c:pt idx="10164">
                  <c:v>78.3128</c:v>
                </c:pt>
                <c:pt idx="10165">
                  <c:v>78.3128</c:v>
                </c:pt>
                <c:pt idx="10166">
                  <c:v>78.3128</c:v>
                </c:pt>
                <c:pt idx="10167">
                  <c:v>78.2495</c:v>
                </c:pt>
                <c:pt idx="10168">
                  <c:v>78.2495</c:v>
                </c:pt>
                <c:pt idx="10169">
                  <c:v>78.2495</c:v>
                </c:pt>
                <c:pt idx="10170">
                  <c:v>78.2495</c:v>
                </c:pt>
                <c:pt idx="10171">
                  <c:v>78.2495</c:v>
                </c:pt>
                <c:pt idx="10172">
                  <c:v>78.2495</c:v>
                </c:pt>
                <c:pt idx="10173">
                  <c:v>78.2495</c:v>
                </c:pt>
                <c:pt idx="10174">
                  <c:v>78.1863</c:v>
                </c:pt>
                <c:pt idx="10175">
                  <c:v>78.1863</c:v>
                </c:pt>
                <c:pt idx="10176">
                  <c:v>78.1863</c:v>
                </c:pt>
                <c:pt idx="10177">
                  <c:v>78.1863</c:v>
                </c:pt>
                <c:pt idx="10178">
                  <c:v>78.1863</c:v>
                </c:pt>
                <c:pt idx="10179">
                  <c:v>78.12309999999999</c:v>
                </c:pt>
                <c:pt idx="10180">
                  <c:v>78.12309999999999</c:v>
                </c:pt>
                <c:pt idx="10181">
                  <c:v>78.12309999999999</c:v>
                </c:pt>
                <c:pt idx="10182">
                  <c:v>78.12309999999999</c:v>
                </c:pt>
                <c:pt idx="10183">
                  <c:v>78.12309999999999</c:v>
                </c:pt>
                <c:pt idx="10184">
                  <c:v>78.12309999999999</c:v>
                </c:pt>
                <c:pt idx="10185">
                  <c:v>78.0599</c:v>
                </c:pt>
                <c:pt idx="10186">
                  <c:v>78.0599</c:v>
                </c:pt>
                <c:pt idx="10187">
                  <c:v>78.0599</c:v>
                </c:pt>
                <c:pt idx="10188">
                  <c:v>78.0599</c:v>
                </c:pt>
                <c:pt idx="10189">
                  <c:v>78.0599</c:v>
                </c:pt>
                <c:pt idx="10190">
                  <c:v>78.0599</c:v>
                </c:pt>
                <c:pt idx="10191">
                  <c:v>78.0599</c:v>
                </c:pt>
                <c:pt idx="10192">
                  <c:v>77.9966</c:v>
                </c:pt>
                <c:pt idx="10193">
                  <c:v>77.9966</c:v>
                </c:pt>
                <c:pt idx="10194">
                  <c:v>77.9966</c:v>
                </c:pt>
                <c:pt idx="10195">
                  <c:v>77.9966</c:v>
                </c:pt>
                <c:pt idx="10196">
                  <c:v>77.9966</c:v>
                </c:pt>
                <c:pt idx="10197">
                  <c:v>77.9966</c:v>
                </c:pt>
                <c:pt idx="10198">
                  <c:v>77.9334</c:v>
                </c:pt>
                <c:pt idx="10199">
                  <c:v>77.9334</c:v>
                </c:pt>
                <c:pt idx="10200">
                  <c:v>77.9334</c:v>
                </c:pt>
                <c:pt idx="10201">
                  <c:v>77.9334</c:v>
                </c:pt>
                <c:pt idx="10202">
                  <c:v>77.9334</c:v>
                </c:pt>
                <c:pt idx="10203">
                  <c:v>77.9334</c:v>
                </c:pt>
                <c:pt idx="10204">
                  <c:v>77.8702</c:v>
                </c:pt>
                <c:pt idx="10205">
                  <c:v>77.8702</c:v>
                </c:pt>
                <c:pt idx="10206">
                  <c:v>77.8702</c:v>
                </c:pt>
                <c:pt idx="10207">
                  <c:v>77.8702</c:v>
                </c:pt>
                <c:pt idx="10208">
                  <c:v>77.8702</c:v>
                </c:pt>
                <c:pt idx="10209">
                  <c:v>77.8702</c:v>
                </c:pt>
                <c:pt idx="10210">
                  <c:v>77.8702</c:v>
                </c:pt>
                <c:pt idx="10211">
                  <c:v>77.807</c:v>
                </c:pt>
                <c:pt idx="10212">
                  <c:v>77.807</c:v>
                </c:pt>
                <c:pt idx="10213">
                  <c:v>77.807</c:v>
                </c:pt>
                <c:pt idx="10214">
                  <c:v>77.807</c:v>
                </c:pt>
                <c:pt idx="10215">
                  <c:v>77.7437</c:v>
                </c:pt>
                <c:pt idx="10216">
                  <c:v>77.7437</c:v>
                </c:pt>
                <c:pt idx="10217">
                  <c:v>77.7437</c:v>
                </c:pt>
                <c:pt idx="10218">
                  <c:v>77.7437</c:v>
                </c:pt>
                <c:pt idx="10219">
                  <c:v>77.7437</c:v>
                </c:pt>
                <c:pt idx="10220">
                  <c:v>77.7437</c:v>
                </c:pt>
                <c:pt idx="10221">
                  <c:v>77.7437</c:v>
                </c:pt>
                <c:pt idx="10222">
                  <c:v>77.68049999999999</c:v>
                </c:pt>
                <c:pt idx="10223">
                  <c:v>77.68049999999999</c:v>
                </c:pt>
                <c:pt idx="10224">
                  <c:v>77.68049999999999</c:v>
                </c:pt>
                <c:pt idx="10225">
                  <c:v>77.68049999999999</c:v>
                </c:pt>
                <c:pt idx="10226">
                  <c:v>77.68049999999999</c:v>
                </c:pt>
                <c:pt idx="10227">
                  <c:v>77.68049999999999</c:v>
                </c:pt>
                <c:pt idx="10228">
                  <c:v>77.6173</c:v>
                </c:pt>
                <c:pt idx="10229">
                  <c:v>77.6173</c:v>
                </c:pt>
                <c:pt idx="10230">
                  <c:v>77.6173</c:v>
                </c:pt>
                <c:pt idx="10231">
                  <c:v>77.6173</c:v>
                </c:pt>
                <c:pt idx="10232">
                  <c:v>77.6173</c:v>
                </c:pt>
                <c:pt idx="10233">
                  <c:v>77.6173</c:v>
                </c:pt>
                <c:pt idx="10234">
                  <c:v>77.6173</c:v>
                </c:pt>
                <c:pt idx="10235">
                  <c:v>77.5541</c:v>
                </c:pt>
                <c:pt idx="10236">
                  <c:v>77.5541</c:v>
                </c:pt>
                <c:pt idx="10237">
                  <c:v>77.5541</c:v>
                </c:pt>
                <c:pt idx="10238">
                  <c:v>77.5541</c:v>
                </c:pt>
                <c:pt idx="10239">
                  <c:v>77.5541</c:v>
                </c:pt>
                <c:pt idx="10240">
                  <c:v>77.5541</c:v>
                </c:pt>
                <c:pt idx="10241">
                  <c:v>77.5541</c:v>
                </c:pt>
                <c:pt idx="10242">
                  <c:v>77.5541</c:v>
                </c:pt>
                <c:pt idx="10243">
                  <c:v>77.4908</c:v>
                </c:pt>
                <c:pt idx="10244">
                  <c:v>77.4908</c:v>
                </c:pt>
                <c:pt idx="10245">
                  <c:v>77.4908</c:v>
                </c:pt>
                <c:pt idx="10246">
                  <c:v>77.4908</c:v>
                </c:pt>
                <c:pt idx="10247">
                  <c:v>77.4908</c:v>
                </c:pt>
                <c:pt idx="10248">
                  <c:v>77.4908</c:v>
                </c:pt>
                <c:pt idx="10249">
                  <c:v>77.4276</c:v>
                </c:pt>
                <c:pt idx="10250">
                  <c:v>77.4276</c:v>
                </c:pt>
                <c:pt idx="10251">
                  <c:v>77.4276</c:v>
                </c:pt>
                <c:pt idx="10252">
                  <c:v>77.4276</c:v>
                </c:pt>
                <c:pt idx="10253">
                  <c:v>77.4276</c:v>
                </c:pt>
                <c:pt idx="10254">
                  <c:v>77.4276</c:v>
                </c:pt>
                <c:pt idx="10255">
                  <c:v>77.4276</c:v>
                </c:pt>
                <c:pt idx="10256">
                  <c:v>77.4276</c:v>
                </c:pt>
                <c:pt idx="10257">
                  <c:v>77.3644</c:v>
                </c:pt>
                <c:pt idx="10258">
                  <c:v>77.3644</c:v>
                </c:pt>
                <c:pt idx="10259">
                  <c:v>77.3644</c:v>
                </c:pt>
                <c:pt idx="10260">
                  <c:v>77.3644</c:v>
                </c:pt>
                <c:pt idx="10261">
                  <c:v>77.3644</c:v>
                </c:pt>
                <c:pt idx="10262">
                  <c:v>77.3644</c:v>
                </c:pt>
                <c:pt idx="10263">
                  <c:v>77.3644</c:v>
                </c:pt>
                <c:pt idx="10264">
                  <c:v>77.3644</c:v>
                </c:pt>
                <c:pt idx="10265">
                  <c:v>77.3012</c:v>
                </c:pt>
                <c:pt idx="10266">
                  <c:v>77.3012</c:v>
                </c:pt>
                <c:pt idx="10267">
                  <c:v>77.3012</c:v>
                </c:pt>
                <c:pt idx="10268">
                  <c:v>77.3012</c:v>
                </c:pt>
                <c:pt idx="10269">
                  <c:v>77.3012</c:v>
                </c:pt>
                <c:pt idx="10270">
                  <c:v>77.3012</c:v>
                </c:pt>
                <c:pt idx="10271">
                  <c:v>77.238</c:v>
                </c:pt>
                <c:pt idx="10272">
                  <c:v>77.238</c:v>
                </c:pt>
                <c:pt idx="10273">
                  <c:v>77.238</c:v>
                </c:pt>
                <c:pt idx="10274">
                  <c:v>77.238</c:v>
                </c:pt>
                <c:pt idx="10275">
                  <c:v>77.238</c:v>
                </c:pt>
                <c:pt idx="10276">
                  <c:v>77.238</c:v>
                </c:pt>
                <c:pt idx="10277">
                  <c:v>77.1747</c:v>
                </c:pt>
                <c:pt idx="10278">
                  <c:v>77.1747</c:v>
                </c:pt>
                <c:pt idx="10279">
                  <c:v>77.1747</c:v>
                </c:pt>
                <c:pt idx="10280">
                  <c:v>77.1747</c:v>
                </c:pt>
                <c:pt idx="10281">
                  <c:v>77.1747</c:v>
                </c:pt>
                <c:pt idx="10282">
                  <c:v>77.1747</c:v>
                </c:pt>
                <c:pt idx="10283">
                  <c:v>77.1747</c:v>
                </c:pt>
                <c:pt idx="10284">
                  <c:v>77.1747</c:v>
                </c:pt>
                <c:pt idx="10285">
                  <c:v>77.1115</c:v>
                </c:pt>
                <c:pt idx="10286">
                  <c:v>77.1115</c:v>
                </c:pt>
                <c:pt idx="10287">
                  <c:v>77.1115</c:v>
                </c:pt>
                <c:pt idx="10288">
                  <c:v>77.1115</c:v>
                </c:pt>
                <c:pt idx="10289">
                  <c:v>77.1115</c:v>
                </c:pt>
                <c:pt idx="10290">
                  <c:v>77.1115</c:v>
                </c:pt>
                <c:pt idx="10291">
                  <c:v>77.0483</c:v>
                </c:pt>
                <c:pt idx="10292">
                  <c:v>77.0483</c:v>
                </c:pt>
                <c:pt idx="10293">
                  <c:v>77.0483</c:v>
                </c:pt>
                <c:pt idx="10294">
                  <c:v>77.0483</c:v>
                </c:pt>
                <c:pt idx="10295">
                  <c:v>77.0483</c:v>
                </c:pt>
                <c:pt idx="10296">
                  <c:v>77.0483</c:v>
                </c:pt>
                <c:pt idx="10297">
                  <c:v>77.0483</c:v>
                </c:pt>
                <c:pt idx="10298">
                  <c:v>77.0483</c:v>
                </c:pt>
                <c:pt idx="10299">
                  <c:v>76.9851</c:v>
                </c:pt>
                <c:pt idx="10300">
                  <c:v>76.9851</c:v>
                </c:pt>
                <c:pt idx="10301">
                  <c:v>76.9851</c:v>
                </c:pt>
                <c:pt idx="10302">
                  <c:v>76.9851</c:v>
                </c:pt>
                <c:pt idx="10303">
                  <c:v>76.9851</c:v>
                </c:pt>
                <c:pt idx="10304">
                  <c:v>76.9851</c:v>
                </c:pt>
                <c:pt idx="10305">
                  <c:v>76.9218</c:v>
                </c:pt>
                <c:pt idx="10306">
                  <c:v>76.9218</c:v>
                </c:pt>
                <c:pt idx="10307">
                  <c:v>76.9218</c:v>
                </c:pt>
                <c:pt idx="10308">
                  <c:v>76.9218</c:v>
                </c:pt>
                <c:pt idx="10309">
                  <c:v>76.9218</c:v>
                </c:pt>
                <c:pt idx="10310">
                  <c:v>76.8586</c:v>
                </c:pt>
                <c:pt idx="10311">
                  <c:v>76.8586</c:v>
                </c:pt>
                <c:pt idx="10312">
                  <c:v>76.8586</c:v>
                </c:pt>
                <c:pt idx="10313">
                  <c:v>76.8586</c:v>
                </c:pt>
                <c:pt idx="10314">
                  <c:v>76.8586</c:v>
                </c:pt>
                <c:pt idx="10315">
                  <c:v>76.8586</c:v>
                </c:pt>
                <c:pt idx="10316">
                  <c:v>76.7954</c:v>
                </c:pt>
                <c:pt idx="10317">
                  <c:v>76.7954</c:v>
                </c:pt>
                <c:pt idx="10318">
                  <c:v>76.7954</c:v>
                </c:pt>
                <c:pt idx="10319">
                  <c:v>76.7954</c:v>
                </c:pt>
                <c:pt idx="10320">
                  <c:v>76.7954</c:v>
                </c:pt>
                <c:pt idx="10321">
                  <c:v>76.7954</c:v>
                </c:pt>
                <c:pt idx="10322">
                  <c:v>76.7954</c:v>
                </c:pt>
                <c:pt idx="10323">
                  <c:v>76.7322</c:v>
                </c:pt>
                <c:pt idx="10324">
                  <c:v>76.7322</c:v>
                </c:pt>
                <c:pt idx="10325">
                  <c:v>76.7322</c:v>
                </c:pt>
                <c:pt idx="10326">
                  <c:v>76.7322</c:v>
                </c:pt>
                <c:pt idx="10327">
                  <c:v>76.7322</c:v>
                </c:pt>
                <c:pt idx="10328">
                  <c:v>76.7322</c:v>
                </c:pt>
                <c:pt idx="10329">
                  <c:v>76.7322</c:v>
                </c:pt>
                <c:pt idx="10330">
                  <c:v>76.7322</c:v>
                </c:pt>
                <c:pt idx="10331">
                  <c:v>76.7322</c:v>
                </c:pt>
                <c:pt idx="10332">
                  <c:v>76.7954</c:v>
                </c:pt>
                <c:pt idx="10333">
                  <c:v>76.7954</c:v>
                </c:pt>
                <c:pt idx="10334">
                  <c:v>76.8586</c:v>
                </c:pt>
                <c:pt idx="10335">
                  <c:v>76.8586</c:v>
                </c:pt>
                <c:pt idx="10336">
                  <c:v>76.9218</c:v>
                </c:pt>
                <c:pt idx="10337">
                  <c:v>76.9851</c:v>
                </c:pt>
                <c:pt idx="10338">
                  <c:v>77.0483</c:v>
                </c:pt>
                <c:pt idx="10339">
                  <c:v>77.0483</c:v>
                </c:pt>
                <c:pt idx="10340">
                  <c:v>77.1115</c:v>
                </c:pt>
                <c:pt idx="10341">
                  <c:v>77.1747</c:v>
                </c:pt>
                <c:pt idx="10342">
                  <c:v>77.238</c:v>
                </c:pt>
                <c:pt idx="10343">
                  <c:v>77.3012</c:v>
                </c:pt>
                <c:pt idx="10344">
                  <c:v>77.3644</c:v>
                </c:pt>
                <c:pt idx="10345">
                  <c:v>77.4276</c:v>
                </c:pt>
                <c:pt idx="10346">
                  <c:v>77.4908</c:v>
                </c:pt>
                <c:pt idx="10347">
                  <c:v>77.5541</c:v>
                </c:pt>
                <c:pt idx="10348">
                  <c:v>77.6173</c:v>
                </c:pt>
                <c:pt idx="10349">
                  <c:v>77.68049999999999</c:v>
                </c:pt>
                <c:pt idx="10350">
                  <c:v>77.7437</c:v>
                </c:pt>
                <c:pt idx="10351">
                  <c:v>77.807</c:v>
                </c:pt>
                <c:pt idx="10352">
                  <c:v>77.8702</c:v>
                </c:pt>
                <c:pt idx="10353">
                  <c:v>77.9334</c:v>
                </c:pt>
                <c:pt idx="10354">
                  <c:v>77.9334</c:v>
                </c:pt>
                <c:pt idx="10355">
                  <c:v>77.9966</c:v>
                </c:pt>
                <c:pt idx="10356">
                  <c:v>78.0599</c:v>
                </c:pt>
                <c:pt idx="10357">
                  <c:v>78.0599</c:v>
                </c:pt>
                <c:pt idx="10358">
                  <c:v>78.0599</c:v>
                </c:pt>
                <c:pt idx="10359">
                  <c:v>78.12309999999999</c:v>
                </c:pt>
                <c:pt idx="10360">
                  <c:v>78.12309999999999</c:v>
                </c:pt>
                <c:pt idx="10361">
                  <c:v>78.12309999999999</c:v>
                </c:pt>
                <c:pt idx="10362">
                  <c:v>78.12309999999999</c:v>
                </c:pt>
                <c:pt idx="10363">
                  <c:v>78.1863</c:v>
                </c:pt>
                <c:pt idx="10364">
                  <c:v>78.1863</c:v>
                </c:pt>
                <c:pt idx="10365">
                  <c:v>78.1863</c:v>
                </c:pt>
                <c:pt idx="10366">
                  <c:v>78.1863</c:v>
                </c:pt>
                <c:pt idx="10367">
                  <c:v>78.2495</c:v>
                </c:pt>
                <c:pt idx="10368">
                  <c:v>78.2495</c:v>
                </c:pt>
                <c:pt idx="10369">
                  <c:v>78.2495</c:v>
                </c:pt>
                <c:pt idx="10370">
                  <c:v>78.2495</c:v>
                </c:pt>
                <c:pt idx="10371">
                  <c:v>78.2495</c:v>
                </c:pt>
                <c:pt idx="10372">
                  <c:v>78.2495</c:v>
                </c:pt>
                <c:pt idx="10373">
                  <c:v>78.3128</c:v>
                </c:pt>
                <c:pt idx="10374">
                  <c:v>78.3128</c:v>
                </c:pt>
                <c:pt idx="10375">
                  <c:v>78.3128</c:v>
                </c:pt>
                <c:pt idx="10376">
                  <c:v>78.3128</c:v>
                </c:pt>
                <c:pt idx="10377">
                  <c:v>78.3128</c:v>
                </c:pt>
                <c:pt idx="10378">
                  <c:v>78.3128</c:v>
                </c:pt>
                <c:pt idx="10379">
                  <c:v>78.376</c:v>
                </c:pt>
                <c:pt idx="10380">
                  <c:v>78.376</c:v>
                </c:pt>
                <c:pt idx="10381">
                  <c:v>78.376</c:v>
                </c:pt>
                <c:pt idx="10382">
                  <c:v>78.376</c:v>
                </c:pt>
                <c:pt idx="10383">
                  <c:v>78.376</c:v>
                </c:pt>
                <c:pt idx="10384">
                  <c:v>78.376</c:v>
                </c:pt>
                <c:pt idx="10385">
                  <c:v>78.376</c:v>
                </c:pt>
                <c:pt idx="10386">
                  <c:v>78.376</c:v>
                </c:pt>
                <c:pt idx="10387">
                  <c:v>78.376</c:v>
                </c:pt>
                <c:pt idx="10388">
                  <c:v>78.4392</c:v>
                </c:pt>
                <c:pt idx="10389">
                  <c:v>78.4392</c:v>
                </c:pt>
                <c:pt idx="10390">
                  <c:v>78.4392</c:v>
                </c:pt>
                <c:pt idx="10391">
                  <c:v>78.4392</c:v>
                </c:pt>
                <c:pt idx="10392">
                  <c:v>78.4392</c:v>
                </c:pt>
                <c:pt idx="10393">
                  <c:v>78.4392</c:v>
                </c:pt>
                <c:pt idx="10394">
                  <c:v>78.4392</c:v>
                </c:pt>
                <c:pt idx="10395">
                  <c:v>78.4392</c:v>
                </c:pt>
                <c:pt idx="10396">
                  <c:v>78.4392</c:v>
                </c:pt>
                <c:pt idx="10397">
                  <c:v>78.4392</c:v>
                </c:pt>
                <c:pt idx="10398">
                  <c:v>78.4392</c:v>
                </c:pt>
                <c:pt idx="10399">
                  <c:v>78.4392</c:v>
                </c:pt>
                <c:pt idx="10400">
                  <c:v>78.4392</c:v>
                </c:pt>
                <c:pt idx="10401">
                  <c:v>78.4392</c:v>
                </c:pt>
                <c:pt idx="10402">
                  <c:v>78.50239999999999</c:v>
                </c:pt>
                <c:pt idx="10403">
                  <c:v>78.50239999999999</c:v>
                </c:pt>
                <c:pt idx="10404">
                  <c:v>78.50239999999999</c:v>
                </c:pt>
                <c:pt idx="10405">
                  <c:v>78.50239999999999</c:v>
                </c:pt>
                <c:pt idx="10406">
                  <c:v>78.50239999999999</c:v>
                </c:pt>
                <c:pt idx="10407">
                  <c:v>78.50239999999999</c:v>
                </c:pt>
                <c:pt idx="10408">
                  <c:v>78.50239999999999</c:v>
                </c:pt>
                <c:pt idx="10409">
                  <c:v>78.50239999999999</c:v>
                </c:pt>
                <c:pt idx="10410">
                  <c:v>78.50239999999999</c:v>
                </c:pt>
                <c:pt idx="10411">
                  <c:v>78.50239999999999</c:v>
                </c:pt>
                <c:pt idx="10412">
                  <c:v>78.50239999999999</c:v>
                </c:pt>
                <c:pt idx="10413">
                  <c:v>78.50239999999999</c:v>
                </c:pt>
                <c:pt idx="10414">
                  <c:v>78.50239999999999</c:v>
                </c:pt>
                <c:pt idx="10415">
                  <c:v>78.50239999999999</c:v>
                </c:pt>
                <c:pt idx="10416">
                  <c:v>78.50239999999999</c:v>
                </c:pt>
                <c:pt idx="10417">
                  <c:v>78.50239999999999</c:v>
                </c:pt>
                <c:pt idx="10418">
                  <c:v>78.50239999999999</c:v>
                </c:pt>
                <c:pt idx="10419">
                  <c:v>78.50239999999999</c:v>
                </c:pt>
                <c:pt idx="10420">
                  <c:v>78.50239999999999</c:v>
                </c:pt>
                <c:pt idx="10421">
                  <c:v>78.50239999999999</c:v>
                </c:pt>
                <c:pt idx="10422">
                  <c:v>78.50239999999999</c:v>
                </c:pt>
                <c:pt idx="10423">
                  <c:v>78.50239999999999</c:v>
                </c:pt>
                <c:pt idx="10424">
                  <c:v>78.50239999999999</c:v>
                </c:pt>
                <c:pt idx="10425">
                  <c:v>78.50239999999999</c:v>
                </c:pt>
                <c:pt idx="10426">
                  <c:v>78.50239999999999</c:v>
                </c:pt>
                <c:pt idx="10427">
                  <c:v>78.50239999999999</c:v>
                </c:pt>
                <c:pt idx="10428">
                  <c:v>78.50239999999999</c:v>
                </c:pt>
                <c:pt idx="10429">
                  <c:v>78.50239999999999</c:v>
                </c:pt>
                <c:pt idx="10430">
                  <c:v>78.4392</c:v>
                </c:pt>
                <c:pt idx="10431">
                  <c:v>78.4392</c:v>
                </c:pt>
                <c:pt idx="10432">
                  <c:v>78.4392</c:v>
                </c:pt>
                <c:pt idx="10433">
                  <c:v>78.4392</c:v>
                </c:pt>
                <c:pt idx="10434">
                  <c:v>78.4392</c:v>
                </c:pt>
                <c:pt idx="10435">
                  <c:v>78.4392</c:v>
                </c:pt>
                <c:pt idx="10436">
                  <c:v>78.4392</c:v>
                </c:pt>
                <c:pt idx="10437">
                  <c:v>78.4392</c:v>
                </c:pt>
                <c:pt idx="10438">
                  <c:v>78.4392</c:v>
                </c:pt>
                <c:pt idx="10439">
                  <c:v>78.376</c:v>
                </c:pt>
                <c:pt idx="10440">
                  <c:v>78.376</c:v>
                </c:pt>
                <c:pt idx="10441">
                  <c:v>78.376</c:v>
                </c:pt>
                <c:pt idx="10442">
                  <c:v>78.376</c:v>
                </c:pt>
                <c:pt idx="10443">
                  <c:v>78.376</c:v>
                </c:pt>
                <c:pt idx="10444">
                  <c:v>78.376</c:v>
                </c:pt>
                <c:pt idx="10445">
                  <c:v>78.3128</c:v>
                </c:pt>
                <c:pt idx="10446">
                  <c:v>78.3128</c:v>
                </c:pt>
                <c:pt idx="10447">
                  <c:v>78.3128</c:v>
                </c:pt>
                <c:pt idx="10448">
                  <c:v>78.3128</c:v>
                </c:pt>
                <c:pt idx="10449">
                  <c:v>78.3128</c:v>
                </c:pt>
                <c:pt idx="10450">
                  <c:v>78.3128</c:v>
                </c:pt>
                <c:pt idx="10451">
                  <c:v>78.2495</c:v>
                </c:pt>
                <c:pt idx="10452">
                  <c:v>78.2495</c:v>
                </c:pt>
                <c:pt idx="10453">
                  <c:v>78.2495</c:v>
                </c:pt>
                <c:pt idx="10454">
                  <c:v>78.2495</c:v>
                </c:pt>
                <c:pt idx="10455">
                  <c:v>78.2495</c:v>
                </c:pt>
                <c:pt idx="10456">
                  <c:v>78.2495</c:v>
                </c:pt>
                <c:pt idx="10457">
                  <c:v>78.1863</c:v>
                </c:pt>
                <c:pt idx="10458">
                  <c:v>78.1863</c:v>
                </c:pt>
                <c:pt idx="10459">
                  <c:v>78.1863</c:v>
                </c:pt>
                <c:pt idx="10460">
                  <c:v>78.1863</c:v>
                </c:pt>
                <c:pt idx="10461">
                  <c:v>78.1863</c:v>
                </c:pt>
                <c:pt idx="10462">
                  <c:v>78.1863</c:v>
                </c:pt>
                <c:pt idx="10463">
                  <c:v>78.1863</c:v>
                </c:pt>
                <c:pt idx="10464">
                  <c:v>78.12309999999999</c:v>
                </c:pt>
                <c:pt idx="10465">
                  <c:v>78.12309999999999</c:v>
                </c:pt>
                <c:pt idx="10466">
                  <c:v>78.12309999999999</c:v>
                </c:pt>
                <c:pt idx="10467">
                  <c:v>78.12309999999999</c:v>
                </c:pt>
                <c:pt idx="10468">
                  <c:v>78.12309999999999</c:v>
                </c:pt>
                <c:pt idx="10469">
                  <c:v>78.12309999999999</c:v>
                </c:pt>
                <c:pt idx="10470">
                  <c:v>78.12309999999999</c:v>
                </c:pt>
                <c:pt idx="10471">
                  <c:v>78.12309999999999</c:v>
                </c:pt>
                <c:pt idx="10472">
                  <c:v>78.12309999999999</c:v>
                </c:pt>
                <c:pt idx="10473">
                  <c:v>78.12309999999999</c:v>
                </c:pt>
                <c:pt idx="10474">
                  <c:v>78.12309999999999</c:v>
                </c:pt>
                <c:pt idx="10475">
                  <c:v>78.12309999999999</c:v>
                </c:pt>
                <c:pt idx="10476">
                  <c:v>78.0599</c:v>
                </c:pt>
                <c:pt idx="10477">
                  <c:v>78.0599</c:v>
                </c:pt>
                <c:pt idx="10478">
                  <c:v>78.0599</c:v>
                </c:pt>
                <c:pt idx="10479">
                  <c:v>78.0599</c:v>
                </c:pt>
                <c:pt idx="10480">
                  <c:v>78.0599</c:v>
                </c:pt>
                <c:pt idx="10481">
                  <c:v>78.0599</c:v>
                </c:pt>
                <c:pt idx="10482">
                  <c:v>78.0599</c:v>
                </c:pt>
                <c:pt idx="10483">
                  <c:v>78.0599</c:v>
                </c:pt>
                <c:pt idx="10484">
                  <c:v>78.0599</c:v>
                </c:pt>
                <c:pt idx="10485">
                  <c:v>78.0599</c:v>
                </c:pt>
                <c:pt idx="10486">
                  <c:v>78.0599</c:v>
                </c:pt>
                <c:pt idx="10487">
                  <c:v>78.0599</c:v>
                </c:pt>
                <c:pt idx="10488">
                  <c:v>77.9966</c:v>
                </c:pt>
                <c:pt idx="10489">
                  <c:v>77.9966</c:v>
                </c:pt>
                <c:pt idx="10490">
                  <c:v>77.9966</c:v>
                </c:pt>
                <c:pt idx="10491">
                  <c:v>77.9966</c:v>
                </c:pt>
                <c:pt idx="10492">
                  <c:v>77.9966</c:v>
                </c:pt>
                <c:pt idx="10493">
                  <c:v>77.9966</c:v>
                </c:pt>
                <c:pt idx="10494">
                  <c:v>77.9966</c:v>
                </c:pt>
                <c:pt idx="10495">
                  <c:v>77.9966</c:v>
                </c:pt>
                <c:pt idx="10496">
                  <c:v>77.9966</c:v>
                </c:pt>
                <c:pt idx="10497">
                  <c:v>77.9966</c:v>
                </c:pt>
                <c:pt idx="10498">
                  <c:v>77.9966</c:v>
                </c:pt>
                <c:pt idx="10499">
                  <c:v>77.9966</c:v>
                </c:pt>
                <c:pt idx="10500">
                  <c:v>77.9334</c:v>
                </c:pt>
                <c:pt idx="10501">
                  <c:v>77.9334</c:v>
                </c:pt>
                <c:pt idx="10502">
                  <c:v>77.9334</c:v>
                </c:pt>
                <c:pt idx="10503">
                  <c:v>77.9334</c:v>
                </c:pt>
                <c:pt idx="10504">
                  <c:v>77.9334</c:v>
                </c:pt>
                <c:pt idx="10505">
                  <c:v>77.9334</c:v>
                </c:pt>
                <c:pt idx="10506">
                  <c:v>77.9334</c:v>
                </c:pt>
                <c:pt idx="10507">
                  <c:v>77.9334</c:v>
                </c:pt>
                <c:pt idx="10508">
                  <c:v>77.9334</c:v>
                </c:pt>
                <c:pt idx="10509">
                  <c:v>77.9334</c:v>
                </c:pt>
                <c:pt idx="10510">
                  <c:v>77.9334</c:v>
                </c:pt>
                <c:pt idx="10511">
                  <c:v>77.9334</c:v>
                </c:pt>
                <c:pt idx="10512">
                  <c:v>77.9334</c:v>
                </c:pt>
                <c:pt idx="10513">
                  <c:v>77.8702</c:v>
                </c:pt>
                <c:pt idx="10514">
                  <c:v>77.8702</c:v>
                </c:pt>
                <c:pt idx="10515">
                  <c:v>77.8702</c:v>
                </c:pt>
                <c:pt idx="10516">
                  <c:v>77.8702</c:v>
                </c:pt>
                <c:pt idx="10517">
                  <c:v>77.8702</c:v>
                </c:pt>
                <c:pt idx="10518">
                  <c:v>77.8702</c:v>
                </c:pt>
                <c:pt idx="10519">
                  <c:v>77.8702</c:v>
                </c:pt>
                <c:pt idx="10520">
                  <c:v>77.8702</c:v>
                </c:pt>
                <c:pt idx="10521">
                  <c:v>77.807</c:v>
                </c:pt>
                <c:pt idx="10522">
                  <c:v>77.807</c:v>
                </c:pt>
                <c:pt idx="10523">
                  <c:v>77.807</c:v>
                </c:pt>
                <c:pt idx="10524">
                  <c:v>77.807</c:v>
                </c:pt>
                <c:pt idx="10525">
                  <c:v>77.807</c:v>
                </c:pt>
                <c:pt idx="10526">
                  <c:v>77.807</c:v>
                </c:pt>
                <c:pt idx="10527">
                  <c:v>77.807</c:v>
                </c:pt>
                <c:pt idx="10528">
                  <c:v>77.7437</c:v>
                </c:pt>
                <c:pt idx="10529">
                  <c:v>77.7437</c:v>
                </c:pt>
                <c:pt idx="10530">
                  <c:v>77.7437</c:v>
                </c:pt>
                <c:pt idx="10531">
                  <c:v>77.7437</c:v>
                </c:pt>
                <c:pt idx="10532">
                  <c:v>77.7437</c:v>
                </c:pt>
                <c:pt idx="10533">
                  <c:v>77.7437</c:v>
                </c:pt>
                <c:pt idx="10534">
                  <c:v>77.7437</c:v>
                </c:pt>
                <c:pt idx="10535">
                  <c:v>77.68049999999999</c:v>
                </c:pt>
                <c:pt idx="10536">
                  <c:v>77.68049999999999</c:v>
                </c:pt>
                <c:pt idx="10537">
                  <c:v>77.68049999999999</c:v>
                </c:pt>
                <c:pt idx="10538">
                  <c:v>77.68049999999999</c:v>
                </c:pt>
                <c:pt idx="10539">
                  <c:v>77.68049999999999</c:v>
                </c:pt>
                <c:pt idx="10540">
                  <c:v>77.68049999999999</c:v>
                </c:pt>
                <c:pt idx="10541">
                  <c:v>77.6173</c:v>
                </c:pt>
                <c:pt idx="10542">
                  <c:v>77.6173</c:v>
                </c:pt>
                <c:pt idx="10543">
                  <c:v>77.6173</c:v>
                </c:pt>
                <c:pt idx="10544">
                  <c:v>77.6173</c:v>
                </c:pt>
                <c:pt idx="10545">
                  <c:v>77.6173</c:v>
                </c:pt>
                <c:pt idx="10546">
                  <c:v>77.6173</c:v>
                </c:pt>
                <c:pt idx="10547">
                  <c:v>77.6173</c:v>
                </c:pt>
                <c:pt idx="10548">
                  <c:v>77.5541</c:v>
                </c:pt>
                <c:pt idx="10549">
                  <c:v>77.5541</c:v>
                </c:pt>
                <c:pt idx="10550">
                  <c:v>77.5541</c:v>
                </c:pt>
                <c:pt idx="10551">
                  <c:v>77.5541</c:v>
                </c:pt>
                <c:pt idx="10552">
                  <c:v>77.5541</c:v>
                </c:pt>
                <c:pt idx="10553">
                  <c:v>77.5541</c:v>
                </c:pt>
                <c:pt idx="10554">
                  <c:v>77.5541</c:v>
                </c:pt>
                <c:pt idx="10555">
                  <c:v>77.4908</c:v>
                </c:pt>
                <c:pt idx="10556">
                  <c:v>77.4908</c:v>
                </c:pt>
                <c:pt idx="10557">
                  <c:v>77.4908</c:v>
                </c:pt>
                <c:pt idx="10558">
                  <c:v>77.4908</c:v>
                </c:pt>
                <c:pt idx="10559">
                  <c:v>77.4908</c:v>
                </c:pt>
                <c:pt idx="10560">
                  <c:v>77.4908</c:v>
                </c:pt>
                <c:pt idx="10561">
                  <c:v>77.4276</c:v>
                </c:pt>
                <c:pt idx="10562">
                  <c:v>77.4276</c:v>
                </c:pt>
                <c:pt idx="10563">
                  <c:v>77.4276</c:v>
                </c:pt>
                <c:pt idx="10564">
                  <c:v>77.4276</c:v>
                </c:pt>
                <c:pt idx="10565">
                  <c:v>77.4276</c:v>
                </c:pt>
                <c:pt idx="10566">
                  <c:v>77.4276</c:v>
                </c:pt>
                <c:pt idx="10567">
                  <c:v>77.4276</c:v>
                </c:pt>
                <c:pt idx="10568">
                  <c:v>77.3644</c:v>
                </c:pt>
                <c:pt idx="10569">
                  <c:v>77.3644</c:v>
                </c:pt>
                <c:pt idx="10570">
                  <c:v>77.3644</c:v>
                </c:pt>
                <c:pt idx="10571">
                  <c:v>77.3644</c:v>
                </c:pt>
                <c:pt idx="10572">
                  <c:v>77.3644</c:v>
                </c:pt>
                <c:pt idx="10573">
                  <c:v>77.3644</c:v>
                </c:pt>
                <c:pt idx="10574">
                  <c:v>77.3012</c:v>
                </c:pt>
                <c:pt idx="10575">
                  <c:v>77.3012</c:v>
                </c:pt>
                <c:pt idx="10576">
                  <c:v>77.3012</c:v>
                </c:pt>
                <c:pt idx="10577">
                  <c:v>77.3012</c:v>
                </c:pt>
                <c:pt idx="10578">
                  <c:v>77.3012</c:v>
                </c:pt>
                <c:pt idx="10579">
                  <c:v>77.3012</c:v>
                </c:pt>
                <c:pt idx="10580">
                  <c:v>77.3012</c:v>
                </c:pt>
                <c:pt idx="10581">
                  <c:v>77.238</c:v>
                </c:pt>
                <c:pt idx="10582">
                  <c:v>77.238</c:v>
                </c:pt>
                <c:pt idx="10583">
                  <c:v>77.238</c:v>
                </c:pt>
                <c:pt idx="10584">
                  <c:v>77.238</c:v>
                </c:pt>
                <c:pt idx="10585">
                  <c:v>77.238</c:v>
                </c:pt>
                <c:pt idx="10586">
                  <c:v>77.238</c:v>
                </c:pt>
                <c:pt idx="10587">
                  <c:v>77.238</c:v>
                </c:pt>
                <c:pt idx="10588">
                  <c:v>77.238</c:v>
                </c:pt>
                <c:pt idx="10589">
                  <c:v>77.1747</c:v>
                </c:pt>
                <c:pt idx="10590">
                  <c:v>77.1747</c:v>
                </c:pt>
                <c:pt idx="10591">
                  <c:v>77.1747</c:v>
                </c:pt>
                <c:pt idx="10592">
                  <c:v>77.1747</c:v>
                </c:pt>
                <c:pt idx="10593">
                  <c:v>77.1747</c:v>
                </c:pt>
                <c:pt idx="10594">
                  <c:v>77.1747</c:v>
                </c:pt>
                <c:pt idx="10595">
                  <c:v>77.1747</c:v>
                </c:pt>
                <c:pt idx="10596">
                  <c:v>77.1747</c:v>
                </c:pt>
                <c:pt idx="10597">
                  <c:v>77.1115</c:v>
                </c:pt>
                <c:pt idx="10598">
                  <c:v>77.1115</c:v>
                </c:pt>
                <c:pt idx="10599">
                  <c:v>77.1115</c:v>
                </c:pt>
                <c:pt idx="10600">
                  <c:v>77.1115</c:v>
                </c:pt>
                <c:pt idx="10601">
                  <c:v>77.1115</c:v>
                </c:pt>
                <c:pt idx="10602">
                  <c:v>77.1115</c:v>
                </c:pt>
                <c:pt idx="10603">
                  <c:v>77.1115</c:v>
                </c:pt>
                <c:pt idx="10604">
                  <c:v>77.0483</c:v>
                </c:pt>
                <c:pt idx="10605">
                  <c:v>77.0483</c:v>
                </c:pt>
                <c:pt idx="10606">
                  <c:v>77.0483</c:v>
                </c:pt>
                <c:pt idx="10607">
                  <c:v>77.0483</c:v>
                </c:pt>
                <c:pt idx="10608">
                  <c:v>77.0483</c:v>
                </c:pt>
                <c:pt idx="10609">
                  <c:v>77.0483</c:v>
                </c:pt>
                <c:pt idx="10610">
                  <c:v>77.0483</c:v>
                </c:pt>
                <c:pt idx="10611">
                  <c:v>76.9851</c:v>
                </c:pt>
                <c:pt idx="10612">
                  <c:v>76.9851</c:v>
                </c:pt>
                <c:pt idx="10613">
                  <c:v>76.9851</c:v>
                </c:pt>
                <c:pt idx="10614">
                  <c:v>76.9851</c:v>
                </c:pt>
                <c:pt idx="10615">
                  <c:v>76.9851</c:v>
                </c:pt>
                <c:pt idx="10616">
                  <c:v>76.9851</c:v>
                </c:pt>
                <c:pt idx="10617">
                  <c:v>76.9851</c:v>
                </c:pt>
                <c:pt idx="10618">
                  <c:v>76.9851</c:v>
                </c:pt>
                <c:pt idx="10619">
                  <c:v>76.9851</c:v>
                </c:pt>
                <c:pt idx="10620">
                  <c:v>76.9851</c:v>
                </c:pt>
                <c:pt idx="10621">
                  <c:v>76.9218</c:v>
                </c:pt>
                <c:pt idx="10622">
                  <c:v>76.9218</c:v>
                </c:pt>
                <c:pt idx="10623">
                  <c:v>76.9218</c:v>
                </c:pt>
                <c:pt idx="10624">
                  <c:v>76.9218</c:v>
                </c:pt>
                <c:pt idx="10625">
                  <c:v>76.9218</c:v>
                </c:pt>
                <c:pt idx="10626">
                  <c:v>76.8586</c:v>
                </c:pt>
                <c:pt idx="10627">
                  <c:v>76.8586</c:v>
                </c:pt>
                <c:pt idx="10628">
                  <c:v>76.8586</c:v>
                </c:pt>
                <c:pt idx="10629">
                  <c:v>76.8586</c:v>
                </c:pt>
                <c:pt idx="10630">
                  <c:v>76.8586</c:v>
                </c:pt>
                <c:pt idx="10631">
                  <c:v>76.8586</c:v>
                </c:pt>
                <c:pt idx="10632">
                  <c:v>76.8586</c:v>
                </c:pt>
                <c:pt idx="10633">
                  <c:v>76.7954</c:v>
                </c:pt>
                <c:pt idx="10634">
                  <c:v>76.7954</c:v>
                </c:pt>
                <c:pt idx="10635">
                  <c:v>76.7954</c:v>
                </c:pt>
                <c:pt idx="10636">
                  <c:v>76.7954</c:v>
                </c:pt>
                <c:pt idx="10637">
                  <c:v>76.7954</c:v>
                </c:pt>
                <c:pt idx="10638">
                  <c:v>76.7954</c:v>
                </c:pt>
                <c:pt idx="10639">
                  <c:v>76.7954</c:v>
                </c:pt>
                <c:pt idx="10640">
                  <c:v>76.7322</c:v>
                </c:pt>
                <c:pt idx="10641">
                  <c:v>76.7322</c:v>
                </c:pt>
                <c:pt idx="10642">
                  <c:v>76.7322</c:v>
                </c:pt>
                <c:pt idx="10643">
                  <c:v>76.7322</c:v>
                </c:pt>
                <c:pt idx="10644">
                  <c:v>76.7322</c:v>
                </c:pt>
                <c:pt idx="10645">
                  <c:v>76.7322</c:v>
                </c:pt>
                <c:pt idx="10646">
                  <c:v>76.66889999999999</c:v>
                </c:pt>
                <c:pt idx="10647">
                  <c:v>76.66889999999999</c:v>
                </c:pt>
                <c:pt idx="10648">
                  <c:v>76.66889999999999</c:v>
                </c:pt>
                <c:pt idx="10649">
                  <c:v>76.66889999999999</c:v>
                </c:pt>
                <c:pt idx="10650">
                  <c:v>76.66889999999999</c:v>
                </c:pt>
                <c:pt idx="10651">
                  <c:v>76.66889999999999</c:v>
                </c:pt>
                <c:pt idx="10652">
                  <c:v>76.6057</c:v>
                </c:pt>
                <c:pt idx="10653">
                  <c:v>76.6057</c:v>
                </c:pt>
                <c:pt idx="10654">
                  <c:v>76.6057</c:v>
                </c:pt>
                <c:pt idx="10655">
                  <c:v>76.6057</c:v>
                </c:pt>
                <c:pt idx="10656">
                  <c:v>76.6057</c:v>
                </c:pt>
                <c:pt idx="10657">
                  <c:v>76.6057</c:v>
                </c:pt>
                <c:pt idx="10658">
                  <c:v>76.6057</c:v>
                </c:pt>
                <c:pt idx="10659">
                  <c:v>76.6057</c:v>
                </c:pt>
                <c:pt idx="10660">
                  <c:v>76.5425</c:v>
                </c:pt>
                <c:pt idx="10661">
                  <c:v>76.5425</c:v>
                </c:pt>
                <c:pt idx="10662">
                  <c:v>76.5425</c:v>
                </c:pt>
                <c:pt idx="10663">
                  <c:v>76.5425</c:v>
                </c:pt>
                <c:pt idx="10664">
                  <c:v>76.5425</c:v>
                </c:pt>
                <c:pt idx="10665">
                  <c:v>76.4793</c:v>
                </c:pt>
                <c:pt idx="10666">
                  <c:v>76.4793</c:v>
                </c:pt>
                <c:pt idx="10667">
                  <c:v>76.4793</c:v>
                </c:pt>
                <c:pt idx="10668">
                  <c:v>76.4793</c:v>
                </c:pt>
                <c:pt idx="10669">
                  <c:v>76.4793</c:v>
                </c:pt>
                <c:pt idx="10670">
                  <c:v>76.4793</c:v>
                </c:pt>
                <c:pt idx="10671">
                  <c:v>76.4793</c:v>
                </c:pt>
                <c:pt idx="10672">
                  <c:v>76.416</c:v>
                </c:pt>
                <c:pt idx="10673">
                  <c:v>76.416</c:v>
                </c:pt>
                <c:pt idx="10674">
                  <c:v>76.416</c:v>
                </c:pt>
                <c:pt idx="10675">
                  <c:v>76.416</c:v>
                </c:pt>
                <c:pt idx="10676">
                  <c:v>76.416</c:v>
                </c:pt>
                <c:pt idx="10677">
                  <c:v>76.416</c:v>
                </c:pt>
                <c:pt idx="10678">
                  <c:v>76.416</c:v>
                </c:pt>
                <c:pt idx="10679">
                  <c:v>76.416</c:v>
                </c:pt>
                <c:pt idx="10680">
                  <c:v>76.416</c:v>
                </c:pt>
                <c:pt idx="10681">
                  <c:v>76.3528</c:v>
                </c:pt>
                <c:pt idx="10682">
                  <c:v>76.3528</c:v>
                </c:pt>
                <c:pt idx="10683">
                  <c:v>76.3528</c:v>
                </c:pt>
                <c:pt idx="10684">
                  <c:v>76.3528</c:v>
                </c:pt>
                <c:pt idx="10685">
                  <c:v>76.3528</c:v>
                </c:pt>
                <c:pt idx="10686">
                  <c:v>76.3528</c:v>
                </c:pt>
                <c:pt idx="10687">
                  <c:v>76.3528</c:v>
                </c:pt>
                <c:pt idx="10688">
                  <c:v>76.2896</c:v>
                </c:pt>
                <c:pt idx="10689">
                  <c:v>76.2896</c:v>
                </c:pt>
                <c:pt idx="10690">
                  <c:v>76.2896</c:v>
                </c:pt>
                <c:pt idx="10691">
                  <c:v>76.2896</c:v>
                </c:pt>
                <c:pt idx="10692">
                  <c:v>76.2896</c:v>
                </c:pt>
                <c:pt idx="10693">
                  <c:v>76.2896</c:v>
                </c:pt>
                <c:pt idx="10694">
                  <c:v>76.2896</c:v>
                </c:pt>
                <c:pt idx="10695">
                  <c:v>76.2896</c:v>
                </c:pt>
                <c:pt idx="10696">
                  <c:v>76.2264</c:v>
                </c:pt>
                <c:pt idx="10697">
                  <c:v>76.2264</c:v>
                </c:pt>
                <c:pt idx="10698">
                  <c:v>76.2264</c:v>
                </c:pt>
                <c:pt idx="10699">
                  <c:v>76.2264</c:v>
                </c:pt>
                <c:pt idx="10700">
                  <c:v>76.2264</c:v>
                </c:pt>
                <c:pt idx="10701">
                  <c:v>76.2264</c:v>
                </c:pt>
                <c:pt idx="10702">
                  <c:v>76.1632</c:v>
                </c:pt>
                <c:pt idx="10703">
                  <c:v>76.1632</c:v>
                </c:pt>
                <c:pt idx="10704">
                  <c:v>76.1632</c:v>
                </c:pt>
                <c:pt idx="10705">
                  <c:v>76.1632</c:v>
                </c:pt>
                <c:pt idx="10706">
                  <c:v>76.1632</c:v>
                </c:pt>
                <c:pt idx="10707">
                  <c:v>76.1632</c:v>
                </c:pt>
                <c:pt idx="10708">
                  <c:v>76.0999</c:v>
                </c:pt>
                <c:pt idx="10709">
                  <c:v>76.0999</c:v>
                </c:pt>
                <c:pt idx="10710">
                  <c:v>76.0999</c:v>
                </c:pt>
                <c:pt idx="10711">
                  <c:v>76.0999</c:v>
                </c:pt>
                <c:pt idx="10712">
                  <c:v>76.0999</c:v>
                </c:pt>
                <c:pt idx="10713">
                  <c:v>76.0999</c:v>
                </c:pt>
                <c:pt idx="10714">
                  <c:v>76.0999</c:v>
                </c:pt>
                <c:pt idx="10715">
                  <c:v>76.0367</c:v>
                </c:pt>
                <c:pt idx="10716">
                  <c:v>76.0367</c:v>
                </c:pt>
                <c:pt idx="10717">
                  <c:v>76.0367</c:v>
                </c:pt>
                <c:pt idx="10718">
                  <c:v>76.0367</c:v>
                </c:pt>
                <c:pt idx="10719">
                  <c:v>76.0367</c:v>
                </c:pt>
                <c:pt idx="10720">
                  <c:v>76.0367</c:v>
                </c:pt>
                <c:pt idx="10721">
                  <c:v>76.0367</c:v>
                </c:pt>
                <c:pt idx="10722">
                  <c:v>75.9735</c:v>
                </c:pt>
                <c:pt idx="10723">
                  <c:v>75.9735</c:v>
                </c:pt>
                <c:pt idx="10724">
                  <c:v>75.9735</c:v>
                </c:pt>
                <c:pt idx="10725">
                  <c:v>75.9735</c:v>
                </c:pt>
                <c:pt idx="10726">
                  <c:v>75.9735</c:v>
                </c:pt>
                <c:pt idx="10727">
                  <c:v>75.9735</c:v>
                </c:pt>
                <c:pt idx="10728">
                  <c:v>75.9735</c:v>
                </c:pt>
                <c:pt idx="10729">
                  <c:v>75.9735</c:v>
                </c:pt>
                <c:pt idx="10730">
                  <c:v>75.9103</c:v>
                </c:pt>
                <c:pt idx="10731">
                  <c:v>75.9103</c:v>
                </c:pt>
                <c:pt idx="10732">
                  <c:v>75.9103</c:v>
                </c:pt>
                <c:pt idx="10733">
                  <c:v>75.9103</c:v>
                </c:pt>
                <c:pt idx="10734">
                  <c:v>75.9103</c:v>
                </c:pt>
                <c:pt idx="10735">
                  <c:v>75.9103</c:v>
                </c:pt>
                <c:pt idx="10736">
                  <c:v>75.9103</c:v>
                </c:pt>
                <c:pt idx="10737">
                  <c:v>75.847</c:v>
                </c:pt>
                <c:pt idx="10738">
                  <c:v>75.847</c:v>
                </c:pt>
                <c:pt idx="10739">
                  <c:v>75.847</c:v>
                </c:pt>
                <c:pt idx="10740">
                  <c:v>75.847</c:v>
                </c:pt>
                <c:pt idx="10741">
                  <c:v>75.847</c:v>
                </c:pt>
                <c:pt idx="10742">
                  <c:v>75.847</c:v>
                </c:pt>
                <c:pt idx="10743">
                  <c:v>75.847</c:v>
                </c:pt>
                <c:pt idx="10744">
                  <c:v>75.847</c:v>
                </c:pt>
                <c:pt idx="10745">
                  <c:v>75.847</c:v>
                </c:pt>
                <c:pt idx="10746">
                  <c:v>75.847</c:v>
                </c:pt>
                <c:pt idx="10747">
                  <c:v>75.7838</c:v>
                </c:pt>
                <c:pt idx="10748">
                  <c:v>75.7838</c:v>
                </c:pt>
                <c:pt idx="10749">
                  <c:v>75.7838</c:v>
                </c:pt>
                <c:pt idx="10750">
                  <c:v>75.7838</c:v>
                </c:pt>
                <c:pt idx="10751">
                  <c:v>75.7838</c:v>
                </c:pt>
                <c:pt idx="10752">
                  <c:v>75.7838</c:v>
                </c:pt>
                <c:pt idx="10753">
                  <c:v>75.7838</c:v>
                </c:pt>
                <c:pt idx="10754">
                  <c:v>75.7206</c:v>
                </c:pt>
                <c:pt idx="10755">
                  <c:v>75.7206</c:v>
                </c:pt>
                <c:pt idx="10756">
                  <c:v>75.7206</c:v>
                </c:pt>
                <c:pt idx="10757">
                  <c:v>75.7206</c:v>
                </c:pt>
                <c:pt idx="10758">
                  <c:v>75.7206</c:v>
                </c:pt>
                <c:pt idx="10759">
                  <c:v>75.7206</c:v>
                </c:pt>
                <c:pt idx="10760">
                  <c:v>75.7206</c:v>
                </c:pt>
                <c:pt idx="10761">
                  <c:v>75.6574</c:v>
                </c:pt>
                <c:pt idx="10762">
                  <c:v>75.6574</c:v>
                </c:pt>
                <c:pt idx="10763">
                  <c:v>75.6574</c:v>
                </c:pt>
                <c:pt idx="10764">
                  <c:v>75.6574</c:v>
                </c:pt>
                <c:pt idx="10765">
                  <c:v>75.6574</c:v>
                </c:pt>
                <c:pt idx="10766">
                  <c:v>75.6574</c:v>
                </c:pt>
                <c:pt idx="10767">
                  <c:v>75.6574</c:v>
                </c:pt>
                <c:pt idx="10768">
                  <c:v>75.6574</c:v>
                </c:pt>
                <c:pt idx="10769">
                  <c:v>75.5941</c:v>
                </c:pt>
                <c:pt idx="10770">
                  <c:v>75.5941</c:v>
                </c:pt>
                <c:pt idx="10771">
                  <c:v>75.5941</c:v>
                </c:pt>
                <c:pt idx="10772">
                  <c:v>75.5941</c:v>
                </c:pt>
                <c:pt idx="10773">
                  <c:v>75.5941</c:v>
                </c:pt>
                <c:pt idx="10774">
                  <c:v>75.5309</c:v>
                </c:pt>
                <c:pt idx="10775">
                  <c:v>75.5309</c:v>
                </c:pt>
                <c:pt idx="10776">
                  <c:v>75.5309</c:v>
                </c:pt>
                <c:pt idx="10777">
                  <c:v>75.5309</c:v>
                </c:pt>
                <c:pt idx="10778">
                  <c:v>75.5309</c:v>
                </c:pt>
                <c:pt idx="10779">
                  <c:v>75.5309</c:v>
                </c:pt>
                <c:pt idx="10780">
                  <c:v>75.4677</c:v>
                </c:pt>
                <c:pt idx="10781">
                  <c:v>75.4677</c:v>
                </c:pt>
                <c:pt idx="10782">
                  <c:v>75.4677</c:v>
                </c:pt>
                <c:pt idx="10783">
                  <c:v>75.4677</c:v>
                </c:pt>
                <c:pt idx="10784">
                  <c:v>75.4677</c:v>
                </c:pt>
                <c:pt idx="10785">
                  <c:v>75.4677</c:v>
                </c:pt>
                <c:pt idx="10786">
                  <c:v>75.4677</c:v>
                </c:pt>
                <c:pt idx="10787">
                  <c:v>75.4045</c:v>
                </c:pt>
                <c:pt idx="10788">
                  <c:v>75.4045</c:v>
                </c:pt>
                <c:pt idx="10789">
                  <c:v>75.4045</c:v>
                </c:pt>
                <c:pt idx="10790">
                  <c:v>75.4045</c:v>
                </c:pt>
                <c:pt idx="10791">
                  <c:v>75.4045</c:v>
                </c:pt>
                <c:pt idx="10792">
                  <c:v>75.4045</c:v>
                </c:pt>
                <c:pt idx="10793">
                  <c:v>75.3412</c:v>
                </c:pt>
                <c:pt idx="10794">
                  <c:v>75.3412</c:v>
                </c:pt>
                <c:pt idx="10795">
                  <c:v>75.3412</c:v>
                </c:pt>
                <c:pt idx="10796">
                  <c:v>75.3412</c:v>
                </c:pt>
                <c:pt idx="10797">
                  <c:v>75.3412</c:v>
                </c:pt>
                <c:pt idx="10798">
                  <c:v>75.3412</c:v>
                </c:pt>
                <c:pt idx="10799">
                  <c:v>75.27800000000001</c:v>
                </c:pt>
                <c:pt idx="10800">
                  <c:v>75.27800000000001</c:v>
                </c:pt>
                <c:pt idx="10801">
                  <c:v>75.27800000000001</c:v>
                </c:pt>
                <c:pt idx="10802">
                  <c:v>75.27800000000001</c:v>
                </c:pt>
                <c:pt idx="10803">
                  <c:v>75.27800000000001</c:v>
                </c:pt>
                <c:pt idx="10804">
                  <c:v>75.27800000000001</c:v>
                </c:pt>
                <c:pt idx="10805">
                  <c:v>75.27800000000001</c:v>
                </c:pt>
                <c:pt idx="10806">
                  <c:v>75.27800000000001</c:v>
                </c:pt>
                <c:pt idx="10807">
                  <c:v>75.27800000000001</c:v>
                </c:pt>
                <c:pt idx="10808">
                  <c:v>75.27800000000001</c:v>
                </c:pt>
                <c:pt idx="10809">
                  <c:v>75.27800000000001</c:v>
                </c:pt>
                <c:pt idx="10810">
                  <c:v>75.27800000000001</c:v>
                </c:pt>
                <c:pt idx="10811">
                  <c:v>75.27800000000001</c:v>
                </c:pt>
                <c:pt idx="10812">
                  <c:v>75.3412</c:v>
                </c:pt>
                <c:pt idx="10813">
                  <c:v>75.3412</c:v>
                </c:pt>
                <c:pt idx="10814">
                  <c:v>75.4045</c:v>
                </c:pt>
                <c:pt idx="10815">
                  <c:v>75.4677</c:v>
                </c:pt>
                <c:pt idx="10816">
                  <c:v>75.5309</c:v>
                </c:pt>
                <c:pt idx="10817">
                  <c:v>75.5309</c:v>
                </c:pt>
                <c:pt idx="10818">
                  <c:v>75.5941</c:v>
                </c:pt>
                <c:pt idx="10819">
                  <c:v>75.6574</c:v>
                </c:pt>
                <c:pt idx="10820">
                  <c:v>75.7206</c:v>
                </c:pt>
                <c:pt idx="10821">
                  <c:v>75.7838</c:v>
                </c:pt>
                <c:pt idx="10822">
                  <c:v>75.847</c:v>
                </c:pt>
                <c:pt idx="10823">
                  <c:v>75.9103</c:v>
                </c:pt>
                <c:pt idx="10824">
                  <c:v>75.9735</c:v>
                </c:pt>
                <c:pt idx="10825">
                  <c:v>76.0999</c:v>
                </c:pt>
                <c:pt idx="10826">
                  <c:v>76.1632</c:v>
                </c:pt>
                <c:pt idx="10827">
                  <c:v>76.2264</c:v>
                </c:pt>
                <c:pt idx="10828">
                  <c:v>76.2896</c:v>
                </c:pt>
                <c:pt idx="10829">
                  <c:v>76.3528</c:v>
                </c:pt>
                <c:pt idx="10830">
                  <c:v>76.416</c:v>
                </c:pt>
                <c:pt idx="10831">
                  <c:v>76.4793</c:v>
                </c:pt>
                <c:pt idx="10832">
                  <c:v>76.5425</c:v>
                </c:pt>
                <c:pt idx="10833">
                  <c:v>76.6057</c:v>
                </c:pt>
                <c:pt idx="10834">
                  <c:v>76.66889999999999</c:v>
                </c:pt>
                <c:pt idx="10835">
                  <c:v>76.66889999999999</c:v>
                </c:pt>
                <c:pt idx="10836">
                  <c:v>76.7322</c:v>
                </c:pt>
                <c:pt idx="10837">
                  <c:v>76.7322</c:v>
                </c:pt>
                <c:pt idx="10838">
                  <c:v>76.7954</c:v>
                </c:pt>
                <c:pt idx="10839">
                  <c:v>76.7954</c:v>
                </c:pt>
                <c:pt idx="10840">
                  <c:v>76.8586</c:v>
                </c:pt>
                <c:pt idx="10841">
                  <c:v>76.8586</c:v>
                </c:pt>
                <c:pt idx="10842">
                  <c:v>76.8586</c:v>
                </c:pt>
                <c:pt idx="10843">
                  <c:v>76.8586</c:v>
                </c:pt>
                <c:pt idx="10844">
                  <c:v>76.9218</c:v>
                </c:pt>
                <c:pt idx="10845">
                  <c:v>76.9218</c:v>
                </c:pt>
                <c:pt idx="10846">
                  <c:v>76.9218</c:v>
                </c:pt>
                <c:pt idx="10847">
                  <c:v>76.9218</c:v>
                </c:pt>
                <c:pt idx="10848">
                  <c:v>76.9851</c:v>
                </c:pt>
                <c:pt idx="10849">
                  <c:v>76.9851</c:v>
                </c:pt>
                <c:pt idx="10850">
                  <c:v>76.9851</c:v>
                </c:pt>
                <c:pt idx="10851">
                  <c:v>76.9851</c:v>
                </c:pt>
                <c:pt idx="10852">
                  <c:v>77.0483</c:v>
                </c:pt>
                <c:pt idx="10853">
                  <c:v>77.0483</c:v>
                </c:pt>
                <c:pt idx="10854">
                  <c:v>77.0483</c:v>
                </c:pt>
                <c:pt idx="10855">
                  <c:v>77.0483</c:v>
                </c:pt>
                <c:pt idx="10856">
                  <c:v>77.0483</c:v>
                </c:pt>
                <c:pt idx="10857">
                  <c:v>77.1115</c:v>
                </c:pt>
                <c:pt idx="10858">
                  <c:v>77.1115</c:v>
                </c:pt>
                <c:pt idx="10859">
                  <c:v>77.1115</c:v>
                </c:pt>
                <c:pt idx="10860">
                  <c:v>77.1115</c:v>
                </c:pt>
                <c:pt idx="10861">
                  <c:v>77.1115</c:v>
                </c:pt>
                <c:pt idx="10862">
                  <c:v>77.1115</c:v>
                </c:pt>
                <c:pt idx="10863">
                  <c:v>77.1747</c:v>
                </c:pt>
                <c:pt idx="10864">
                  <c:v>77.1747</c:v>
                </c:pt>
                <c:pt idx="10865">
                  <c:v>77.1747</c:v>
                </c:pt>
                <c:pt idx="10866">
                  <c:v>77.1747</c:v>
                </c:pt>
                <c:pt idx="10867">
                  <c:v>77.1747</c:v>
                </c:pt>
                <c:pt idx="10868">
                  <c:v>77.1747</c:v>
                </c:pt>
                <c:pt idx="10869">
                  <c:v>77.1747</c:v>
                </c:pt>
                <c:pt idx="10870">
                  <c:v>77.1747</c:v>
                </c:pt>
                <c:pt idx="10871">
                  <c:v>77.238</c:v>
                </c:pt>
                <c:pt idx="10872">
                  <c:v>77.238</c:v>
                </c:pt>
                <c:pt idx="10873">
                  <c:v>77.238</c:v>
                </c:pt>
                <c:pt idx="10874">
                  <c:v>77.238</c:v>
                </c:pt>
                <c:pt idx="10875">
                  <c:v>77.238</c:v>
                </c:pt>
                <c:pt idx="10876">
                  <c:v>77.238</c:v>
                </c:pt>
                <c:pt idx="10877">
                  <c:v>77.238</c:v>
                </c:pt>
                <c:pt idx="10878">
                  <c:v>77.238</c:v>
                </c:pt>
                <c:pt idx="10879">
                  <c:v>77.238</c:v>
                </c:pt>
                <c:pt idx="10880">
                  <c:v>77.3012</c:v>
                </c:pt>
                <c:pt idx="10881">
                  <c:v>77.3012</c:v>
                </c:pt>
                <c:pt idx="10882">
                  <c:v>77.3012</c:v>
                </c:pt>
                <c:pt idx="10883">
                  <c:v>77.3012</c:v>
                </c:pt>
                <c:pt idx="10884">
                  <c:v>77.3012</c:v>
                </c:pt>
                <c:pt idx="10885">
                  <c:v>77.3012</c:v>
                </c:pt>
                <c:pt idx="10886">
                  <c:v>77.3012</c:v>
                </c:pt>
                <c:pt idx="10887">
                  <c:v>77.3012</c:v>
                </c:pt>
                <c:pt idx="10888">
                  <c:v>77.3012</c:v>
                </c:pt>
                <c:pt idx="10889">
                  <c:v>77.3012</c:v>
                </c:pt>
                <c:pt idx="10890">
                  <c:v>77.3012</c:v>
                </c:pt>
                <c:pt idx="10891">
                  <c:v>77.3012</c:v>
                </c:pt>
                <c:pt idx="10892">
                  <c:v>77.3012</c:v>
                </c:pt>
                <c:pt idx="10893">
                  <c:v>77.3012</c:v>
                </c:pt>
                <c:pt idx="10894">
                  <c:v>77.3012</c:v>
                </c:pt>
                <c:pt idx="10895">
                  <c:v>77.3012</c:v>
                </c:pt>
                <c:pt idx="10896">
                  <c:v>77.3012</c:v>
                </c:pt>
                <c:pt idx="10897">
                  <c:v>77.3012</c:v>
                </c:pt>
                <c:pt idx="10898">
                  <c:v>77.3012</c:v>
                </c:pt>
                <c:pt idx="10899">
                  <c:v>77.3012</c:v>
                </c:pt>
                <c:pt idx="10900">
                  <c:v>77.3012</c:v>
                </c:pt>
                <c:pt idx="10901">
                  <c:v>77.3012</c:v>
                </c:pt>
                <c:pt idx="10902">
                  <c:v>77.3012</c:v>
                </c:pt>
                <c:pt idx="10903">
                  <c:v>77.3012</c:v>
                </c:pt>
                <c:pt idx="10904">
                  <c:v>77.3012</c:v>
                </c:pt>
                <c:pt idx="10905">
                  <c:v>77.3012</c:v>
                </c:pt>
                <c:pt idx="10906">
                  <c:v>77.3012</c:v>
                </c:pt>
                <c:pt idx="10907">
                  <c:v>77.3012</c:v>
                </c:pt>
                <c:pt idx="10908">
                  <c:v>77.3012</c:v>
                </c:pt>
                <c:pt idx="10909">
                  <c:v>77.3012</c:v>
                </c:pt>
                <c:pt idx="10910">
                  <c:v>77.3012</c:v>
                </c:pt>
                <c:pt idx="10911">
                  <c:v>77.3012</c:v>
                </c:pt>
                <c:pt idx="10912">
                  <c:v>77.3012</c:v>
                </c:pt>
                <c:pt idx="10913">
                  <c:v>77.3012</c:v>
                </c:pt>
                <c:pt idx="10914">
                  <c:v>77.3012</c:v>
                </c:pt>
                <c:pt idx="10915">
                  <c:v>77.3012</c:v>
                </c:pt>
                <c:pt idx="10916">
                  <c:v>77.3012</c:v>
                </c:pt>
                <c:pt idx="10917">
                  <c:v>77.3012</c:v>
                </c:pt>
                <c:pt idx="10918">
                  <c:v>77.3012</c:v>
                </c:pt>
                <c:pt idx="10919">
                  <c:v>77.3012</c:v>
                </c:pt>
                <c:pt idx="10920">
                  <c:v>77.3012</c:v>
                </c:pt>
                <c:pt idx="10921">
                  <c:v>77.3012</c:v>
                </c:pt>
                <c:pt idx="10922">
                  <c:v>77.3012</c:v>
                </c:pt>
                <c:pt idx="10923">
                  <c:v>77.3012</c:v>
                </c:pt>
                <c:pt idx="10924">
                  <c:v>77.3012</c:v>
                </c:pt>
                <c:pt idx="10925">
                  <c:v>77.3012</c:v>
                </c:pt>
                <c:pt idx="10926">
                  <c:v>77.3012</c:v>
                </c:pt>
                <c:pt idx="10927">
                  <c:v>77.238</c:v>
                </c:pt>
                <c:pt idx="10928">
                  <c:v>77.238</c:v>
                </c:pt>
                <c:pt idx="10929">
                  <c:v>77.238</c:v>
                </c:pt>
                <c:pt idx="10930">
                  <c:v>77.238</c:v>
                </c:pt>
                <c:pt idx="10931">
                  <c:v>77.238</c:v>
                </c:pt>
                <c:pt idx="10932">
                  <c:v>77.238</c:v>
                </c:pt>
                <c:pt idx="10933">
                  <c:v>77.1747</c:v>
                </c:pt>
                <c:pt idx="10934">
                  <c:v>77.1747</c:v>
                </c:pt>
                <c:pt idx="10935">
                  <c:v>77.1747</c:v>
                </c:pt>
                <c:pt idx="10936">
                  <c:v>77.1747</c:v>
                </c:pt>
                <c:pt idx="10937">
                  <c:v>77.1747</c:v>
                </c:pt>
                <c:pt idx="10938">
                  <c:v>77.1747</c:v>
                </c:pt>
                <c:pt idx="10939">
                  <c:v>77.1747</c:v>
                </c:pt>
                <c:pt idx="10940">
                  <c:v>77.1115</c:v>
                </c:pt>
                <c:pt idx="10941">
                  <c:v>77.1115</c:v>
                </c:pt>
                <c:pt idx="10942">
                  <c:v>77.1115</c:v>
                </c:pt>
                <c:pt idx="10943">
                  <c:v>77.1115</c:v>
                </c:pt>
                <c:pt idx="10944">
                  <c:v>77.1115</c:v>
                </c:pt>
                <c:pt idx="10945">
                  <c:v>77.1115</c:v>
                </c:pt>
                <c:pt idx="10946">
                  <c:v>77.0483</c:v>
                </c:pt>
                <c:pt idx="10947">
                  <c:v>77.0483</c:v>
                </c:pt>
                <c:pt idx="10948">
                  <c:v>77.0483</c:v>
                </c:pt>
                <c:pt idx="10949">
                  <c:v>77.0483</c:v>
                </c:pt>
                <c:pt idx="10950">
                  <c:v>77.0483</c:v>
                </c:pt>
                <c:pt idx="10951">
                  <c:v>77.0483</c:v>
                </c:pt>
                <c:pt idx="10952">
                  <c:v>77.0483</c:v>
                </c:pt>
                <c:pt idx="10953">
                  <c:v>77.0483</c:v>
                </c:pt>
                <c:pt idx="10954">
                  <c:v>77.0483</c:v>
                </c:pt>
                <c:pt idx="10955">
                  <c:v>77.0483</c:v>
                </c:pt>
                <c:pt idx="10956">
                  <c:v>77.0483</c:v>
                </c:pt>
                <c:pt idx="10957">
                  <c:v>77.0483</c:v>
                </c:pt>
                <c:pt idx="10958">
                  <c:v>77.0483</c:v>
                </c:pt>
                <c:pt idx="10959">
                  <c:v>77.0483</c:v>
                </c:pt>
                <c:pt idx="10960">
                  <c:v>76.9851</c:v>
                </c:pt>
                <c:pt idx="10961">
                  <c:v>76.9851</c:v>
                </c:pt>
                <c:pt idx="10962">
                  <c:v>76.9851</c:v>
                </c:pt>
                <c:pt idx="10963">
                  <c:v>76.9851</c:v>
                </c:pt>
                <c:pt idx="10964">
                  <c:v>76.9851</c:v>
                </c:pt>
                <c:pt idx="10965">
                  <c:v>76.9851</c:v>
                </c:pt>
                <c:pt idx="10966">
                  <c:v>76.9851</c:v>
                </c:pt>
                <c:pt idx="10967">
                  <c:v>76.9851</c:v>
                </c:pt>
                <c:pt idx="10968">
                  <c:v>76.9851</c:v>
                </c:pt>
                <c:pt idx="10969">
                  <c:v>76.9851</c:v>
                </c:pt>
                <c:pt idx="10970">
                  <c:v>76.9851</c:v>
                </c:pt>
                <c:pt idx="10971">
                  <c:v>76.9851</c:v>
                </c:pt>
                <c:pt idx="10972">
                  <c:v>76.9851</c:v>
                </c:pt>
                <c:pt idx="10973">
                  <c:v>76.9851</c:v>
                </c:pt>
                <c:pt idx="10974">
                  <c:v>76.9218</c:v>
                </c:pt>
                <c:pt idx="10975">
                  <c:v>76.9218</c:v>
                </c:pt>
                <c:pt idx="10976">
                  <c:v>76.9218</c:v>
                </c:pt>
                <c:pt idx="10977">
                  <c:v>76.9218</c:v>
                </c:pt>
                <c:pt idx="10978">
                  <c:v>76.9218</c:v>
                </c:pt>
                <c:pt idx="10979">
                  <c:v>76.9218</c:v>
                </c:pt>
                <c:pt idx="10980">
                  <c:v>76.9218</c:v>
                </c:pt>
                <c:pt idx="10981">
                  <c:v>76.9218</c:v>
                </c:pt>
                <c:pt idx="10982">
                  <c:v>76.9218</c:v>
                </c:pt>
                <c:pt idx="10983">
                  <c:v>76.9218</c:v>
                </c:pt>
                <c:pt idx="10984">
                  <c:v>76.9218</c:v>
                </c:pt>
                <c:pt idx="10985">
                  <c:v>76.9218</c:v>
                </c:pt>
                <c:pt idx="10986">
                  <c:v>76.9218</c:v>
                </c:pt>
                <c:pt idx="10987">
                  <c:v>76.9218</c:v>
                </c:pt>
                <c:pt idx="10988">
                  <c:v>76.9218</c:v>
                </c:pt>
                <c:pt idx="10989">
                  <c:v>76.8586</c:v>
                </c:pt>
                <c:pt idx="10990">
                  <c:v>76.8586</c:v>
                </c:pt>
                <c:pt idx="10991">
                  <c:v>76.8586</c:v>
                </c:pt>
                <c:pt idx="10992">
                  <c:v>76.8586</c:v>
                </c:pt>
                <c:pt idx="10993">
                  <c:v>76.8586</c:v>
                </c:pt>
                <c:pt idx="10994">
                  <c:v>76.8586</c:v>
                </c:pt>
                <c:pt idx="10995">
                  <c:v>76.8586</c:v>
                </c:pt>
                <c:pt idx="10996">
                  <c:v>76.8586</c:v>
                </c:pt>
                <c:pt idx="10997">
                  <c:v>76.8586</c:v>
                </c:pt>
                <c:pt idx="10998">
                  <c:v>76.8586</c:v>
                </c:pt>
                <c:pt idx="10999">
                  <c:v>76.7954</c:v>
                </c:pt>
                <c:pt idx="11000">
                  <c:v>76.7954</c:v>
                </c:pt>
                <c:pt idx="11001">
                  <c:v>76.7954</c:v>
                </c:pt>
                <c:pt idx="11002">
                  <c:v>76.7954</c:v>
                </c:pt>
                <c:pt idx="11003">
                  <c:v>76.7954</c:v>
                </c:pt>
                <c:pt idx="11004">
                  <c:v>76.7954</c:v>
                </c:pt>
                <c:pt idx="11005">
                  <c:v>76.7954</c:v>
                </c:pt>
                <c:pt idx="11006">
                  <c:v>76.7322</c:v>
                </c:pt>
                <c:pt idx="11007">
                  <c:v>76.7322</c:v>
                </c:pt>
                <c:pt idx="11008">
                  <c:v>76.7322</c:v>
                </c:pt>
                <c:pt idx="11009">
                  <c:v>76.7322</c:v>
                </c:pt>
                <c:pt idx="11010">
                  <c:v>76.7322</c:v>
                </c:pt>
                <c:pt idx="11011">
                  <c:v>76.7322</c:v>
                </c:pt>
                <c:pt idx="11012">
                  <c:v>76.7322</c:v>
                </c:pt>
                <c:pt idx="11013">
                  <c:v>76.7322</c:v>
                </c:pt>
                <c:pt idx="11014">
                  <c:v>76.66889999999999</c:v>
                </c:pt>
                <c:pt idx="11015">
                  <c:v>76.66889999999999</c:v>
                </c:pt>
                <c:pt idx="11016">
                  <c:v>76.66889999999999</c:v>
                </c:pt>
                <c:pt idx="11017">
                  <c:v>76.66889999999999</c:v>
                </c:pt>
                <c:pt idx="11018">
                  <c:v>76.66889999999999</c:v>
                </c:pt>
                <c:pt idx="11019">
                  <c:v>76.66889999999999</c:v>
                </c:pt>
                <c:pt idx="11020">
                  <c:v>76.6057</c:v>
                </c:pt>
                <c:pt idx="11021">
                  <c:v>76.6057</c:v>
                </c:pt>
                <c:pt idx="11022">
                  <c:v>76.6057</c:v>
                </c:pt>
                <c:pt idx="11023">
                  <c:v>76.6057</c:v>
                </c:pt>
                <c:pt idx="11024">
                  <c:v>76.6057</c:v>
                </c:pt>
                <c:pt idx="11025">
                  <c:v>76.6057</c:v>
                </c:pt>
                <c:pt idx="11026">
                  <c:v>76.5425</c:v>
                </c:pt>
                <c:pt idx="11027">
                  <c:v>76.5425</c:v>
                </c:pt>
                <c:pt idx="11028">
                  <c:v>76.5425</c:v>
                </c:pt>
                <c:pt idx="11029">
                  <c:v>76.5425</c:v>
                </c:pt>
                <c:pt idx="11030">
                  <c:v>76.5425</c:v>
                </c:pt>
                <c:pt idx="11031">
                  <c:v>76.5425</c:v>
                </c:pt>
                <c:pt idx="11032">
                  <c:v>76.5425</c:v>
                </c:pt>
                <c:pt idx="11033">
                  <c:v>76.5425</c:v>
                </c:pt>
                <c:pt idx="11034">
                  <c:v>76.5425</c:v>
                </c:pt>
                <c:pt idx="11035">
                  <c:v>76.4793</c:v>
                </c:pt>
                <c:pt idx="11036">
                  <c:v>76.4793</c:v>
                </c:pt>
                <c:pt idx="11037">
                  <c:v>76.4793</c:v>
                </c:pt>
                <c:pt idx="11038">
                  <c:v>76.4793</c:v>
                </c:pt>
                <c:pt idx="11039">
                  <c:v>76.4793</c:v>
                </c:pt>
                <c:pt idx="11040">
                  <c:v>76.4793</c:v>
                </c:pt>
                <c:pt idx="11041">
                  <c:v>76.416</c:v>
                </c:pt>
                <c:pt idx="11042">
                  <c:v>76.416</c:v>
                </c:pt>
                <c:pt idx="11043">
                  <c:v>76.416</c:v>
                </c:pt>
                <c:pt idx="11044">
                  <c:v>76.416</c:v>
                </c:pt>
                <c:pt idx="11045">
                  <c:v>76.416</c:v>
                </c:pt>
                <c:pt idx="11046">
                  <c:v>76.416</c:v>
                </c:pt>
                <c:pt idx="11047">
                  <c:v>76.416</c:v>
                </c:pt>
                <c:pt idx="11048">
                  <c:v>76.416</c:v>
                </c:pt>
                <c:pt idx="11049">
                  <c:v>76.416</c:v>
                </c:pt>
                <c:pt idx="11050">
                  <c:v>76.3528</c:v>
                </c:pt>
                <c:pt idx="11051">
                  <c:v>76.3528</c:v>
                </c:pt>
                <c:pt idx="11052">
                  <c:v>76.3528</c:v>
                </c:pt>
                <c:pt idx="11053">
                  <c:v>76.3528</c:v>
                </c:pt>
                <c:pt idx="11054">
                  <c:v>76.3528</c:v>
                </c:pt>
                <c:pt idx="11055">
                  <c:v>76.3528</c:v>
                </c:pt>
                <c:pt idx="11056">
                  <c:v>76.3528</c:v>
                </c:pt>
                <c:pt idx="11057">
                  <c:v>76.3528</c:v>
                </c:pt>
                <c:pt idx="11058">
                  <c:v>76.2896</c:v>
                </c:pt>
                <c:pt idx="11059">
                  <c:v>76.2896</c:v>
                </c:pt>
                <c:pt idx="11060">
                  <c:v>76.2896</c:v>
                </c:pt>
                <c:pt idx="11061">
                  <c:v>76.2896</c:v>
                </c:pt>
                <c:pt idx="11062">
                  <c:v>76.2896</c:v>
                </c:pt>
                <c:pt idx="11063">
                  <c:v>76.2896</c:v>
                </c:pt>
                <c:pt idx="11064">
                  <c:v>76.2896</c:v>
                </c:pt>
                <c:pt idx="11065">
                  <c:v>76.2896</c:v>
                </c:pt>
                <c:pt idx="11066">
                  <c:v>76.2896</c:v>
                </c:pt>
                <c:pt idx="11067">
                  <c:v>76.2264</c:v>
                </c:pt>
                <c:pt idx="11068">
                  <c:v>76.2264</c:v>
                </c:pt>
                <c:pt idx="11069">
                  <c:v>76.2264</c:v>
                </c:pt>
                <c:pt idx="11070">
                  <c:v>76.2264</c:v>
                </c:pt>
                <c:pt idx="11071">
                  <c:v>76.2264</c:v>
                </c:pt>
                <c:pt idx="11072">
                  <c:v>76.2264</c:v>
                </c:pt>
                <c:pt idx="11073">
                  <c:v>76.1632</c:v>
                </c:pt>
                <c:pt idx="11074">
                  <c:v>76.1632</c:v>
                </c:pt>
                <c:pt idx="11075">
                  <c:v>76.1632</c:v>
                </c:pt>
                <c:pt idx="11076">
                  <c:v>76.1632</c:v>
                </c:pt>
                <c:pt idx="11077">
                  <c:v>76.1632</c:v>
                </c:pt>
                <c:pt idx="11078">
                  <c:v>76.1632</c:v>
                </c:pt>
                <c:pt idx="11079">
                  <c:v>76.1632</c:v>
                </c:pt>
                <c:pt idx="11080">
                  <c:v>76.0999</c:v>
                </c:pt>
                <c:pt idx="11081">
                  <c:v>76.0999</c:v>
                </c:pt>
                <c:pt idx="11082">
                  <c:v>76.0999</c:v>
                </c:pt>
                <c:pt idx="11083">
                  <c:v>76.0999</c:v>
                </c:pt>
                <c:pt idx="11084">
                  <c:v>76.0999</c:v>
                </c:pt>
                <c:pt idx="11085">
                  <c:v>76.0999</c:v>
                </c:pt>
                <c:pt idx="11086">
                  <c:v>76.0999</c:v>
                </c:pt>
                <c:pt idx="11087">
                  <c:v>76.0999</c:v>
                </c:pt>
                <c:pt idx="11088">
                  <c:v>76.0367</c:v>
                </c:pt>
                <c:pt idx="11089">
                  <c:v>76.0367</c:v>
                </c:pt>
                <c:pt idx="11090">
                  <c:v>76.0367</c:v>
                </c:pt>
                <c:pt idx="11091">
                  <c:v>76.0367</c:v>
                </c:pt>
                <c:pt idx="11092">
                  <c:v>76.0367</c:v>
                </c:pt>
                <c:pt idx="11093">
                  <c:v>76.0367</c:v>
                </c:pt>
                <c:pt idx="11094">
                  <c:v>76.0367</c:v>
                </c:pt>
                <c:pt idx="11095">
                  <c:v>76.0367</c:v>
                </c:pt>
                <c:pt idx="11096">
                  <c:v>75.9735</c:v>
                </c:pt>
                <c:pt idx="11097">
                  <c:v>75.9735</c:v>
                </c:pt>
                <c:pt idx="11098">
                  <c:v>75.9735</c:v>
                </c:pt>
                <c:pt idx="11099">
                  <c:v>75.9735</c:v>
                </c:pt>
                <c:pt idx="11100">
                  <c:v>75.9735</c:v>
                </c:pt>
                <c:pt idx="11101">
                  <c:v>75.9735</c:v>
                </c:pt>
                <c:pt idx="11102">
                  <c:v>75.9735</c:v>
                </c:pt>
                <c:pt idx="11103">
                  <c:v>75.9735</c:v>
                </c:pt>
                <c:pt idx="11104">
                  <c:v>75.9103</c:v>
                </c:pt>
                <c:pt idx="11105">
                  <c:v>75.9103</c:v>
                </c:pt>
                <c:pt idx="11106">
                  <c:v>75.9103</c:v>
                </c:pt>
                <c:pt idx="11107">
                  <c:v>75.9103</c:v>
                </c:pt>
                <c:pt idx="11108">
                  <c:v>75.9103</c:v>
                </c:pt>
                <c:pt idx="11109">
                  <c:v>75.9103</c:v>
                </c:pt>
                <c:pt idx="11110">
                  <c:v>75.9103</c:v>
                </c:pt>
                <c:pt idx="11111">
                  <c:v>75.9103</c:v>
                </c:pt>
                <c:pt idx="11112">
                  <c:v>75.9103</c:v>
                </c:pt>
                <c:pt idx="11113">
                  <c:v>75.9103</c:v>
                </c:pt>
                <c:pt idx="11114">
                  <c:v>75.9103</c:v>
                </c:pt>
                <c:pt idx="11115">
                  <c:v>75.847</c:v>
                </c:pt>
                <c:pt idx="11116">
                  <c:v>75.847</c:v>
                </c:pt>
                <c:pt idx="11117">
                  <c:v>75.847</c:v>
                </c:pt>
                <c:pt idx="11118">
                  <c:v>75.847</c:v>
                </c:pt>
                <c:pt idx="11119">
                  <c:v>75.847</c:v>
                </c:pt>
                <c:pt idx="11120">
                  <c:v>75.847</c:v>
                </c:pt>
                <c:pt idx="11121">
                  <c:v>75.7838</c:v>
                </c:pt>
                <c:pt idx="11122">
                  <c:v>75.7838</c:v>
                </c:pt>
                <c:pt idx="11123">
                  <c:v>75.7838</c:v>
                </c:pt>
                <c:pt idx="11124">
                  <c:v>75.7838</c:v>
                </c:pt>
                <c:pt idx="11125">
                  <c:v>75.7838</c:v>
                </c:pt>
                <c:pt idx="11126">
                  <c:v>75.7838</c:v>
                </c:pt>
                <c:pt idx="11127">
                  <c:v>75.7206</c:v>
                </c:pt>
                <c:pt idx="11128">
                  <c:v>75.7206</c:v>
                </c:pt>
                <c:pt idx="11129">
                  <c:v>75.7206</c:v>
                </c:pt>
                <c:pt idx="11130">
                  <c:v>75.7206</c:v>
                </c:pt>
                <c:pt idx="11131">
                  <c:v>75.7206</c:v>
                </c:pt>
                <c:pt idx="11132">
                  <c:v>75.7206</c:v>
                </c:pt>
                <c:pt idx="11133">
                  <c:v>75.7206</c:v>
                </c:pt>
                <c:pt idx="11134">
                  <c:v>75.7206</c:v>
                </c:pt>
                <c:pt idx="11135">
                  <c:v>75.7206</c:v>
                </c:pt>
                <c:pt idx="11136">
                  <c:v>75.7206</c:v>
                </c:pt>
                <c:pt idx="11137">
                  <c:v>75.7206</c:v>
                </c:pt>
                <c:pt idx="11138">
                  <c:v>75.7206</c:v>
                </c:pt>
                <c:pt idx="11139">
                  <c:v>75.6574</c:v>
                </c:pt>
                <c:pt idx="11140">
                  <c:v>75.6574</c:v>
                </c:pt>
                <c:pt idx="11141">
                  <c:v>75.6574</c:v>
                </c:pt>
                <c:pt idx="11142">
                  <c:v>75.6574</c:v>
                </c:pt>
                <c:pt idx="11143">
                  <c:v>75.6574</c:v>
                </c:pt>
                <c:pt idx="11144">
                  <c:v>75.5941</c:v>
                </c:pt>
                <c:pt idx="11145">
                  <c:v>75.5941</c:v>
                </c:pt>
                <c:pt idx="11146">
                  <c:v>75.5941</c:v>
                </c:pt>
                <c:pt idx="11147">
                  <c:v>75.5941</c:v>
                </c:pt>
                <c:pt idx="11148">
                  <c:v>75.5941</c:v>
                </c:pt>
                <c:pt idx="11149">
                  <c:v>75.5941</c:v>
                </c:pt>
                <c:pt idx="11150">
                  <c:v>75.5941</c:v>
                </c:pt>
                <c:pt idx="11151">
                  <c:v>75.5309</c:v>
                </c:pt>
                <c:pt idx="11152">
                  <c:v>75.5309</c:v>
                </c:pt>
                <c:pt idx="11153">
                  <c:v>75.5309</c:v>
                </c:pt>
                <c:pt idx="11154">
                  <c:v>75.5309</c:v>
                </c:pt>
                <c:pt idx="11155">
                  <c:v>75.5309</c:v>
                </c:pt>
                <c:pt idx="11156">
                  <c:v>75.5309</c:v>
                </c:pt>
                <c:pt idx="11157">
                  <c:v>75.4677</c:v>
                </c:pt>
                <c:pt idx="11158">
                  <c:v>75.4677</c:v>
                </c:pt>
                <c:pt idx="11159">
                  <c:v>75.4677</c:v>
                </c:pt>
                <c:pt idx="11160">
                  <c:v>75.4677</c:v>
                </c:pt>
                <c:pt idx="11161">
                  <c:v>75.4677</c:v>
                </c:pt>
                <c:pt idx="11162">
                  <c:v>75.4677</c:v>
                </c:pt>
                <c:pt idx="11163">
                  <c:v>75.4045</c:v>
                </c:pt>
                <c:pt idx="11164">
                  <c:v>75.4045</c:v>
                </c:pt>
                <c:pt idx="11165">
                  <c:v>75.4045</c:v>
                </c:pt>
                <c:pt idx="11166">
                  <c:v>75.4045</c:v>
                </c:pt>
                <c:pt idx="11167">
                  <c:v>75.4045</c:v>
                </c:pt>
                <c:pt idx="11168">
                  <c:v>75.4045</c:v>
                </c:pt>
                <c:pt idx="11169">
                  <c:v>75.4045</c:v>
                </c:pt>
                <c:pt idx="11170">
                  <c:v>75.3412</c:v>
                </c:pt>
                <c:pt idx="11171">
                  <c:v>75.3412</c:v>
                </c:pt>
                <c:pt idx="11172">
                  <c:v>75.3412</c:v>
                </c:pt>
                <c:pt idx="11173">
                  <c:v>75.3412</c:v>
                </c:pt>
                <c:pt idx="11174">
                  <c:v>75.3412</c:v>
                </c:pt>
                <c:pt idx="11175">
                  <c:v>75.3412</c:v>
                </c:pt>
                <c:pt idx="11176">
                  <c:v>75.3412</c:v>
                </c:pt>
                <c:pt idx="11177">
                  <c:v>75.3412</c:v>
                </c:pt>
                <c:pt idx="11178">
                  <c:v>75.3412</c:v>
                </c:pt>
                <c:pt idx="11179">
                  <c:v>75.27800000000001</c:v>
                </c:pt>
                <c:pt idx="11180">
                  <c:v>75.27800000000001</c:v>
                </c:pt>
                <c:pt idx="11181">
                  <c:v>75.27800000000001</c:v>
                </c:pt>
                <c:pt idx="11182">
                  <c:v>75.27800000000001</c:v>
                </c:pt>
                <c:pt idx="11183">
                  <c:v>75.27800000000001</c:v>
                </c:pt>
                <c:pt idx="11184">
                  <c:v>75.2148</c:v>
                </c:pt>
                <c:pt idx="11185">
                  <c:v>75.2148</c:v>
                </c:pt>
                <c:pt idx="11186">
                  <c:v>75.2148</c:v>
                </c:pt>
                <c:pt idx="11187">
                  <c:v>75.2148</c:v>
                </c:pt>
                <c:pt idx="11188">
                  <c:v>75.2148</c:v>
                </c:pt>
                <c:pt idx="11189">
                  <c:v>75.2148</c:v>
                </c:pt>
                <c:pt idx="11190">
                  <c:v>75.2148</c:v>
                </c:pt>
                <c:pt idx="11191">
                  <c:v>75.1516</c:v>
                </c:pt>
                <c:pt idx="11192">
                  <c:v>75.1516</c:v>
                </c:pt>
                <c:pt idx="11193">
                  <c:v>75.1516</c:v>
                </c:pt>
                <c:pt idx="11194">
                  <c:v>75.1516</c:v>
                </c:pt>
                <c:pt idx="11195">
                  <c:v>75.1516</c:v>
                </c:pt>
                <c:pt idx="11196">
                  <c:v>75.1516</c:v>
                </c:pt>
                <c:pt idx="11197">
                  <c:v>75.1516</c:v>
                </c:pt>
                <c:pt idx="11198">
                  <c:v>75.08839999999999</c:v>
                </c:pt>
                <c:pt idx="11199">
                  <c:v>75.08839999999999</c:v>
                </c:pt>
                <c:pt idx="11200">
                  <c:v>75.08839999999999</c:v>
                </c:pt>
                <c:pt idx="11201">
                  <c:v>75.08839999999999</c:v>
                </c:pt>
                <c:pt idx="11202">
                  <c:v>75.08839999999999</c:v>
                </c:pt>
                <c:pt idx="11203">
                  <c:v>75.02509999999999</c:v>
                </c:pt>
                <c:pt idx="11204">
                  <c:v>75.02509999999999</c:v>
                </c:pt>
                <c:pt idx="11205">
                  <c:v>75.02509999999999</c:v>
                </c:pt>
                <c:pt idx="11206">
                  <c:v>75.02509999999999</c:v>
                </c:pt>
                <c:pt idx="11207">
                  <c:v>75.02509999999999</c:v>
                </c:pt>
                <c:pt idx="11208">
                  <c:v>75.02509999999999</c:v>
                </c:pt>
                <c:pt idx="11209">
                  <c:v>75.02509999999999</c:v>
                </c:pt>
                <c:pt idx="11210">
                  <c:v>75.02509999999999</c:v>
                </c:pt>
                <c:pt idx="11211">
                  <c:v>75.02509999999999</c:v>
                </c:pt>
                <c:pt idx="11212">
                  <c:v>74.9619</c:v>
                </c:pt>
                <c:pt idx="11213">
                  <c:v>74.9619</c:v>
                </c:pt>
                <c:pt idx="11214">
                  <c:v>74.9619</c:v>
                </c:pt>
                <c:pt idx="11215">
                  <c:v>74.9619</c:v>
                </c:pt>
                <c:pt idx="11216">
                  <c:v>74.9619</c:v>
                </c:pt>
                <c:pt idx="11217">
                  <c:v>74.9619</c:v>
                </c:pt>
                <c:pt idx="11218">
                  <c:v>74.89870000000001</c:v>
                </c:pt>
                <c:pt idx="11219">
                  <c:v>74.89870000000001</c:v>
                </c:pt>
                <c:pt idx="11220">
                  <c:v>74.89870000000001</c:v>
                </c:pt>
                <c:pt idx="11221">
                  <c:v>74.89870000000001</c:v>
                </c:pt>
                <c:pt idx="11222">
                  <c:v>74.89870000000001</c:v>
                </c:pt>
                <c:pt idx="11223">
                  <c:v>74.89870000000001</c:v>
                </c:pt>
                <c:pt idx="11224">
                  <c:v>74.89870000000001</c:v>
                </c:pt>
                <c:pt idx="11225">
                  <c:v>74.89870000000001</c:v>
                </c:pt>
                <c:pt idx="11226">
                  <c:v>74.8355</c:v>
                </c:pt>
                <c:pt idx="11227">
                  <c:v>74.8355</c:v>
                </c:pt>
                <c:pt idx="11228">
                  <c:v>74.8355</c:v>
                </c:pt>
                <c:pt idx="11229">
                  <c:v>74.8355</c:v>
                </c:pt>
                <c:pt idx="11230">
                  <c:v>74.8355</c:v>
                </c:pt>
                <c:pt idx="11231">
                  <c:v>74.8355</c:v>
                </c:pt>
                <c:pt idx="11232">
                  <c:v>74.8355</c:v>
                </c:pt>
                <c:pt idx="11233">
                  <c:v>74.8355</c:v>
                </c:pt>
                <c:pt idx="11234">
                  <c:v>74.8355</c:v>
                </c:pt>
                <c:pt idx="11235">
                  <c:v>74.8355</c:v>
                </c:pt>
                <c:pt idx="11236">
                  <c:v>74.7722</c:v>
                </c:pt>
                <c:pt idx="11237">
                  <c:v>74.7722</c:v>
                </c:pt>
                <c:pt idx="11238">
                  <c:v>74.7722</c:v>
                </c:pt>
                <c:pt idx="11239">
                  <c:v>74.7722</c:v>
                </c:pt>
                <c:pt idx="11240">
                  <c:v>74.7722</c:v>
                </c:pt>
                <c:pt idx="11241">
                  <c:v>74.709</c:v>
                </c:pt>
                <c:pt idx="11242">
                  <c:v>74.709</c:v>
                </c:pt>
                <c:pt idx="11243">
                  <c:v>74.709</c:v>
                </c:pt>
                <c:pt idx="11244">
                  <c:v>74.709</c:v>
                </c:pt>
                <c:pt idx="11245">
                  <c:v>74.709</c:v>
                </c:pt>
                <c:pt idx="11246">
                  <c:v>74.709</c:v>
                </c:pt>
                <c:pt idx="11247">
                  <c:v>74.709</c:v>
                </c:pt>
                <c:pt idx="11248">
                  <c:v>74.64579999999999</c:v>
                </c:pt>
                <c:pt idx="11249">
                  <c:v>74.64579999999999</c:v>
                </c:pt>
                <c:pt idx="11250">
                  <c:v>74.64579999999999</c:v>
                </c:pt>
                <c:pt idx="11251">
                  <c:v>74.64579999999999</c:v>
                </c:pt>
                <c:pt idx="11252">
                  <c:v>74.64579999999999</c:v>
                </c:pt>
                <c:pt idx="11253">
                  <c:v>74.64579999999999</c:v>
                </c:pt>
                <c:pt idx="11254">
                  <c:v>74.64579999999999</c:v>
                </c:pt>
                <c:pt idx="11255">
                  <c:v>74.64579999999999</c:v>
                </c:pt>
                <c:pt idx="11256">
                  <c:v>74.64579999999999</c:v>
                </c:pt>
                <c:pt idx="11257">
                  <c:v>74.5826</c:v>
                </c:pt>
                <c:pt idx="11258">
                  <c:v>74.5826</c:v>
                </c:pt>
                <c:pt idx="11259">
                  <c:v>74.5826</c:v>
                </c:pt>
                <c:pt idx="11260">
                  <c:v>74.5826</c:v>
                </c:pt>
                <c:pt idx="11261">
                  <c:v>74.5826</c:v>
                </c:pt>
                <c:pt idx="11262">
                  <c:v>74.5193</c:v>
                </c:pt>
                <c:pt idx="11263">
                  <c:v>74.5193</c:v>
                </c:pt>
                <c:pt idx="11264">
                  <c:v>74.5193</c:v>
                </c:pt>
                <c:pt idx="11265">
                  <c:v>74.5193</c:v>
                </c:pt>
                <c:pt idx="11266">
                  <c:v>74.5193</c:v>
                </c:pt>
                <c:pt idx="11267">
                  <c:v>74.5193</c:v>
                </c:pt>
                <c:pt idx="11268">
                  <c:v>74.4561</c:v>
                </c:pt>
                <c:pt idx="11269">
                  <c:v>74.4561</c:v>
                </c:pt>
                <c:pt idx="11270">
                  <c:v>74.4561</c:v>
                </c:pt>
                <c:pt idx="11271">
                  <c:v>74.4561</c:v>
                </c:pt>
                <c:pt idx="11272">
                  <c:v>74.4561</c:v>
                </c:pt>
                <c:pt idx="11273">
                  <c:v>74.4561</c:v>
                </c:pt>
                <c:pt idx="11274">
                  <c:v>74.4561</c:v>
                </c:pt>
                <c:pt idx="11275">
                  <c:v>74.3929</c:v>
                </c:pt>
                <c:pt idx="11276">
                  <c:v>74.3929</c:v>
                </c:pt>
                <c:pt idx="11277">
                  <c:v>74.3929</c:v>
                </c:pt>
                <c:pt idx="11278">
                  <c:v>74.3929</c:v>
                </c:pt>
                <c:pt idx="11279">
                  <c:v>74.3929</c:v>
                </c:pt>
                <c:pt idx="11280">
                  <c:v>74.3929</c:v>
                </c:pt>
                <c:pt idx="11281">
                  <c:v>74.3297</c:v>
                </c:pt>
                <c:pt idx="11282">
                  <c:v>74.3297</c:v>
                </c:pt>
                <c:pt idx="11283">
                  <c:v>74.3297</c:v>
                </c:pt>
                <c:pt idx="11284">
                  <c:v>74.3297</c:v>
                </c:pt>
                <c:pt idx="11285">
                  <c:v>74.3297</c:v>
                </c:pt>
                <c:pt idx="11286">
                  <c:v>74.3297</c:v>
                </c:pt>
                <c:pt idx="11287">
                  <c:v>74.3297</c:v>
                </c:pt>
                <c:pt idx="11288">
                  <c:v>74.3297</c:v>
                </c:pt>
                <c:pt idx="11289">
                  <c:v>74.3929</c:v>
                </c:pt>
                <c:pt idx="11290">
                  <c:v>74.3929</c:v>
                </c:pt>
                <c:pt idx="11291">
                  <c:v>74.3929</c:v>
                </c:pt>
                <c:pt idx="11292">
                  <c:v>74.4561</c:v>
                </c:pt>
                <c:pt idx="11293">
                  <c:v>74.4561</c:v>
                </c:pt>
                <c:pt idx="11294">
                  <c:v>74.5193</c:v>
                </c:pt>
                <c:pt idx="11295">
                  <c:v>74.5193</c:v>
                </c:pt>
                <c:pt idx="11296">
                  <c:v>74.5826</c:v>
                </c:pt>
                <c:pt idx="11297">
                  <c:v>74.64579999999999</c:v>
                </c:pt>
                <c:pt idx="11298">
                  <c:v>74.709</c:v>
                </c:pt>
                <c:pt idx="11299">
                  <c:v>74.7722</c:v>
                </c:pt>
                <c:pt idx="11300">
                  <c:v>74.8355</c:v>
                </c:pt>
                <c:pt idx="11301">
                  <c:v>74.89870000000001</c:v>
                </c:pt>
                <c:pt idx="11302">
                  <c:v>74.9619</c:v>
                </c:pt>
                <c:pt idx="11303">
                  <c:v>75.02509999999999</c:v>
                </c:pt>
                <c:pt idx="11304">
                  <c:v>75.08839999999999</c:v>
                </c:pt>
                <c:pt idx="11305">
                  <c:v>75.1516</c:v>
                </c:pt>
                <c:pt idx="11306">
                  <c:v>75.2148</c:v>
                </c:pt>
                <c:pt idx="11307">
                  <c:v>75.27800000000001</c:v>
                </c:pt>
                <c:pt idx="11308">
                  <c:v>75.3412</c:v>
                </c:pt>
                <c:pt idx="11309">
                  <c:v>75.3412</c:v>
                </c:pt>
                <c:pt idx="11310">
                  <c:v>75.4045</c:v>
                </c:pt>
                <c:pt idx="11311">
                  <c:v>75.4677</c:v>
                </c:pt>
                <c:pt idx="11312">
                  <c:v>75.5309</c:v>
                </c:pt>
                <c:pt idx="11313">
                  <c:v>75.5309</c:v>
                </c:pt>
                <c:pt idx="11314">
                  <c:v>75.5941</c:v>
                </c:pt>
                <c:pt idx="11315">
                  <c:v>75.5941</c:v>
                </c:pt>
                <c:pt idx="11316">
                  <c:v>75.5941</c:v>
                </c:pt>
                <c:pt idx="11317">
                  <c:v>75.6574</c:v>
                </c:pt>
                <c:pt idx="11318">
                  <c:v>75.6574</c:v>
                </c:pt>
                <c:pt idx="11319">
                  <c:v>75.6574</c:v>
                </c:pt>
                <c:pt idx="11320">
                  <c:v>75.6574</c:v>
                </c:pt>
                <c:pt idx="11321">
                  <c:v>75.7206</c:v>
                </c:pt>
                <c:pt idx="11322">
                  <c:v>75.7206</c:v>
                </c:pt>
                <c:pt idx="11323">
                  <c:v>75.7206</c:v>
                </c:pt>
                <c:pt idx="11324">
                  <c:v>75.7206</c:v>
                </c:pt>
                <c:pt idx="11325">
                  <c:v>75.7206</c:v>
                </c:pt>
                <c:pt idx="11326">
                  <c:v>75.7838</c:v>
                </c:pt>
                <c:pt idx="11327">
                  <c:v>75.7838</c:v>
                </c:pt>
                <c:pt idx="11328">
                  <c:v>75.7838</c:v>
                </c:pt>
                <c:pt idx="11329">
                  <c:v>75.7838</c:v>
                </c:pt>
                <c:pt idx="11330">
                  <c:v>75.7838</c:v>
                </c:pt>
                <c:pt idx="11331">
                  <c:v>75.7838</c:v>
                </c:pt>
                <c:pt idx="11332">
                  <c:v>75.7838</c:v>
                </c:pt>
                <c:pt idx="11333">
                  <c:v>75.847</c:v>
                </c:pt>
                <c:pt idx="11334">
                  <c:v>75.847</c:v>
                </c:pt>
                <c:pt idx="11335">
                  <c:v>75.847</c:v>
                </c:pt>
                <c:pt idx="11336">
                  <c:v>75.847</c:v>
                </c:pt>
                <c:pt idx="11337">
                  <c:v>75.847</c:v>
                </c:pt>
                <c:pt idx="11338">
                  <c:v>75.847</c:v>
                </c:pt>
                <c:pt idx="11339">
                  <c:v>75.847</c:v>
                </c:pt>
                <c:pt idx="11340">
                  <c:v>75.847</c:v>
                </c:pt>
                <c:pt idx="11341">
                  <c:v>75.847</c:v>
                </c:pt>
                <c:pt idx="11342">
                  <c:v>75.9103</c:v>
                </c:pt>
                <c:pt idx="11343">
                  <c:v>75.9103</c:v>
                </c:pt>
                <c:pt idx="11344">
                  <c:v>75.9103</c:v>
                </c:pt>
                <c:pt idx="11345">
                  <c:v>75.9103</c:v>
                </c:pt>
                <c:pt idx="11346">
                  <c:v>75.9103</c:v>
                </c:pt>
                <c:pt idx="11347">
                  <c:v>75.9103</c:v>
                </c:pt>
                <c:pt idx="11348">
                  <c:v>75.9103</c:v>
                </c:pt>
                <c:pt idx="11349">
                  <c:v>75.9103</c:v>
                </c:pt>
                <c:pt idx="11350">
                  <c:v>75.9103</c:v>
                </c:pt>
                <c:pt idx="11351">
                  <c:v>75.9103</c:v>
                </c:pt>
                <c:pt idx="11352">
                  <c:v>75.9103</c:v>
                </c:pt>
                <c:pt idx="11353">
                  <c:v>75.9103</c:v>
                </c:pt>
                <c:pt idx="11354">
                  <c:v>75.9735</c:v>
                </c:pt>
                <c:pt idx="11355">
                  <c:v>75.9735</c:v>
                </c:pt>
                <c:pt idx="11356">
                  <c:v>75.9735</c:v>
                </c:pt>
                <c:pt idx="11357">
                  <c:v>75.9735</c:v>
                </c:pt>
                <c:pt idx="11358">
                  <c:v>75.9735</c:v>
                </c:pt>
                <c:pt idx="11359">
                  <c:v>75.9735</c:v>
                </c:pt>
                <c:pt idx="11360">
                  <c:v>75.9735</c:v>
                </c:pt>
                <c:pt idx="11361">
                  <c:v>75.9735</c:v>
                </c:pt>
                <c:pt idx="11362">
                  <c:v>75.9735</c:v>
                </c:pt>
                <c:pt idx="11363">
                  <c:v>75.9735</c:v>
                </c:pt>
                <c:pt idx="11364">
                  <c:v>75.9735</c:v>
                </c:pt>
                <c:pt idx="11365">
                  <c:v>75.9735</c:v>
                </c:pt>
                <c:pt idx="11366">
                  <c:v>75.9735</c:v>
                </c:pt>
                <c:pt idx="11367">
                  <c:v>75.9735</c:v>
                </c:pt>
                <c:pt idx="11368">
                  <c:v>75.9735</c:v>
                </c:pt>
                <c:pt idx="11369">
                  <c:v>75.9735</c:v>
                </c:pt>
                <c:pt idx="11370">
                  <c:v>75.9735</c:v>
                </c:pt>
                <c:pt idx="11371">
                  <c:v>75.9735</c:v>
                </c:pt>
                <c:pt idx="11372">
                  <c:v>75.9735</c:v>
                </c:pt>
                <c:pt idx="11373">
                  <c:v>76.0367</c:v>
                </c:pt>
                <c:pt idx="11374">
                  <c:v>76.0367</c:v>
                </c:pt>
                <c:pt idx="11375">
                  <c:v>76.0367</c:v>
                </c:pt>
                <c:pt idx="11376">
                  <c:v>76.0367</c:v>
                </c:pt>
                <c:pt idx="11377">
                  <c:v>76.0367</c:v>
                </c:pt>
                <c:pt idx="11378">
                  <c:v>76.0367</c:v>
                </c:pt>
                <c:pt idx="11379">
                  <c:v>76.0367</c:v>
                </c:pt>
                <c:pt idx="11380">
                  <c:v>76.0367</c:v>
                </c:pt>
                <c:pt idx="11381">
                  <c:v>76.0367</c:v>
                </c:pt>
                <c:pt idx="11382">
                  <c:v>76.0367</c:v>
                </c:pt>
                <c:pt idx="11383">
                  <c:v>76.0367</c:v>
                </c:pt>
                <c:pt idx="11384">
                  <c:v>76.0367</c:v>
                </c:pt>
                <c:pt idx="11385">
                  <c:v>76.0367</c:v>
                </c:pt>
                <c:pt idx="11386">
                  <c:v>76.0367</c:v>
                </c:pt>
                <c:pt idx="11387">
                  <c:v>76.0367</c:v>
                </c:pt>
                <c:pt idx="11388">
                  <c:v>76.0367</c:v>
                </c:pt>
                <c:pt idx="11389">
                  <c:v>76.0367</c:v>
                </c:pt>
                <c:pt idx="11390">
                  <c:v>76.0367</c:v>
                </c:pt>
                <c:pt idx="11391">
                  <c:v>76.0367</c:v>
                </c:pt>
                <c:pt idx="11392">
                  <c:v>75.9735</c:v>
                </c:pt>
                <c:pt idx="11393">
                  <c:v>75.9735</c:v>
                </c:pt>
                <c:pt idx="11394">
                  <c:v>75.9735</c:v>
                </c:pt>
                <c:pt idx="11395">
                  <c:v>75.9735</c:v>
                </c:pt>
                <c:pt idx="11396">
                  <c:v>75.9735</c:v>
                </c:pt>
                <c:pt idx="11397">
                  <c:v>75.9735</c:v>
                </c:pt>
                <c:pt idx="11398">
                  <c:v>75.9735</c:v>
                </c:pt>
                <c:pt idx="11399">
                  <c:v>75.9735</c:v>
                </c:pt>
                <c:pt idx="11400">
                  <c:v>75.9103</c:v>
                </c:pt>
                <c:pt idx="11401">
                  <c:v>75.9103</c:v>
                </c:pt>
                <c:pt idx="11402">
                  <c:v>75.9103</c:v>
                </c:pt>
                <c:pt idx="11403">
                  <c:v>75.9103</c:v>
                </c:pt>
                <c:pt idx="11404">
                  <c:v>75.9103</c:v>
                </c:pt>
                <c:pt idx="11405">
                  <c:v>75.847</c:v>
                </c:pt>
                <c:pt idx="11406">
                  <c:v>75.847</c:v>
                </c:pt>
                <c:pt idx="11407">
                  <c:v>75.847</c:v>
                </c:pt>
                <c:pt idx="11408">
                  <c:v>75.847</c:v>
                </c:pt>
                <c:pt idx="11409">
                  <c:v>75.847</c:v>
                </c:pt>
                <c:pt idx="11410">
                  <c:v>75.7838</c:v>
                </c:pt>
                <c:pt idx="11411">
                  <c:v>75.7838</c:v>
                </c:pt>
                <c:pt idx="11412">
                  <c:v>75.7838</c:v>
                </c:pt>
                <c:pt idx="11413">
                  <c:v>75.7838</c:v>
                </c:pt>
                <c:pt idx="11414">
                  <c:v>75.7838</c:v>
                </c:pt>
                <c:pt idx="11415">
                  <c:v>75.7838</c:v>
                </c:pt>
                <c:pt idx="11416">
                  <c:v>75.7206</c:v>
                </c:pt>
                <c:pt idx="11417">
                  <c:v>75.7206</c:v>
                </c:pt>
                <c:pt idx="11418">
                  <c:v>75.7206</c:v>
                </c:pt>
                <c:pt idx="11419">
                  <c:v>75.7206</c:v>
                </c:pt>
                <c:pt idx="11420">
                  <c:v>75.7206</c:v>
                </c:pt>
                <c:pt idx="11421">
                  <c:v>75.7206</c:v>
                </c:pt>
                <c:pt idx="11422">
                  <c:v>75.6574</c:v>
                </c:pt>
                <c:pt idx="11423">
                  <c:v>75.6574</c:v>
                </c:pt>
                <c:pt idx="11424">
                  <c:v>75.6574</c:v>
                </c:pt>
                <c:pt idx="11425">
                  <c:v>75.6574</c:v>
                </c:pt>
                <c:pt idx="11426">
                  <c:v>75.6574</c:v>
                </c:pt>
                <c:pt idx="11427">
                  <c:v>75.6574</c:v>
                </c:pt>
                <c:pt idx="11428">
                  <c:v>75.6574</c:v>
                </c:pt>
                <c:pt idx="11429">
                  <c:v>75.6574</c:v>
                </c:pt>
                <c:pt idx="11430">
                  <c:v>75.6574</c:v>
                </c:pt>
                <c:pt idx="11431">
                  <c:v>75.6574</c:v>
                </c:pt>
                <c:pt idx="11432">
                  <c:v>75.6574</c:v>
                </c:pt>
                <c:pt idx="11433">
                  <c:v>75.6574</c:v>
                </c:pt>
                <c:pt idx="11434">
                  <c:v>75.6574</c:v>
                </c:pt>
                <c:pt idx="11435">
                  <c:v>75.6574</c:v>
                </c:pt>
                <c:pt idx="11436">
                  <c:v>75.6574</c:v>
                </c:pt>
                <c:pt idx="11437">
                  <c:v>75.6574</c:v>
                </c:pt>
                <c:pt idx="11438">
                  <c:v>75.6574</c:v>
                </c:pt>
                <c:pt idx="11439">
                  <c:v>75.6574</c:v>
                </c:pt>
                <c:pt idx="11440">
                  <c:v>75.6574</c:v>
                </c:pt>
                <c:pt idx="11441">
                  <c:v>75.5941</c:v>
                </c:pt>
                <c:pt idx="11442">
                  <c:v>75.5941</c:v>
                </c:pt>
                <c:pt idx="11443">
                  <c:v>75.5941</c:v>
                </c:pt>
                <c:pt idx="11444">
                  <c:v>75.5941</c:v>
                </c:pt>
                <c:pt idx="11445">
                  <c:v>75.5941</c:v>
                </c:pt>
                <c:pt idx="11446">
                  <c:v>75.5941</c:v>
                </c:pt>
                <c:pt idx="11447">
                  <c:v>75.5941</c:v>
                </c:pt>
                <c:pt idx="11448">
                  <c:v>75.5941</c:v>
                </c:pt>
                <c:pt idx="11449">
                  <c:v>75.5941</c:v>
                </c:pt>
                <c:pt idx="11450">
                  <c:v>75.5941</c:v>
                </c:pt>
                <c:pt idx="11451">
                  <c:v>75.5941</c:v>
                </c:pt>
                <c:pt idx="11452">
                  <c:v>75.5941</c:v>
                </c:pt>
                <c:pt idx="11453">
                  <c:v>75.5309</c:v>
                </c:pt>
                <c:pt idx="11454">
                  <c:v>75.5309</c:v>
                </c:pt>
                <c:pt idx="11455">
                  <c:v>75.5309</c:v>
                </c:pt>
                <c:pt idx="11456">
                  <c:v>75.5309</c:v>
                </c:pt>
                <c:pt idx="11457">
                  <c:v>75.5309</c:v>
                </c:pt>
                <c:pt idx="11458">
                  <c:v>75.5309</c:v>
                </c:pt>
                <c:pt idx="11459">
                  <c:v>75.5309</c:v>
                </c:pt>
                <c:pt idx="11460">
                  <c:v>75.5309</c:v>
                </c:pt>
                <c:pt idx="11461">
                  <c:v>75.5309</c:v>
                </c:pt>
                <c:pt idx="11462">
                  <c:v>75.4677</c:v>
                </c:pt>
                <c:pt idx="11463">
                  <c:v>75.4677</c:v>
                </c:pt>
                <c:pt idx="11464">
                  <c:v>75.4677</c:v>
                </c:pt>
                <c:pt idx="11465">
                  <c:v>75.4677</c:v>
                </c:pt>
                <c:pt idx="11466">
                  <c:v>75.4677</c:v>
                </c:pt>
                <c:pt idx="11467">
                  <c:v>75.4677</c:v>
                </c:pt>
                <c:pt idx="11468">
                  <c:v>75.4677</c:v>
                </c:pt>
                <c:pt idx="11469">
                  <c:v>75.4677</c:v>
                </c:pt>
                <c:pt idx="11470">
                  <c:v>75.4677</c:v>
                </c:pt>
                <c:pt idx="11471">
                  <c:v>75.4677</c:v>
                </c:pt>
                <c:pt idx="11472">
                  <c:v>75.4045</c:v>
                </c:pt>
                <c:pt idx="11473">
                  <c:v>75.4045</c:v>
                </c:pt>
                <c:pt idx="11474">
                  <c:v>75.4045</c:v>
                </c:pt>
                <c:pt idx="11475">
                  <c:v>75.4045</c:v>
                </c:pt>
                <c:pt idx="11476">
                  <c:v>75.4045</c:v>
                </c:pt>
                <c:pt idx="11477">
                  <c:v>75.4045</c:v>
                </c:pt>
                <c:pt idx="11478">
                  <c:v>75.4045</c:v>
                </c:pt>
                <c:pt idx="11479">
                  <c:v>75.4045</c:v>
                </c:pt>
                <c:pt idx="11480">
                  <c:v>75.4045</c:v>
                </c:pt>
                <c:pt idx="11481">
                  <c:v>75.3412</c:v>
                </c:pt>
                <c:pt idx="11482">
                  <c:v>75.3412</c:v>
                </c:pt>
                <c:pt idx="11483">
                  <c:v>75.3412</c:v>
                </c:pt>
                <c:pt idx="11484">
                  <c:v>75.3412</c:v>
                </c:pt>
                <c:pt idx="11485">
                  <c:v>75.3412</c:v>
                </c:pt>
                <c:pt idx="11486">
                  <c:v>75.3412</c:v>
                </c:pt>
                <c:pt idx="11487">
                  <c:v>75.3412</c:v>
                </c:pt>
                <c:pt idx="11488">
                  <c:v>75.3412</c:v>
                </c:pt>
                <c:pt idx="11489">
                  <c:v>75.3412</c:v>
                </c:pt>
                <c:pt idx="11490">
                  <c:v>75.3412</c:v>
                </c:pt>
                <c:pt idx="11491">
                  <c:v>75.27800000000001</c:v>
                </c:pt>
                <c:pt idx="11492">
                  <c:v>75.27800000000001</c:v>
                </c:pt>
                <c:pt idx="11493">
                  <c:v>75.27800000000001</c:v>
                </c:pt>
                <c:pt idx="11494">
                  <c:v>75.27800000000001</c:v>
                </c:pt>
                <c:pt idx="11495">
                  <c:v>75.27800000000001</c:v>
                </c:pt>
                <c:pt idx="11496">
                  <c:v>75.27800000000001</c:v>
                </c:pt>
                <c:pt idx="11497">
                  <c:v>75.27800000000001</c:v>
                </c:pt>
                <c:pt idx="11498">
                  <c:v>75.2148</c:v>
                </c:pt>
                <c:pt idx="11499">
                  <c:v>75.2148</c:v>
                </c:pt>
                <c:pt idx="11500">
                  <c:v>75.2148</c:v>
                </c:pt>
                <c:pt idx="11501">
                  <c:v>75.2148</c:v>
                </c:pt>
                <c:pt idx="11502">
                  <c:v>75.2148</c:v>
                </c:pt>
                <c:pt idx="11503">
                  <c:v>75.2148</c:v>
                </c:pt>
                <c:pt idx="11504">
                  <c:v>75.2148</c:v>
                </c:pt>
                <c:pt idx="11505">
                  <c:v>75.1516</c:v>
                </c:pt>
                <c:pt idx="11506">
                  <c:v>75.1516</c:v>
                </c:pt>
                <c:pt idx="11507">
                  <c:v>75.1516</c:v>
                </c:pt>
                <c:pt idx="11508">
                  <c:v>75.1516</c:v>
                </c:pt>
                <c:pt idx="11509">
                  <c:v>75.1516</c:v>
                </c:pt>
                <c:pt idx="11510">
                  <c:v>75.1516</c:v>
                </c:pt>
                <c:pt idx="11511">
                  <c:v>75.1516</c:v>
                </c:pt>
                <c:pt idx="11512">
                  <c:v>75.1516</c:v>
                </c:pt>
                <c:pt idx="11513">
                  <c:v>75.08839999999999</c:v>
                </c:pt>
                <c:pt idx="11514">
                  <c:v>75.08839999999999</c:v>
                </c:pt>
                <c:pt idx="11515">
                  <c:v>75.08839999999999</c:v>
                </c:pt>
                <c:pt idx="11516">
                  <c:v>75.08839999999999</c:v>
                </c:pt>
                <c:pt idx="11517">
                  <c:v>75.08839999999999</c:v>
                </c:pt>
                <c:pt idx="11518">
                  <c:v>75.08839999999999</c:v>
                </c:pt>
                <c:pt idx="11519">
                  <c:v>75.08839999999999</c:v>
                </c:pt>
                <c:pt idx="11520">
                  <c:v>75.02509999999999</c:v>
                </c:pt>
                <c:pt idx="11521">
                  <c:v>75.02509999999999</c:v>
                </c:pt>
                <c:pt idx="11522">
                  <c:v>75.02509999999999</c:v>
                </c:pt>
                <c:pt idx="11523">
                  <c:v>75.02509999999999</c:v>
                </c:pt>
                <c:pt idx="11524">
                  <c:v>75.02509999999999</c:v>
                </c:pt>
                <c:pt idx="11525">
                  <c:v>75.02509999999999</c:v>
                </c:pt>
                <c:pt idx="11526">
                  <c:v>75.02509999999999</c:v>
                </c:pt>
                <c:pt idx="11527">
                  <c:v>74.9619</c:v>
                </c:pt>
                <c:pt idx="11528">
                  <c:v>74.9619</c:v>
                </c:pt>
                <c:pt idx="11529">
                  <c:v>74.9619</c:v>
                </c:pt>
                <c:pt idx="11530">
                  <c:v>74.9619</c:v>
                </c:pt>
                <c:pt idx="11531">
                  <c:v>74.9619</c:v>
                </c:pt>
                <c:pt idx="11532">
                  <c:v>74.9619</c:v>
                </c:pt>
                <c:pt idx="11533">
                  <c:v>74.89870000000001</c:v>
                </c:pt>
                <c:pt idx="11534">
                  <c:v>74.89870000000001</c:v>
                </c:pt>
                <c:pt idx="11535">
                  <c:v>74.89870000000001</c:v>
                </c:pt>
                <c:pt idx="11536">
                  <c:v>74.89870000000001</c:v>
                </c:pt>
                <c:pt idx="11537">
                  <c:v>74.89870000000001</c:v>
                </c:pt>
                <c:pt idx="11538">
                  <c:v>74.89870000000001</c:v>
                </c:pt>
                <c:pt idx="11539">
                  <c:v>74.89870000000001</c:v>
                </c:pt>
                <c:pt idx="11540">
                  <c:v>74.89870000000001</c:v>
                </c:pt>
                <c:pt idx="11541">
                  <c:v>74.8355</c:v>
                </c:pt>
                <c:pt idx="11542">
                  <c:v>74.8355</c:v>
                </c:pt>
                <c:pt idx="11543">
                  <c:v>74.8355</c:v>
                </c:pt>
                <c:pt idx="11544">
                  <c:v>74.8355</c:v>
                </c:pt>
                <c:pt idx="11545">
                  <c:v>74.8355</c:v>
                </c:pt>
                <c:pt idx="11546">
                  <c:v>74.8355</c:v>
                </c:pt>
                <c:pt idx="11547">
                  <c:v>74.8355</c:v>
                </c:pt>
                <c:pt idx="11548">
                  <c:v>74.8355</c:v>
                </c:pt>
                <c:pt idx="11549">
                  <c:v>74.8355</c:v>
                </c:pt>
                <c:pt idx="11550">
                  <c:v>74.8355</c:v>
                </c:pt>
                <c:pt idx="11551">
                  <c:v>74.8355</c:v>
                </c:pt>
                <c:pt idx="11552">
                  <c:v>74.7722</c:v>
                </c:pt>
                <c:pt idx="11553">
                  <c:v>74.7722</c:v>
                </c:pt>
                <c:pt idx="11554">
                  <c:v>74.7722</c:v>
                </c:pt>
                <c:pt idx="11555">
                  <c:v>74.7722</c:v>
                </c:pt>
                <c:pt idx="11556">
                  <c:v>74.7722</c:v>
                </c:pt>
                <c:pt idx="11557">
                  <c:v>74.7722</c:v>
                </c:pt>
                <c:pt idx="11558">
                  <c:v>74.7722</c:v>
                </c:pt>
                <c:pt idx="11559">
                  <c:v>74.709</c:v>
                </c:pt>
                <c:pt idx="11560">
                  <c:v>74.709</c:v>
                </c:pt>
                <c:pt idx="11561">
                  <c:v>74.709</c:v>
                </c:pt>
                <c:pt idx="11562">
                  <c:v>74.709</c:v>
                </c:pt>
                <c:pt idx="11563">
                  <c:v>74.709</c:v>
                </c:pt>
                <c:pt idx="11564">
                  <c:v>74.709</c:v>
                </c:pt>
                <c:pt idx="11565">
                  <c:v>74.709</c:v>
                </c:pt>
                <c:pt idx="11566">
                  <c:v>74.709</c:v>
                </c:pt>
                <c:pt idx="11567">
                  <c:v>74.64579999999999</c:v>
                </c:pt>
                <c:pt idx="11568">
                  <c:v>74.64579999999999</c:v>
                </c:pt>
                <c:pt idx="11569">
                  <c:v>74.64579999999999</c:v>
                </c:pt>
                <c:pt idx="11570">
                  <c:v>74.64579999999999</c:v>
                </c:pt>
                <c:pt idx="11571">
                  <c:v>74.64579999999999</c:v>
                </c:pt>
                <c:pt idx="11572">
                  <c:v>74.64579999999999</c:v>
                </c:pt>
                <c:pt idx="11573">
                  <c:v>74.64579999999999</c:v>
                </c:pt>
                <c:pt idx="11574">
                  <c:v>74.64579999999999</c:v>
                </c:pt>
                <c:pt idx="11575">
                  <c:v>74.5826</c:v>
                </c:pt>
                <c:pt idx="11576">
                  <c:v>74.5826</c:v>
                </c:pt>
                <c:pt idx="11577">
                  <c:v>74.5826</c:v>
                </c:pt>
                <c:pt idx="11578">
                  <c:v>74.5826</c:v>
                </c:pt>
                <c:pt idx="11579">
                  <c:v>74.5826</c:v>
                </c:pt>
                <c:pt idx="11580">
                  <c:v>74.5826</c:v>
                </c:pt>
                <c:pt idx="11581">
                  <c:v>74.5826</c:v>
                </c:pt>
                <c:pt idx="11582">
                  <c:v>74.5193</c:v>
                </c:pt>
                <c:pt idx="11583">
                  <c:v>74.5193</c:v>
                </c:pt>
                <c:pt idx="11584">
                  <c:v>74.5193</c:v>
                </c:pt>
                <c:pt idx="11585">
                  <c:v>74.5193</c:v>
                </c:pt>
                <c:pt idx="11586">
                  <c:v>74.5193</c:v>
                </c:pt>
                <c:pt idx="11587">
                  <c:v>74.5193</c:v>
                </c:pt>
                <c:pt idx="11588">
                  <c:v>74.5193</c:v>
                </c:pt>
                <c:pt idx="11589">
                  <c:v>74.4561</c:v>
                </c:pt>
                <c:pt idx="11590">
                  <c:v>74.4561</c:v>
                </c:pt>
                <c:pt idx="11591">
                  <c:v>74.4561</c:v>
                </c:pt>
                <c:pt idx="11592">
                  <c:v>74.4561</c:v>
                </c:pt>
                <c:pt idx="11593">
                  <c:v>74.4561</c:v>
                </c:pt>
                <c:pt idx="11594">
                  <c:v>74.4561</c:v>
                </c:pt>
                <c:pt idx="11595">
                  <c:v>74.3929</c:v>
                </c:pt>
                <c:pt idx="11596">
                  <c:v>74.3929</c:v>
                </c:pt>
                <c:pt idx="11597">
                  <c:v>74.3929</c:v>
                </c:pt>
                <c:pt idx="11598">
                  <c:v>74.3929</c:v>
                </c:pt>
                <c:pt idx="11599">
                  <c:v>74.3929</c:v>
                </c:pt>
                <c:pt idx="11600">
                  <c:v>74.3929</c:v>
                </c:pt>
                <c:pt idx="11601">
                  <c:v>74.3929</c:v>
                </c:pt>
                <c:pt idx="11602">
                  <c:v>74.3297</c:v>
                </c:pt>
                <c:pt idx="11603">
                  <c:v>74.3297</c:v>
                </c:pt>
                <c:pt idx="11604">
                  <c:v>74.3297</c:v>
                </c:pt>
                <c:pt idx="11605">
                  <c:v>74.3297</c:v>
                </c:pt>
                <c:pt idx="11606">
                  <c:v>74.3297</c:v>
                </c:pt>
                <c:pt idx="11607">
                  <c:v>74.3297</c:v>
                </c:pt>
                <c:pt idx="11608">
                  <c:v>74.2665</c:v>
                </c:pt>
                <c:pt idx="11609">
                  <c:v>74.2665</c:v>
                </c:pt>
                <c:pt idx="11610">
                  <c:v>74.2665</c:v>
                </c:pt>
                <c:pt idx="11611">
                  <c:v>74.2665</c:v>
                </c:pt>
                <c:pt idx="11612">
                  <c:v>74.2665</c:v>
                </c:pt>
                <c:pt idx="11613">
                  <c:v>74.2665</c:v>
                </c:pt>
                <c:pt idx="11614">
                  <c:v>74.2665</c:v>
                </c:pt>
                <c:pt idx="11615">
                  <c:v>74.2032</c:v>
                </c:pt>
                <c:pt idx="11616">
                  <c:v>74.2032</c:v>
                </c:pt>
                <c:pt idx="11617">
                  <c:v>74.2032</c:v>
                </c:pt>
                <c:pt idx="11618">
                  <c:v>74.2032</c:v>
                </c:pt>
                <c:pt idx="11619">
                  <c:v>74.2032</c:v>
                </c:pt>
                <c:pt idx="11620">
                  <c:v>74.2032</c:v>
                </c:pt>
                <c:pt idx="11621">
                  <c:v>74.2032</c:v>
                </c:pt>
                <c:pt idx="11622">
                  <c:v>74.2032</c:v>
                </c:pt>
                <c:pt idx="11623">
                  <c:v>74.2032</c:v>
                </c:pt>
                <c:pt idx="11624">
                  <c:v>74.2032</c:v>
                </c:pt>
                <c:pt idx="11625">
                  <c:v>74.14</c:v>
                </c:pt>
                <c:pt idx="11626">
                  <c:v>74.14</c:v>
                </c:pt>
                <c:pt idx="11627">
                  <c:v>74.14</c:v>
                </c:pt>
                <c:pt idx="11628">
                  <c:v>74.14</c:v>
                </c:pt>
                <c:pt idx="11629">
                  <c:v>74.14</c:v>
                </c:pt>
                <c:pt idx="11630">
                  <c:v>74.07680000000001</c:v>
                </c:pt>
                <c:pt idx="11631">
                  <c:v>74.07680000000001</c:v>
                </c:pt>
                <c:pt idx="11632">
                  <c:v>74.07680000000001</c:v>
                </c:pt>
                <c:pt idx="11633">
                  <c:v>74.07680000000001</c:v>
                </c:pt>
                <c:pt idx="11634">
                  <c:v>74.07680000000001</c:v>
                </c:pt>
                <c:pt idx="11635">
                  <c:v>74.07680000000001</c:v>
                </c:pt>
                <c:pt idx="11636">
                  <c:v>74.07680000000001</c:v>
                </c:pt>
                <c:pt idx="11637">
                  <c:v>74.07680000000001</c:v>
                </c:pt>
                <c:pt idx="11638">
                  <c:v>74.07680000000001</c:v>
                </c:pt>
                <c:pt idx="11639">
                  <c:v>74.07680000000001</c:v>
                </c:pt>
                <c:pt idx="11640">
                  <c:v>74.0136</c:v>
                </c:pt>
                <c:pt idx="11641">
                  <c:v>74.0136</c:v>
                </c:pt>
                <c:pt idx="11642">
                  <c:v>74.0136</c:v>
                </c:pt>
                <c:pt idx="11643">
                  <c:v>74.0136</c:v>
                </c:pt>
                <c:pt idx="11644">
                  <c:v>74.0136</c:v>
                </c:pt>
                <c:pt idx="11645">
                  <c:v>74.0136</c:v>
                </c:pt>
                <c:pt idx="11646">
                  <c:v>74.0136</c:v>
                </c:pt>
                <c:pt idx="11647">
                  <c:v>74.0136</c:v>
                </c:pt>
                <c:pt idx="11648">
                  <c:v>73.9503</c:v>
                </c:pt>
                <c:pt idx="11649">
                  <c:v>73.9503</c:v>
                </c:pt>
                <c:pt idx="11650">
                  <c:v>73.9503</c:v>
                </c:pt>
                <c:pt idx="11651">
                  <c:v>73.9503</c:v>
                </c:pt>
                <c:pt idx="11652">
                  <c:v>73.9503</c:v>
                </c:pt>
                <c:pt idx="11653">
                  <c:v>73.8871</c:v>
                </c:pt>
                <c:pt idx="11654">
                  <c:v>73.8871</c:v>
                </c:pt>
                <c:pt idx="11655">
                  <c:v>73.8871</c:v>
                </c:pt>
                <c:pt idx="11656">
                  <c:v>73.8871</c:v>
                </c:pt>
                <c:pt idx="11657">
                  <c:v>73.8871</c:v>
                </c:pt>
                <c:pt idx="11658">
                  <c:v>73.8871</c:v>
                </c:pt>
                <c:pt idx="11659">
                  <c:v>73.8871</c:v>
                </c:pt>
                <c:pt idx="11660">
                  <c:v>73.82389999999999</c:v>
                </c:pt>
                <c:pt idx="11661">
                  <c:v>73.82389999999999</c:v>
                </c:pt>
                <c:pt idx="11662">
                  <c:v>73.82389999999999</c:v>
                </c:pt>
                <c:pt idx="11663">
                  <c:v>73.82389999999999</c:v>
                </c:pt>
                <c:pt idx="11664">
                  <c:v>73.82389999999999</c:v>
                </c:pt>
                <c:pt idx="11665">
                  <c:v>73.82389999999999</c:v>
                </c:pt>
                <c:pt idx="11666">
                  <c:v>73.82389999999999</c:v>
                </c:pt>
                <c:pt idx="11667">
                  <c:v>73.82389999999999</c:v>
                </c:pt>
                <c:pt idx="11668">
                  <c:v>73.82389999999999</c:v>
                </c:pt>
                <c:pt idx="11669">
                  <c:v>73.7607</c:v>
                </c:pt>
                <c:pt idx="11670">
                  <c:v>73.7607</c:v>
                </c:pt>
                <c:pt idx="11671">
                  <c:v>73.7607</c:v>
                </c:pt>
                <c:pt idx="11672">
                  <c:v>73.7607</c:v>
                </c:pt>
                <c:pt idx="11673">
                  <c:v>73.7607</c:v>
                </c:pt>
                <c:pt idx="11674">
                  <c:v>73.7607</c:v>
                </c:pt>
                <c:pt idx="11675">
                  <c:v>73.7607</c:v>
                </c:pt>
                <c:pt idx="11676">
                  <c:v>73.6974</c:v>
                </c:pt>
                <c:pt idx="11677">
                  <c:v>73.6974</c:v>
                </c:pt>
                <c:pt idx="11678">
                  <c:v>73.6974</c:v>
                </c:pt>
                <c:pt idx="11679">
                  <c:v>73.6974</c:v>
                </c:pt>
                <c:pt idx="11680">
                  <c:v>73.6974</c:v>
                </c:pt>
                <c:pt idx="11681">
                  <c:v>73.6974</c:v>
                </c:pt>
                <c:pt idx="11682">
                  <c:v>73.6342</c:v>
                </c:pt>
                <c:pt idx="11683">
                  <c:v>73.6342</c:v>
                </c:pt>
                <c:pt idx="11684">
                  <c:v>73.6342</c:v>
                </c:pt>
                <c:pt idx="11685">
                  <c:v>73.6342</c:v>
                </c:pt>
                <c:pt idx="11686">
                  <c:v>73.6342</c:v>
                </c:pt>
                <c:pt idx="11687">
                  <c:v>73.6342</c:v>
                </c:pt>
                <c:pt idx="11688">
                  <c:v>73.6342</c:v>
                </c:pt>
                <c:pt idx="11689">
                  <c:v>73.6342</c:v>
                </c:pt>
                <c:pt idx="11690">
                  <c:v>73.6342</c:v>
                </c:pt>
                <c:pt idx="11691">
                  <c:v>73.571</c:v>
                </c:pt>
                <c:pt idx="11692">
                  <c:v>73.571</c:v>
                </c:pt>
                <c:pt idx="11693">
                  <c:v>73.571</c:v>
                </c:pt>
                <c:pt idx="11694">
                  <c:v>73.571</c:v>
                </c:pt>
                <c:pt idx="11695">
                  <c:v>73.571</c:v>
                </c:pt>
                <c:pt idx="11696">
                  <c:v>73.571</c:v>
                </c:pt>
                <c:pt idx="11697">
                  <c:v>73.571</c:v>
                </c:pt>
                <c:pt idx="11698">
                  <c:v>73.571</c:v>
                </c:pt>
                <c:pt idx="11699">
                  <c:v>73.5078</c:v>
                </c:pt>
                <c:pt idx="11700">
                  <c:v>73.5078</c:v>
                </c:pt>
                <c:pt idx="11701">
                  <c:v>73.5078</c:v>
                </c:pt>
                <c:pt idx="11702">
                  <c:v>73.5078</c:v>
                </c:pt>
                <c:pt idx="11703">
                  <c:v>73.5078</c:v>
                </c:pt>
                <c:pt idx="11704">
                  <c:v>73.5078</c:v>
                </c:pt>
                <c:pt idx="11705">
                  <c:v>73.5078</c:v>
                </c:pt>
                <c:pt idx="11706">
                  <c:v>73.5078</c:v>
                </c:pt>
                <c:pt idx="11707">
                  <c:v>73.5078</c:v>
                </c:pt>
                <c:pt idx="11708">
                  <c:v>73.4445</c:v>
                </c:pt>
                <c:pt idx="11709">
                  <c:v>73.4445</c:v>
                </c:pt>
                <c:pt idx="11710">
                  <c:v>73.4445</c:v>
                </c:pt>
                <c:pt idx="11711">
                  <c:v>73.4445</c:v>
                </c:pt>
                <c:pt idx="11712">
                  <c:v>73.4445</c:v>
                </c:pt>
                <c:pt idx="11713">
                  <c:v>73.4445</c:v>
                </c:pt>
                <c:pt idx="11714">
                  <c:v>73.3813</c:v>
                </c:pt>
                <c:pt idx="11715">
                  <c:v>73.3813</c:v>
                </c:pt>
                <c:pt idx="11716">
                  <c:v>73.3813</c:v>
                </c:pt>
                <c:pt idx="11717">
                  <c:v>73.3813</c:v>
                </c:pt>
                <c:pt idx="11718">
                  <c:v>73.3813</c:v>
                </c:pt>
                <c:pt idx="11719">
                  <c:v>73.3813</c:v>
                </c:pt>
                <c:pt idx="11720">
                  <c:v>73.3813</c:v>
                </c:pt>
                <c:pt idx="11721">
                  <c:v>73.3181</c:v>
                </c:pt>
                <c:pt idx="11722">
                  <c:v>73.3181</c:v>
                </c:pt>
                <c:pt idx="11723">
                  <c:v>73.3181</c:v>
                </c:pt>
                <c:pt idx="11724">
                  <c:v>73.3181</c:v>
                </c:pt>
                <c:pt idx="11725">
                  <c:v>73.3181</c:v>
                </c:pt>
                <c:pt idx="11726">
                  <c:v>73.3181</c:v>
                </c:pt>
                <c:pt idx="11727">
                  <c:v>73.3181</c:v>
                </c:pt>
                <c:pt idx="11728">
                  <c:v>73.3181</c:v>
                </c:pt>
                <c:pt idx="11729">
                  <c:v>73.2549</c:v>
                </c:pt>
                <c:pt idx="11730">
                  <c:v>73.2549</c:v>
                </c:pt>
                <c:pt idx="11731">
                  <c:v>73.2549</c:v>
                </c:pt>
                <c:pt idx="11732">
                  <c:v>73.2549</c:v>
                </c:pt>
                <c:pt idx="11733">
                  <c:v>73.1917</c:v>
                </c:pt>
                <c:pt idx="11734">
                  <c:v>73.1917</c:v>
                </c:pt>
                <c:pt idx="11735">
                  <c:v>73.1917</c:v>
                </c:pt>
                <c:pt idx="11736">
                  <c:v>73.1917</c:v>
                </c:pt>
                <c:pt idx="11737">
                  <c:v>73.1917</c:v>
                </c:pt>
                <c:pt idx="11738">
                  <c:v>73.1917</c:v>
                </c:pt>
                <c:pt idx="11739">
                  <c:v>73.1917</c:v>
                </c:pt>
                <c:pt idx="11740">
                  <c:v>73.1284</c:v>
                </c:pt>
                <c:pt idx="11741">
                  <c:v>73.1284</c:v>
                </c:pt>
                <c:pt idx="11742">
                  <c:v>73.1284</c:v>
                </c:pt>
                <c:pt idx="11743">
                  <c:v>73.1284</c:v>
                </c:pt>
                <c:pt idx="11744">
                  <c:v>73.1284</c:v>
                </c:pt>
                <c:pt idx="11745">
                  <c:v>73.1284</c:v>
                </c:pt>
                <c:pt idx="11746">
                  <c:v>73.1284</c:v>
                </c:pt>
                <c:pt idx="11747">
                  <c:v>73.0652</c:v>
                </c:pt>
                <c:pt idx="11748">
                  <c:v>73.0652</c:v>
                </c:pt>
                <c:pt idx="11749">
                  <c:v>73.0652</c:v>
                </c:pt>
                <c:pt idx="11750">
                  <c:v>73.0652</c:v>
                </c:pt>
                <c:pt idx="11751">
                  <c:v>73.0652</c:v>
                </c:pt>
                <c:pt idx="11752">
                  <c:v>73.0652</c:v>
                </c:pt>
                <c:pt idx="11753">
                  <c:v>73.0652</c:v>
                </c:pt>
                <c:pt idx="11754">
                  <c:v>73.0652</c:v>
                </c:pt>
                <c:pt idx="11755">
                  <c:v>73.0652</c:v>
                </c:pt>
                <c:pt idx="11756">
                  <c:v>73.0652</c:v>
                </c:pt>
                <c:pt idx="11757">
                  <c:v>73.0652</c:v>
                </c:pt>
                <c:pt idx="11758">
                  <c:v>73.0652</c:v>
                </c:pt>
                <c:pt idx="11759">
                  <c:v>73.1284</c:v>
                </c:pt>
                <c:pt idx="11760">
                  <c:v>73.1284</c:v>
                </c:pt>
                <c:pt idx="11761">
                  <c:v>73.1917</c:v>
                </c:pt>
                <c:pt idx="11762">
                  <c:v>73.1917</c:v>
                </c:pt>
                <c:pt idx="11763">
                  <c:v>73.2549</c:v>
                </c:pt>
                <c:pt idx="11764">
                  <c:v>73.3181</c:v>
                </c:pt>
                <c:pt idx="11765">
                  <c:v>73.3181</c:v>
                </c:pt>
                <c:pt idx="11766">
                  <c:v>73.3813</c:v>
                </c:pt>
                <c:pt idx="11767">
                  <c:v>73.4445</c:v>
                </c:pt>
                <c:pt idx="11768">
                  <c:v>73.5078</c:v>
                </c:pt>
                <c:pt idx="11769">
                  <c:v>73.571</c:v>
                </c:pt>
                <c:pt idx="11770">
                  <c:v>73.6342</c:v>
                </c:pt>
                <c:pt idx="11771">
                  <c:v>73.6974</c:v>
                </c:pt>
                <c:pt idx="11772">
                  <c:v>73.7607</c:v>
                </c:pt>
                <c:pt idx="11773">
                  <c:v>73.82389999999999</c:v>
                </c:pt>
                <c:pt idx="11774">
                  <c:v>73.8871</c:v>
                </c:pt>
                <c:pt idx="11775">
                  <c:v>73.9503</c:v>
                </c:pt>
                <c:pt idx="11776">
                  <c:v>74.0136</c:v>
                </c:pt>
                <c:pt idx="11777">
                  <c:v>74.07680000000001</c:v>
                </c:pt>
                <c:pt idx="11778">
                  <c:v>74.07680000000001</c:v>
                </c:pt>
                <c:pt idx="11779">
                  <c:v>74.14</c:v>
                </c:pt>
                <c:pt idx="11780">
                  <c:v>74.2032</c:v>
                </c:pt>
                <c:pt idx="11781">
                  <c:v>74.2032</c:v>
                </c:pt>
                <c:pt idx="11782">
                  <c:v>74.2665</c:v>
                </c:pt>
                <c:pt idx="11783">
                  <c:v>74.2665</c:v>
                </c:pt>
                <c:pt idx="11784">
                  <c:v>74.2665</c:v>
                </c:pt>
                <c:pt idx="11785">
                  <c:v>74.3297</c:v>
                </c:pt>
                <c:pt idx="11786">
                  <c:v>74.3297</c:v>
                </c:pt>
                <c:pt idx="11787">
                  <c:v>74.3297</c:v>
                </c:pt>
                <c:pt idx="11788">
                  <c:v>74.3929</c:v>
                </c:pt>
                <c:pt idx="11789">
                  <c:v>74.3929</c:v>
                </c:pt>
                <c:pt idx="11790">
                  <c:v>74.3929</c:v>
                </c:pt>
                <c:pt idx="11791">
                  <c:v>74.4561</c:v>
                </c:pt>
                <c:pt idx="11792">
                  <c:v>74.4561</c:v>
                </c:pt>
                <c:pt idx="11793">
                  <c:v>74.4561</c:v>
                </c:pt>
                <c:pt idx="11794">
                  <c:v>74.4561</c:v>
                </c:pt>
                <c:pt idx="11795">
                  <c:v>74.4561</c:v>
                </c:pt>
                <c:pt idx="11796">
                  <c:v>74.5193</c:v>
                </c:pt>
                <c:pt idx="11797">
                  <c:v>74.5193</c:v>
                </c:pt>
                <c:pt idx="11798">
                  <c:v>74.5193</c:v>
                </c:pt>
                <c:pt idx="11799">
                  <c:v>74.5193</c:v>
                </c:pt>
                <c:pt idx="11800">
                  <c:v>74.5826</c:v>
                </c:pt>
                <c:pt idx="11801">
                  <c:v>74.5826</c:v>
                </c:pt>
                <c:pt idx="11802">
                  <c:v>74.5826</c:v>
                </c:pt>
                <c:pt idx="11803">
                  <c:v>74.5826</c:v>
                </c:pt>
                <c:pt idx="11804">
                  <c:v>74.64579999999999</c:v>
                </c:pt>
                <c:pt idx="11805">
                  <c:v>74.64579999999999</c:v>
                </c:pt>
                <c:pt idx="11806">
                  <c:v>74.64579999999999</c:v>
                </c:pt>
                <c:pt idx="11807">
                  <c:v>74.64579999999999</c:v>
                </c:pt>
                <c:pt idx="11808">
                  <c:v>74.64579999999999</c:v>
                </c:pt>
                <c:pt idx="11809">
                  <c:v>74.64579999999999</c:v>
                </c:pt>
                <c:pt idx="11810">
                  <c:v>74.64579999999999</c:v>
                </c:pt>
                <c:pt idx="11811">
                  <c:v>74.64579999999999</c:v>
                </c:pt>
                <c:pt idx="11812">
                  <c:v>74.709</c:v>
                </c:pt>
                <c:pt idx="11813">
                  <c:v>74.709</c:v>
                </c:pt>
                <c:pt idx="11814">
                  <c:v>74.709</c:v>
                </c:pt>
                <c:pt idx="11815">
                  <c:v>74.709</c:v>
                </c:pt>
                <c:pt idx="11816">
                  <c:v>74.709</c:v>
                </c:pt>
                <c:pt idx="11817">
                  <c:v>74.709</c:v>
                </c:pt>
                <c:pt idx="11818">
                  <c:v>74.709</c:v>
                </c:pt>
                <c:pt idx="11819">
                  <c:v>74.709</c:v>
                </c:pt>
                <c:pt idx="11820">
                  <c:v>74.7722</c:v>
                </c:pt>
                <c:pt idx="11821">
                  <c:v>74.7722</c:v>
                </c:pt>
                <c:pt idx="11822">
                  <c:v>74.7722</c:v>
                </c:pt>
                <c:pt idx="11823">
                  <c:v>74.7722</c:v>
                </c:pt>
                <c:pt idx="11824">
                  <c:v>74.7722</c:v>
                </c:pt>
                <c:pt idx="11825">
                  <c:v>74.7722</c:v>
                </c:pt>
                <c:pt idx="11826">
                  <c:v>74.7722</c:v>
                </c:pt>
                <c:pt idx="11827">
                  <c:v>74.7722</c:v>
                </c:pt>
                <c:pt idx="11828">
                  <c:v>74.7722</c:v>
                </c:pt>
                <c:pt idx="11829">
                  <c:v>74.7722</c:v>
                </c:pt>
                <c:pt idx="11830">
                  <c:v>74.7722</c:v>
                </c:pt>
                <c:pt idx="11831">
                  <c:v>74.8355</c:v>
                </c:pt>
                <c:pt idx="11832">
                  <c:v>74.8355</c:v>
                </c:pt>
                <c:pt idx="11833">
                  <c:v>74.8355</c:v>
                </c:pt>
                <c:pt idx="11834">
                  <c:v>74.8355</c:v>
                </c:pt>
                <c:pt idx="11835">
                  <c:v>74.8355</c:v>
                </c:pt>
                <c:pt idx="11836">
                  <c:v>74.8355</c:v>
                </c:pt>
                <c:pt idx="11837">
                  <c:v>74.8355</c:v>
                </c:pt>
                <c:pt idx="11838">
                  <c:v>74.8355</c:v>
                </c:pt>
                <c:pt idx="11839">
                  <c:v>74.8355</c:v>
                </c:pt>
                <c:pt idx="11840">
                  <c:v>74.8355</c:v>
                </c:pt>
                <c:pt idx="11841">
                  <c:v>74.8355</c:v>
                </c:pt>
                <c:pt idx="11842">
                  <c:v>74.8355</c:v>
                </c:pt>
                <c:pt idx="11843">
                  <c:v>74.8355</c:v>
                </c:pt>
                <c:pt idx="11844">
                  <c:v>74.8355</c:v>
                </c:pt>
                <c:pt idx="11845">
                  <c:v>74.8355</c:v>
                </c:pt>
                <c:pt idx="11846">
                  <c:v>74.8355</c:v>
                </c:pt>
                <c:pt idx="11847">
                  <c:v>74.8355</c:v>
                </c:pt>
                <c:pt idx="11848">
                  <c:v>74.8355</c:v>
                </c:pt>
                <c:pt idx="11849">
                  <c:v>74.8355</c:v>
                </c:pt>
                <c:pt idx="11850">
                  <c:v>74.8355</c:v>
                </c:pt>
                <c:pt idx="11851">
                  <c:v>74.8355</c:v>
                </c:pt>
                <c:pt idx="11852">
                  <c:v>74.8355</c:v>
                </c:pt>
                <c:pt idx="11853">
                  <c:v>74.8355</c:v>
                </c:pt>
                <c:pt idx="11854">
                  <c:v>74.8355</c:v>
                </c:pt>
                <c:pt idx="11855">
                  <c:v>74.8355</c:v>
                </c:pt>
                <c:pt idx="11856">
                  <c:v>74.8355</c:v>
                </c:pt>
                <c:pt idx="11857">
                  <c:v>74.8355</c:v>
                </c:pt>
                <c:pt idx="11858">
                  <c:v>74.8355</c:v>
                </c:pt>
                <c:pt idx="11859">
                  <c:v>74.8355</c:v>
                </c:pt>
                <c:pt idx="11860">
                  <c:v>74.8355</c:v>
                </c:pt>
                <c:pt idx="11861">
                  <c:v>74.8355</c:v>
                </c:pt>
                <c:pt idx="11862">
                  <c:v>74.8355</c:v>
                </c:pt>
                <c:pt idx="11863">
                  <c:v>74.8355</c:v>
                </c:pt>
                <c:pt idx="11864">
                  <c:v>74.8355</c:v>
                </c:pt>
                <c:pt idx="11865">
                  <c:v>74.8355</c:v>
                </c:pt>
                <c:pt idx="11866">
                  <c:v>74.8355</c:v>
                </c:pt>
                <c:pt idx="11867">
                  <c:v>74.8355</c:v>
                </c:pt>
                <c:pt idx="11868">
                  <c:v>74.8355</c:v>
                </c:pt>
                <c:pt idx="11869">
                  <c:v>74.8355</c:v>
                </c:pt>
                <c:pt idx="11870">
                  <c:v>74.8355</c:v>
                </c:pt>
                <c:pt idx="11871">
                  <c:v>74.8355</c:v>
                </c:pt>
                <c:pt idx="11872">
                  <c:v>74.8355</c:v>
                </c:pt>
                <c:pt idx="11873">
                  <c:v>74.8355</c:v>
                </c:pt>
                <c:pt idx="11874">
                  <c:v>74.8355</c:v>
                </c:pt>
                <c:pt idx="11875">
                  <c:v>74.8355</c:v>
                </c:pt>
                <c:pt idx="11876">
                  <c:v>74.7722</c:v>
                </c:pt>
                <c:pt idx="11877">
                  <c:v>74.7722</c:v>
                </c:pt>
                <c:pt idx="11878">
                  <c:v>74.7722</c:v>
                </c:pt>
                <c:pt idx="11879">
                  <c:v>74.7722</c:v>
                </c:pt>
                <c:pt idx="11880">
                  <c:v>74.7722</c:v>
                </c:pt>
                <c:pt idx="11881">
                  <c:v>74.709</c:v>
                </c:pt>
                <c:pt idx="11882">
                  <c:v>74.709</c:v>
                </c:pt>
                <c:pt idx="11883">
                  <c:v>74.709</c:v>
                </c:pt>
                <c:pt idx="11884">
                  <c:v>74.709</c:v>
                </c:pt>
                <c:pt idx="11885">
                  <c:v>74.709</c:v>
                </c:pt>
                <c:pt idx="11886">
                  <c:v>74.709</c:v>
                </c:pt>
                <c:pt idx="11887">
                  <c:v>74.709</c:v>
                </c:pt>
                <c:pt idx="11888">
                  <c:v>74.709</c:v>
                </c:pt>
                <c:pt idx="11889">
                  <c:v>74.709</c:v>
                </c:pt>
                <c:pt idx="11890">
                  <c:v>74.709</c:v>
                </c:pt>
                <c:pt idx="11891">
                  <c:v>74.64579999999999</c:v>
                </c:pt>
                <c:pt idx="11892">
                  <c:v>74.64579999999999</c:v>
                </c:pt>
                <c:pt idx="11893">
                  <c:v>74.64579999999999</c:v>
                </c:pt>
                <c:pt idx="11894">
                  <c:v>74.64579999999999</c:v>
                </c:pt>
                <c:pt idx="11895">
                  <c:v>74.64579999999999</c:v>
                </c:pt>
                <c:pt idx="11896">
                  <c:v>74.64579999999999</c:v>
                </c:pt>
                <c:pt idx="11897">
                  <c:v>74.64579999999999</c:v>
                </c:pt>
                <c:pt idx="11898">
                  <c:v>74.64579999999999</c:v>
                </c:pt>
                <c:pt idx="11899">
                  <c:v>74.64579999999999</c:v>
                </c:pt>
                <c:pt idx="11900">
                  <c:v>74.64579999999999</c:v>
                </c:pt>
                <c:pt idx="11901">
                  <c:v>74.64579999999999</c:v>
                </c:pt>
                <c:pt idx="11902">
                  <c:v>74.64579999999999</c:v>
                </c:pt>
                <c:pt idx="11903">
                  <c:v>74.64579999999999</c:v>
                </c:pt>
                <c:pt idx="11904">
                  <c:v>74.64579999999999</c:v>
                </c:pt>
                <c:pt idx="11905">
                  <c:v>74.5826</c:v>
                </c:pt>
                <c:pt idx="11906">
                  <c:v>74.5826</c:v>
                </c:pt>
                <c:pt idx="11907">
                  <c:v>74.5826</c:v>
                </c:pt>
                <c:pt idx="11908">
                  <c:v>74.5826</c:v>
                </c:pt>
                <c:pt idx="11909">
                  <c:v>74.5826</c:v>
                </c:pt>
                <c:pt idx="11910">
                  <c:v>74.5826</c:v>
                </c:pt>
                <c:pt idx="11911">
                  <c:v>74.5826</c:v>
                </c:pt>
                <c:pt idx="11912">
                  <c:v>74.5826</c:v>
                </c:pt>
                <c:pt idx="11913">
                  <c:v>74.5826</c:v>
                </c:pt>
                <c:pt idx="11914">
                  <c:v>74.5826</c:v>
                </c:pt>
                <c:pt idx="11915">
                  <c:v>74.5826</c:v>
                </c:pt>
                <c:pt idx="11916">
                  <c:v>74.5826</c:v>
                </c:pt>
                <c:pt idx="11917">
                  <c:v>74.5826</c:v>
                </c:pt>
                <c:pt idx="11918">
                  <c:v>74.5193</c:v>
                </c:pt>
                <c:pt idx="11919">
                  <c:v>74.5193</c:v>
                </c:pt>
                <c:pt idx="11920">
                  <c:v>74.5193</c:v>
                </c:pt>
                <c:pt idx="11921">
                  <c:v>74.5193</c:v>
                </c:pt>
                <c:pt idx="11922">
                  <c:v>74.5193</c:v>
                </c:pt>
                <c:pt idx="11923">
                  <c:v>74.5193</c:v>
                </c:pt>
                <c:pt idx="11924">
                  <c:v>74.5193</c:v>
                </c:pt>
                <c:pt idx="11925">
                  <c:v>74.5193</c:v>
                </c:pt>
                <c:pt idx="11926">
                  <c:v>74.5193</c:v>
                </c:pt>
                <c:pt idx="11927">
                  <c:v>74.5193</c:v>
                </c:pt>
                <c:pt idx="11928">
                  <c:v>74.5193</c:v>
                </c:pt>
                <c:pt idx="11929">
                  <c:v>74.4561</c:v>
                </c:pt>
                <c:pt idx="11930">
                  <c:v>74.4561</c:v>
                </c:pt>
                <c:pt idx="11931">
                  <c:v>74.4561</c:v>
                </c:pt>
                <c:pt idx="11932">
                  <c:v>74.4561</c:v>
                </c:pt>
                <c:pt idx="11933">
                  <c:v>74.4561</c:v>
                </c:pt>
                <c:pt idx="11934">
                  <c:v>74.4561</c:v>
                </c:pt>
                <c:pt idx="11935">
                  <c:v>74.4561</c:v>
                </c:pt>
                <c:pt idx="11936">
                  <c:v>74.4561</c:v>
                </c:pt>
                <c:pt idx="11937">
                  <c:v>74.4561</c:v>
                </c:pt>
                <c:pt idx="11938">
                  <c:v>74.4561</c:v>
                </c:pt>
                <c:pt idx="11939">
                  <c:v>74.4561</c:v>
                </c:pt>
                <c:pt idx="11940">
                  <c:v>74.4561</c:v>
                </c:pt>
                <c:pt idx="11941">
                  <c:v>74.3929</c:v>
                </c:pt>
                <c:pt idx="11942">
                  <c:v>74.3929</c:v>
                </c:pt>
                <c:pt idx="11943">
                  <c:v>74.3929</c:v>
                </c:pt>
                <c:pt idx="11944">
                  <c:v>74.3929</c:v>
                </c:pt>
                <c:pt idx="11945">
                  <c:v>74.3929</c:v>
                </c:pt>
                <c:pt idx="11946">
                  <c:v>74.3929</c:v>
                </c:pt>
                <c:pt idx="11947">
                  <c:v>74.3929</c:v>
                </c:pt>
                <c:pt idx="11948">
                  <c:v>74.3929</c:v>
                </c:pt>
                <c:pt idx="11949">
                  <c:v>74.3929</c:v>
                </c:pt>
                <c:pt idx="11950">
                  <c:v>74.3929</c:v>
                </c:pt>
                <c:pt idx="11951">
                  <c:v>74.3929</c:v>
                </c:pt>
                <c:pt idx="11952">
                  <c:v>74.3929</c:v>
                </c:pt>
                <c:pt idx="11953">
                  <c:v>74.3929</c:v>
                </c:pt>
                <c:pt idx="11954">
                  <c:v>74.3929</c:v>
                </c:pt>
                <c:pt idx="11955">
                  <c:v>74.3929</c:v>
                </c:pt>
                <c:pt idx="11956">
                  <c:v>74.3929</c:v>
                </c:pt>
                <c:pt idx="11957">
                  <c:v>74.3297</c:v>
                </c:pt>
                <c:pt idx="11958">
                  <c:v>74.3297</c:v>
                </c:pt>
                <c:pt idx="11959">
                  <c:v>74.3297</c:v>
                </c:pt>
                <c:pt idx="11960">
                  <c:v>74.3297</c:v>
                </c:pt>
                <c:pt idx="11961">
                  <c:v>74.3297</c:v>
                </c:pt>
                <c:pt idx="11962">
                  <c:v>74.2665</c:v>
                </c:pt>
                <c:pt idx="11963">
                  <c:v>74.2665</c:v>
                </c:pt>
                <c:pt idx="11964">
                  <c:v>74.2665</c:v>
                </c:pt>
                <c:pt idx="11965">
                  <c:v>74.2665</c:v>
                </c:pt>
                <c:pt idx="11966">
                  <c:v>74.2665</c:v>
                </c:pt>
                <c:pt idx="11967">
                  <c:v>74.2665</c:v>
                </c:pt>
                <c:pt idx="11968">
                  <c:v>74.2665</c:v>
                </c:pt>
                <c:pt idx="11969">
                  <c:v>74.2032</c:v>
                </c:pt>
                <c:pt idx="11970">
                  <c:v>74.2032</c:v>
                </c:pt>
                <c:pt idx="11971">
                  <c:v>74.2032</c:v>
                </c:pt>
                <c:pt idx="11972">
                  <c:v>74.2032</c:v>
                </c:pt>
                <c:pt idx="11973">
                  <c:v>74.2032</c:v>
                </c:pt>
                <c:pt idx="11974">
                  <c:v>74.2032</c:v>
                </c:pt>
                <c:pt idx="11975">
                  <c:v>74.2032</c:v>
                </c:pt>
                <c:pt idx="11976">
                  <c:v>74.2032</c:v>
                </c:pt>
                <c:pt idx="11977">
                  <c:v>74.2032</c:v>
                </c:pt>
                <c:pt idx="11978">
                  <c:v>74.2032</c:v>
                </c:pt>
                <c:pt idx="11979">
                  <c:v>74.14</c:v>
                </c:pt>
                <c:pt idx="11980">
                  <c:v>74.14</c:v>
                </c:pt>
                <c:pt idx="11981">
                  <c:v>74.14</c:v>
                </c:pt>
                <c:pt idx="11982">
                  <c:v>74.14</c:v>
                </c:pt>
                <c:pt idx="11983">
                  <c:v>74.14</c:v>
                </c:pt>
                <c:pt idx="11984">
                  <c:v>74.14</c:v>
                </c:pt>
                <c:pt idx="11985">
                  <c:v>74.14</c:v>
                </c:pt>
                <c:pt idx="11986">
                  <c:v>74.07680000000001</c:v>
                </c:pt>
                <c:pt idx="11987">
                  <c:v>74.07680000000001</c:v>
                </c:pt>
                <c:pt idx="11988">
                  <c:v>74.07680000000001</c:v>
                </c:pt>
                <c:pt idx="11989">
                  <c:v>74.07680000000001</c:v>
                </c:pt>
                <c:pt idx="11990">
                  <c:v>74.07680000000001</c:v>
                </c:pt>
                <c:pt idx="11991">
                  <c:v>74.07680000000001</c:v>
                </c:pt>
                <c:pt idx="11992">
                  <c:v>74.07680000000001</c:v>
                </c:pt>
                <c:pt idx="11993">
                  <c:v>74.07680000000001</c:v>
                </c:pt>
                <c:pt idx="11994">
                  <c:v>74.07680000000001</c:v>
                </c:pt>
                <c:pt idx="11995">
                  <c:v>74.07680000000001</c:v>
                </c:pt>
                <c:pt idx="11996">
                  <c:v>74.0136</c:v>
                </c:pt>
                <c:pt idx="11997">
                  <c:v>74.0136</c:v>
                </c:pt>
                <c:pt idx="11998">
                  <c:v>74.0136</c:v>
                </c:pt>
                <c:pt idx="11999">
                  <c:v>74.0136</c:v>
                </c:pt>
                <c:pt idx="12000">
                  <c:v>74.0136</c:v>
                </c:pt>
                <c:pt idx="12001">
                  <c:v>73.9503</c:v>
                </c:pt>
                <c:pt idx="12002">
                  <c:v>73.9503</c:v>
                </c:pt>
                <c:pt idx="12003">
                  <c:v>73.9503</c:v>
                </c:pt>
                <c:pt idx="12004">
                  <c:v>73.9503</c:v>
                </c:pt>
                <c:pt idx="12005">
                  <c:v>73.9503</c:v>
                </c:pt>
                <c:pt idx="12006">
                  <c:v>73.9503</c:v>
                </c:pt>
                <c:pt idx="12007">
                  <c:v>73.9503</c:v>
                </c:pt>
                <c:pt idx="12008">
                  <c:v>73.8871</c:v>
                </c:pt>
                <c:pt idx="12009">
                  <c:v>73.8871</c:v>
                </c:pt>
                <c:pt idx="12010">
                  <c:v>73.8871</c:v>
                </c:pt>
                <c:pt idx="12011">
                  <c:v>73.8871</c:v>
                </c:pt>
                <c:pt idx="12012">
                  <c:v>73.8871</c:v>
                </c:pt>
                <c:pt idx="12013">
                  <c:v>73.8871</c:v>
                </c:pt>
                <c:pt idx="12014">
                  <c:v>73.8871</c:v>
                </c:pt>
                <c:pt idx="12015">
                  <c:v>73.8871</c:v>
                </c:pt>
                <c:pt idx="12016">
                  <c:v>73.8871</c:v>
                </c:pt>
                <c:pt idx="12017">
                  <c:v>73.82389999999999</c:v>
                </c:pt>
                <c:pt idx="12018">
                  <c:v>73.82389999999999</c:v>
                </c:pt>
                <c:pt idx="12019">
                  <c:v>73.82389999999999</c:v>
                </c:pt>
                <c:pt idx="12020">
                  <c:v>73.82389999999999</c:v>
                </c:pt>
                <c:pt idx="12021">
                  <c:v>73.82389999999999</c:v>
                </c:pt>
                <c:pt idx="12022">
                  <c:v>73.82389999999999</c:v>
                </c:pt>
                <c:pt idx="12023">
                  <c:v>73.82389999999999</c:v>
                </c:pt>
                <c:pt idx="12024">
                  <c:v>73.7607</c:v>
                </c:pt>
                <c:pt idx="12025">
                  <c:v>73.7607</c:v>
                </c:pt>
                <c:pt idx="12026">
                  <c:v>73.7607</c:v>
                </c:pt>
                <c:pt idx="12027">
                  <c:v>73.7607</c:v>
                </c:pt>
                <c:pt idx="12028">
                  <c:v>73.7607</c:v>
                </c:pt>
                <c:pt idx="12029">
                  <c:v>73.7607</c:v>
                </c:pt>
                <c:pt idx="12030">
                  <c:v>73.7607</c:v>
                </c:pt>
                <c:pt idx="12031">
                  <c:v>73.6974</c:v>
                </c:pt>
                <c:pt idx="12032">
                  <c:v>73.6974</c:v>
                </c:pt>
                <c:pt idx="12033">
                  <c:v>73.6974</c:v>
                </c:pt>
                <c:pt idx="12034">
                  <c:v>73.6974</c:v>
                </c:pt>
                <c:pt idx="12035">
                  <c:v>73.6974</c:v>
                </c:pt>
                <c:pt idx="12036">
                  <c:v>73.6974</c:v>
                </c:pt>
                <c:pt idx="12037">
                  <c:v>73.6342</c:v>
                </c:pt>
                <c:pt idx="12038">
                  <c:v>73.6342</c:v>
                </c:pt>
                <c:pt idx="12039">
                  <c:v>73.6342</c:v>
                </c:pt>
                <c:pt idx="12040">
                  <c:v>73.6342</c:v>
                </c:pt>
                <c:pt idx="12041">
                  <c:v>73.6342</c:v>
                </c:pt>
                <c:pt idx="12042">
                  <c:v>73.6342</c:v>
                </c:pt>
                <c:pt idx="12043">
                  <c:v>73.6342</c:v>
                </c:pt>
                <c:pt idx="12044">
                  <c:v>73.6342</c:v>
                </c:pt>
                <c:pt idx="12045">
                  <c:v>73.571</c:v>
                </c:pt>
                <c:pt idx="12046">
                  <c:v>73.571</c:v>
                </c:pt>
                <c:pt idx="12047">
                  <c:v>73.571</c:v>
                </c:pt>
                <c:pt idx="12048">
                  <c:v>73.571</c:v>
                </c:pt>
                <c:pt idx="12049">
                  <c:v>73.571</c:v>
                </c:pt>
                <c:pt idx="12050">
                  <c:v>73.571</c:v>
                </c:pt>
                <c:pt idx="12051">
                  <c:v>73.571</c:v>
                </c:pt>
                <c:pt idx="12052">
                  <c:v>73.5078</c:v>
                </c:pt>
                <c:pt idx="12053">
                  <c:v>73.5078</c:v>
                </c:pt>
                <c:pt idx="12054">
                  <c:v>73.5078</c:v>
                </c:pt>
                <c:pt idx="12055">
                  <c:v>73.5078</c:v>
                </c:pt>
                <c:pt idx="12056">
                  <c:v>73.5078</c:v>
                </c:pt>
                <c:pt idx="12057">
                  <c:v>73.5078</c:v>
                </c:pt>
                <c:pt idx="12058">
                  <c:v>73.5078</c:v>
                </c:pt>
                <c:pt idx="12059">
                  <c:v>73.4445</c:v>
                </c:pt>
                <c:pt idx="12060">
                  <c:v>73.4445</c:v>
                </c:pt>
                <c:pt idx="12061">
                  <c:v>73.4445</c:v>
                </c:pt>
                <c:pt idx="12062">
                  <c:v>73.4445</c:v>
                </c:pt>
                <c:pt idx="12063">
                  <c:v>73.4445</c:v>
                </c:pt>
                <c:pt idx="12064">
                  <c:v>73.4445</c:v>
                </c:pt>
                <c:pt idx="12065">
                  <c:v>73.4445</c:v>
                </c:pt>
                <c:pt idx="12066">
                  <c:v>73.3813</c:v>
                </c:pt>
                <c:pt idx="12067">
                  <c:v>73.3813</c:v>
                </c:pt>
                <c:pt idx="12068">
                  <c:v>73.3813</c:v>
                </c:pt>
                <c:pt idx="12069">
                  <c:v>73.3813</c:v>
                </c:pt>
                <c:pt idx="12070">
                  <c:v>73.3813</c:v>
                </c:pt>
                <c:pt idx="12071">
                  <c:v>73.3813</c:v>
                </c:pt>
                <c:pt idx="12072">
                  <c:v>73.3181</c:v>
                </c:pt>
                <c:pt idx="12073">
                  <c:v>73.3181</c:v>
                </c:pt>
                <c:pt idx="12074">
                  <c:v>73.3181</c:v>
                </c:pt>
                <c:pt idx="12075">
                  <c:v>73.3181</c:v>
                </c:pt>
                <c:pt idx="12076">
                  <c:v>73.3181</c:v>
                </c:pt>
                <c:pt idx="12077">
                  <c:v>73.3181</c:v>
                </c:pt>
                <c:pt idx="12078">
                  <c:v>73.3181</c:v>
                </c:pt>
                <c:pt idx="12079">
                  <c:v>73.3181</c:v>
                </c:pt>
                <c:pt idx="12080">
                  <c:v>73.2549</c:v>
                </c:pt>
                <c:pt idx="12081">
                  <c:v>73.2549</c:v>
                </c:pt>
                <c:pt idx="12082">
                  <c:v>73.2549</c:v>
                </c:pt>
                <c:pt idx="12083">
                  <c:v>73.2549</c:v>
                </c:pt>
                <c:pt idx="12084">
                  <c:v>73.2549</c:v>
                </c:pt>
                <c:pt idx="12085">
                  <c:v>73.2549</c:v>
                </c:pt>
                <c:pt idx="12086">
                  <c:v>73.1917</c:v>
                </c:pt>
                <c:pt idx="12087">
                  <c:v>73.1917</c:v>
                </c:pt>
                <c:pt idx="12088">
                  <c:v>73.1917</c:v>
                </c:pt>
                <c:pt idx="12089">
                  <c:v>73.1917</c:v>
                </c:pt>
                <c:pt idx="12090">
                  <c:v>73.1917</c:v>
                </c:pt>
                <c:pt idx="12091">
                  <c:v>73.1917</c:v>
                </c:pt>
                <c:pt idx="12092">
                  <c:v>73.1284</c:v>
                </c:pt>
                <c:pt idx="12093">
                  <c:v>73.1284</c:v>
                </c:pt>
                <c:pt idx="12094">
                  <c:v>73.1284</c:v>
                </c:pt>
                <c:pt idx="12095">
                  <c:v>73.1284</c:v>
                </c:pt>
                <c:pt idx="12096">
                  <c:v>73.1284</c:v>
                </c:pt>
                <c:pt idx="12097">
                  <c:v>73.1284</c:v>
                </c:pt>
                <c:pt idx="12098">
                  <c:v>73.1284</c:v>
                </c:pt>
                <c:pt idx="12099">
                  <c:v>73.0652</c:v>
                </c:pt>
                <c:pt idx="12100">
                  <c:v>73.0652</c:v>
                </c:pt>
                <c:pt idx="12101">
                  <c:v>73.0652</c:v>
                </c:pt>
                <c:pt idx="12102">
                  <c:v>73.0652</c:v>
                </c:pt>
                <c:pt idx="12103">
                  <c:v>73.0652</c:v>
                </c:pt>
                <c:pt idx="12104">
                  <c:v>73.0652</c:v>
                </c:pt>
                <c:pt idx="12105">
                  <c:v>73.0652</c:v>
                </c:pt>
                <c:pt idx="12106">
                  <c:v>73.0652</c:v>
                </c:pt>
                <c:pt idx="12107">
                  <c:v>73.002</c:v>
                </c:pt>
                <c:pt idx="12108">
                  <c:v>73.002</c:v>
                </c:pt>
                <c:pt idx="12109">
                  <c:v>73.002</c:v>
                </c:pt>
                <c:pt idx="12110">
                  <c:v>73.002</c:v>
                </c:pt>
                <c:pt idx="12111">
                  <c:v>73.002</c:v>
                </c:pt>
                <c:pt idx="12112">
                  <c:v>73.002</c:v>
                </c:pt>
                <c:pt idx="12113">
                  <c:v>72.9388</c:v>
                </c:pt>
                <c:pt idx="12114">
                  <c:v>72.9388</c:v>
                </c:pt>
                <c:pt idx="12115">
                  <c:v>72.9388</c:v>
                </c:pt>
                <c:pt idx="12116">
                  <c:v>72.9388</c:v>
                </c:pt>
                <c:pt idx="12117">
                  <c:v>72.9388</c:v>
                </c:pt>
                <c:pt idx="12118">
                  <c:v>72.9388</c:v>
                </c:pt>
                <c:pt idx="12119">
                  <c:v>72.8755</c:v>
                </c:pt>
                <c:pt idx="12120">
                  <c:v>72.8755</c:v>
                </c:pt>
                <c:pt idx="12121">
                  <c:v>72.8755</c:v>
                </c:pt>
                <c:pt idx="12122">
                  <c:v>72.8755</c:v>
                </c:pt>
                <c:pt idx="12123">
                  <c:v>72.8755</c:v>
                </c:pt>
                <c:pt idx="12124">
                  <c:v>72.8755</c:v>
                </c:pt>
                <c:pt idx="12125">
                  <c:v>72.8755</c:v>
                </c:pt>
                <c:pt idx="12126">
                  <c:v>72.8123</c:v>
                </c:pt>
                <c:pt idx="12127">
                  <c:v>72.8123</c:v>
                </c:pt>
                <c:pt idx="12128">
                  <c:v>72.8123</c:v>
                </c:pt>
                <c:pt idx="12129">
                  <c:v>72.8123</c:v>
                </c:pt>
                <c:pt idx="12130">
                  <c:v>72.8123</c:v>
                </c:pt>
                <c:pt idx="12131">
                  <c:v>72.8123</c:v>
                </c:pt>
                <c:pt idx="12132">
                  <c:v>72.7491</c:v>
                </c:pt>
                <c:pt idx="12133">
                  <c:v>72.7491</c:v>
                </c:pt>
                <c:pt idx="12134">
                  <c:v>72.7491</c:v>
                </c:pt>
                <c:pt idx="12135">
                  <c:v>72.7491</c:v>
                </c:pt>
                <c:pt idx="12136">
                  <c:v>72.7491</c:v>
                </c:pt>
                <c:pt idx="12137">
                  <c:v>72.6859</c:v>
                </c:pt>
                <c:pt idx="12138">
                  <c:v>72.6859</c:v>
                </c:pt>
                <c:pt idx="12139">
                  <c:v>72.6859</c:v>
                </c:pt>
                <c:pt idx="12140">
                  <c:v>72.6859</c:v>
                </c:pt>
                <c:pt idx="12141">
                  <c:v>72.6859</c:v>
                </c:pt>
                <c:pt idx="12142">
                  <c:v>72.6859</c:v>
                </c:pt>
                <c:pt idx="12143">
                  <c:v>72.6859</c:v>
                </c:pt>
                <c:pt idx="12144">
                  <c:v>72.6859</c:v>
                </c:pt>
                <c:pt idx="12145">
                  <c:v>72.6859</c:v>
                </c:pt>
                <c:pt idx="12146">
                  <c:v>72.62260000000001</c:v>
                </c:pt>
                <c:pt idx="12147">
                  <c:v>72.62260000000001</c:v>
                </c:pt>
                <c:pt idx="12148">
                  <c:v>72.62260000000001</c:v>
                </c:pt>
                <c:pt idx="12149">
                  <c:v>72.62260000000001</c:v>
                </c:pt>
                <c:pt idx="12150">
                  <c:v>72.62260000000001</c:v>
                </c:pt>
                <c:pt idx="12151">
                  <c:v>72.62260000000001</c:v>
                </c:pt>
                <c:pt idx="12152">
                  <c:v>72.5594</c:v>
                </c:pt>
                <c:pt idx="12153">
                  <c:v>72.5594</c:v>
                </c:pt>
                <c:pt idx="12154">
                  <c:v>72.5594</c:v>
                </c:pt>
                <c:pt idx="12155">
                  <c:v>72.5594</c:v>
                </c:pt>
                <c:pt idx="12156">
                  <c:v>72.5594</c:v>
                </c:pt>
                <c:pt idx="12157">
                  <c:v>72.5594</c:v>
                </c:pt>
                <c:pt idx="12158">
                  <c:v>72.4962</c:v>
                </c:pt>
                <c:pt idx="12159">
                  <c:v>72.4962</c:v>
                </c:pt>
                <c:pt idx="12160">
                  <c:v>72.4962</c:v>
                </c:pt>
                <c:pt idx="12161">
                  <c:v>72.4962</c:v>
                </c:pt>
                <c:pt idx="12162">
                  <c:v>72.4962</c:v>
                </c:pt>
                <c:pt idx="12163">
                  <c:v>72.4962</c:v>
                </c:pt>
                <c:pt idx="12164">
                  <c:v>72.4962</c:v>
                </c:pt>
                <c:pt idx="12165">
                  <c:v>72.4962</c:v>
                </c:pt>
                <c:pt idx="12166">
                  <c:v>72.433</c:v>
                </c:pt>
                <c:pt idx="12167">
                  <c:v>72.433</c:v>
                </c:pt>
                <c:pt idx="12168">
                  <c:v>72.433</c:v>
                </c:pt>
                <c:pt idx="12169">
                  <c:v>72.433</c:v>
                </c:pt>
                <c:pt idx="12170">
                  <c:v>72.433</c:v>
                </c:pt>
                <c:pt idx="12171">
                  <c:v>72.3697</c:v>
                </c:pt>
                <c:pt idx="12172">
                  <c:v>72.3697</c:v>
                </c:pt>
                <c:pt idx="12173">
                  <c:v>72.3697</c:v>
                </c:pt>
                <c:pt idx="12174">
                  <c:v>72.3697</c:v>
                </c:pt>
                <c:pt idx="12175">
                  <c:v>72.3697</c:v>
                </c:pt>
                <c:pt idx="12176">
                  <c:v>72.3697</c:v>
                </c:pt>
                <c:pt idx="12177">
                  <c:v>72.3697</c:v>
                </c:pt>
                <c:pt idx="12178">
                  <c:v>72.3065</c:v>
                </c:pt>
                <c:pt idx="12179">
                  <c:v>72.3065</c:v>
                </c:pt>
                <c:pt idx="12180">
                  <c:v>72.3065</c:v>
                </c:pt>
                <c:pt idx="12181">
                  <c:v>72.3065</c:v>
                </c:pt>
                <c:pt idx="12182">
                  <c:v>72.3065</c:v>
                </c:pt>
                <c:pt idx="12183">
                  <c:v>72.3065</c:v>
                </c:pt>
                <c:pt idx="12184">
                  <c:v>72.3065</c:v>
                </c:pt>
                <c:pt idx="12185">
                  <c:v>72.3065</c:v>
                </c:pt>
                <c:pt idx="12186">
                  <c:v>72.2433</c:v>
                </c:pt>
                <c:pt idx="12187">
                  <c:v>72.2433</c:v>
                </c:pt>
                <c:pt idx="12188">
                  <c:v>72.2433</c:v>
                </c:pt>
                <c:pt idx="12189">
                  <c:v>72.2433</c:v>
                </c:pt>
                <c:pt idx="12190">
                  <c:v>72.2433</c:v>
                </c:pt>
                <c:pt idx="12191">
                  <c:v>72.2433</c:v>
                </c:pt>
                <c:pt idx="12192">
                  <c:v>72.1801</c:v>
                </c:pt>
                <c:pt idx="12193">
                  <c:v>72.1801</c:v>
                </c:pt>
                <c:pt idx="12194">
                  <c:v>72.1801</c:v>
                </c:pt>
                <c:pt idx="12195">
                  <c:v>72.1801</c:v>
                </c:pt>
                <c:pt idx="12196">
                  <c:v>72.1801</c:v>
                </c:pt>
                <c:pt idx="12197">
                  <c:v>72.1801</c:v>
                </c:pt>
                <c:pt idx="12198">
                  <c:v>72.1801</c:v>
                </c:pt>
                <c:pt idx="12199">
                  <c:v>72.1801</c:v>
                </c:pt>
                <c:pt idx="12200">
                  <c:v>72.1169</c:v>
                </c:pt>
                <c:pt idx="12201">
                  <c:v>72.1169</c:v>
                </c:pt>
                <c:pt idx="12202">
                  <c:v>72.1169</c:v>
                </c:pt>
                <c:pt idx="12203">
                  <c:v>72.1169</c:v>
                </c:pt>
                <c:pt idx="12204">
                  <c:v>72.1169</c:v>
                </c:pt>
                <c:pt idx="12205">
                  <c:v>72.0536</c:v>
                </c:pt>
                <c:pt idx="12206">
                  <c:v>72.0536</c:v>
                </c:pt>
                <c:pt idx="12207">
                  <c:v>72.0536</c:v>
                </c:pt>
                <c:pt idx="12208">
                  <c:v>72.0536</c:v>
                </c:pt>
                <c:pt idx="12209">
                  <c:v>72.0536</c:v>
                </c:pt>
                <c:pt idx="12210">
                  <c:v>72.0536</c:v>
                </c:pt>
                <c:pt idx="12211">
                  <c:v>71.9904</c:v>
                </c:pt>
                <c:pt idx="12212">
                  <c:v>71.9904</c:v>
                </c:pt>
                <c:pt idx="12213">
                  <c:v>71.9904</c:v>
                </c:pt>
                <c:pt idx="12214">
                  <c:v>71.9904</c:v>
                </c:pt>
                <c:pt idx="12215">
                  <c:v>71.9904</c:v>
                </c:pt>
                <c:pt idx="12216">
                  <c:v>71.9904</c:v>
                </c:pt>
                <c:pt idx="12217">
                  <c:v>71.9904</c:v>
                </c:pt>
                <c:pt idx="12218">
                  <c:v>71.9904</c:v>
                </c:pt>
                <c:pt idx="12219">
                  <c:v>71.9272</c:v>
                </c:pt>
                <c:pt idx="12220">
                  <c:v>71.9272</c:v>
                </c:pt>
                <c:pt idx="12221">
                  <c:v>71.9272</c:v>
                </c:pt>
                <c:pt idx="12222">
                  <c:v>71.9272</c:v>
                </c:pt>
                <c:pt idx="12223">
                  <c:v>71.9272</c:v>
                </c:pt>
                <c:pt idx="12224">
                  <c:v>71.9272</c:v>
                </c:pt>
                <c:pt idx="12225">
                  <c:v>71.864</c:v>
                </c:pt>
                <c:pt idx="12226">
                  <c:v>71.864</c:v>
                </c:pt>
                <c:pt idx="12227">
                  <c:v>71.864</c:v>
                </c:pt>
                <c:pt idx="12228">
                  <c:v>71.864</c:v>
                </c:pt>
                <c:pt idx="12229">
                  <c:v>71.864</c:v>
                </c:pt>
                <c:pt idx="12230">
                  <c:v>71.864</c:v>
                </c:pt>
                <c:pt idx="12231">
                  <c:v>71.864</c:v>
                </c:pt>
                <c:pt idx="12232">
                  <c:v>71.80070000000001</c:v>
                </c:pt>
                <c:pt idx="12233">
                  <c:v>71.80070000000001</c:v>
                </c:pt>
                <c:pt idx="12234">
                  <c:v>71.80070000000001</c:v>
                </c:pt>
                <c:pt idx="12235">
                  <c:v>71.80070000000001</c:v>
                </c:pt>
                <c:pt idx="12236">
                  <c:v>71.80070000000001</c:v>
                </c:pt>
                <c:pt idx="12237">
                  <c:v>71.80070000000001</c:v>
                </c:pt>
                <c:pt idx="12238">
                  <c:v>71.80070000000001</c:v>
                </c:pt>
                <c:pt idx="12239">
                  <c:v>71.80070000000001</c:v>
                </c:pt>
                <c:pt idx="12240">
                  <c:v>71.7375</c:v>
                </c:pt>
                <c:pt idx="12241">
                  <c:v>71.7375</c:v>
                </c:pt>
                <c:pt idx="12242">
                  <c:v>71.7375</c:v>
                </c:pt>
                <c:pt idx="12243">
                  <c:v>71.7375</c:v>
                </c:pt>
                <c:pt idx="12244">
                  <c:v>71.7375</c:v>
                </c:pt>
                <c:pt idx="12245">
                  <c:v>71.7375</c:v>
                </c:pt>
                <c:pt idx="12246">
                  <c:v>71.7375</c:v>
                </c:pt>
                <c:pt idx="12247">
                  <c:v>71.7375</c:v>
                </c:pt>
                <c:pt idx="12248">
                  <c:v>71.6743</c:v>
                </c:pt>
                <c:pt idx="12249">
                  <c:v>71.6743</c:v>
                </c:pt>
                <c:pt idx="12250">
                  <c:v>71.6743</c:v>
                </c:pt>
                <c:pt idx="12251">
                  <c:v>71.6743</c:v>
                </c:pt>
                <c:pt idx="12252">
                  <c:v>71.6743</c:v>
                </c:pt>
                <c:pt idx="12253">
                  <c:v>71.6743</c:v>
                </c:pt>
                <c:pt idx="12254">
                  <c:v>71.6111</c:v>
                </c:pt>
                <c:pt idx="12255">
                  <c:v>71.6111</c:v>
                </c:pt>
                <c:pt idx="12256">
                  <c:v>71.6111</c:v>
                </c:pt>
                <c:pt idx="12257">
                  <c:v>71.6111</c:v>
                </c:pt>
                <c:pt idx="12258">
                  <c:v>71.6111</c:v>
                </c:pt>
                <c:pt idx="12259">
                  <c:v>71.6111</c:v>
                </c:pt>
                <c:pt idx="12260">
                  <c:v>71.6111</c:v>
                </c:pt>
                <c:pt idx="12261">
                  <c:v>71.6111</c:v>
                </c:pt>
                <c:pt idx="12262">
                  <c:v>71.6111</c:v>
                </c:pt>
                <c:pt idx="12263">
                  <c:v>71.5478</c:v>
                </c:pt>
                <c:pt idx="12264">
                  <c:v>71.5478</c:v>
                </c:pt>
                <c:pt idx="12265">
                  <c:v>71.5478</c:v>
                </c:pt>
                <c:pt idx="12266">
                  <c:v>71.5478</c:v>
                </c:pt>
                <c:pt idx="12267">
                  <c:v>71.5478</c:v>
                </c:pt>
                <c:pt idx="12268">
                  <c:v>71.5478</c:v>
                </c:pt>
                <c:pt idx="12269">
                  <c:v>71.5478</c:v>
                </c:pt>
                <c:pt idx="12270">
                  <c:v>71.5478</c:v>
                </c:pt>
                <c:pt idx="12271">
                  <c:v>71.4846</c:v>
                </c:pt>
                <c:pt idx="12272">
                  <c:v>71.4846</c:v>
                </c:pt>
                <c:pt idx="12273">
                  <c:v>71.4846</c:v>
                </c:pt>
                <c:pt idx="12274">
                  <c:v>71.4846</c:v>
                </c:pt>
                <c:pt idx="12275">
                  <c:v>71.4846</c:v>
                </c:pt>
                <c:pt idx="12276">
                  <c:v>71.4846</c:v>
                </c:pt>
                <c:pt idx="12277">
                  <c:v>71.4846</c:v>
                </c:pt>
                <c:pt idx="12278">
                  <c:v>71.4846</c:v>
                </c:pt>
                <c:pt idx="12279">
                  <c:v>71.4214</c:v>
                </c:pt>
                <c:pt idx="12280">
                  <c:v>71.4214</c:v>
                </c:pt>
                <c:pt idx="12281">
                  <c:v>71.4214</c:v>
                </c:pt>
                <c:pt idx="12282">
                  <c:v>71.4214</c:v>
                </c:pt>
                <c:pt idx="12283">
                  <c:v>71.4214</c:v>
                </c:pt>
                <c:pt idx="12284">
                  <c:v>71.4214</c:v>
                </c:pt>
                <c:pt idx="12285">
                  <c:v>71.4214</c:v>
                </c:pt>
                <c:pt idx="12286">
                  <c:v>71.4214</c:v>
                </c:pt>
                <c:pt idx="12287">
                  <c:v>71.4214</c:v>
                </c:pt>
                <c:pt idx="12288">
                  <c:v>71.4214</c:v>
                </c:pt>
                <c:pt idx="12289">
                  <c:v>71.4214</c:v>
                </c:pt>
                <c:pt idx="12290">
                  <c:v>71.4214</c:v>
                </c:pt>
                <c:pt idx="12291">
                  <c:v>71.4846</c:v>
                </c:pt>
                <c:pt idx="12292">
                  <c:v>71.4846</c:v>
                </c:pt>
                <c:pt idx="12293">
                  <c:v>71.5478</c:v>
                </c:pt>
                <c:pt idx="12294">
                  <c:v>71.6111</c:v>
                </c:pt>
                <c:pt idx="12295">
                  <c:v>71.6111</c:v>
                </c:pt>
                <c:pt idx="12296">
                  <c:v>71.6743</c:v>
                </c:pt>
                <c:pt idx="12297">
                  <c:v>71.7375</c:v>
                </c:pt>
                <c:pt idx="12298">
                  <c:v>71.80070000000001</c:v>
                </c:pt>
                <c:pt idx="12299">
                  <c:v>71.864</c:v>
                </c:pt>
                <c:pt idx="12300">
                  <c:v>71.9272</c:v>
                </c:pt>
                <c:pt idx="12301">
                  <c:v>71.9904</c:v>
                </c:pt>
                <c:pt idx="12302">
                  <c:v>72.1169</c:v>
                </c:pt>
                <c:pt idx="12303">
                  <c:v>72.1801</c:v>
                </c:pt>
                <c:pt idx="12304">
                  <c:v>72.2433</c:v>
                </c:pt>
                <c:pt idx="12305">
                  <c:v>72.3065</c:v>
                </c:pt>
                <c:pt idx="12306">
                  <c:v>72.3697</c:v>
                </c:pt>
                <c:pt idx="12307">
                  <c:v>72.433</c:v>
                </c:pt>
                <c:pt idx="12308">
                  <c:v>72.4962</c:v>
                </c:pt>
                <c:pt idx="12309">
                  <c:v>72.5594</c:v>
                </c:pt>
                <c:pt idx="12310">
                  <c:v>72.62260000000001</c:v>
                </c:pt>
                <c:pt idx="12311">
                  <c:v>72.6859</c:v>
                </c:pt>
                <c:pt idx="12312">
                  <c:v>72.7491</c:v>
                </c:pt>
                <c:pt idx="12313">
                  <c:v>72.8123</c:v>
                </c:pt>
                <c:pt idx="12314">
                  <c:v>72.8123</c:v>
                </c:pt>
                <c:pt idx="12315">
                  <c:v>72.8755</c:v>
                </c:pt>
                <c:pt idx="12316">
                  <c:v>72.8755</c:v>
                </c:pt>
                <c:pt idx="12317">
                  <c:v>72.8755</c:v>
                </c:pt>
                <c:pt idx="12318">
                  <c:v>72.9388</c:v>
                </c:pt>
                <c:pt idx="12319">
                  <c:v>72.9388</c:v>
                </c:pt>
                <c:pt idx="12320">
                  <c:v>72.9388</c:v>
                </c:pt>
                <c:pt idx="12321">
                  <c:v>73.002</c:v>
                </c:pt>
                <c:pt idx="12322">
                  <c:v>73.002</c:v>
                </c:pt>
                <c:pt idx="12323">
                  <c:v>73.002</c:v>
                </c:pt>
                <c:pt idx="12324">
                  <c:v>73.002</c:v>
                </c:pt>
                <c:pt idx="12325">
                  <c:v>73.0652</c:v>
                </c:pt>
                <c:pt idx="12326">
                  <c:v>73.0652</c:v>
                </c:pt>
                <c:pt idx="12327">
                  <c:v>73.0652</c:v>
                </c:pt>
                <c:pt idx="12328">
                  <c:v>73.0652</c:v>
                </c:pt>
                <c:pt idx="12329">
                  <c:v>73.1284</c:v>
                </c:pt>
                <c:pt idx="12330">
                  <c:v>73.1284</c:v>
                </c:pt>
                <c:pt idx="12331">
                  <c:v>73.1284</c:v>
                </c:pt>
                <c:pt idx="12332">
                  <c:v>73.1284</c:v>
                </c:pt>
                <c:pt idx="12333">
                  <c:v>73.1917</c:v>
                </c:pt>
                <c:pt idx="12334">
                  <c:v>73.1917</c:v>
                </c:pt>
                <c:pt idx="12335">
                  <c:v>73.1917</c:v>
                </c:pt>
                <c:pt idx="12336">
                  <c:v>73.1917</c:v>
                </c:pt>
                <c:pt idx="12337">
                  <c:v>73.2549</c:v>
                </c:pt>
                <c:pt idx="12338">
                  <c:v>73.2549</c:v>
                </c:pt>
                <c:pt idx="12339">
                  <c:v>73.2549</c:v>
                </c:pt>
                <c:pt idx="12340">
                  <c:v>73.2549</c:v>
                </c:pt>
                <c:pt idx="12341">
                  <c:v>73.3181</c:v>
                </c:pt>
                <c:pt idx="12342">
                  <c:v>73.3181</c:v>
                </c:pt>
                <c:pt idx="12343">
                  <c:v>73.3181</c:v>
                </c:pt>
                <c:pt idx="12344">
                  <c:v>73.3181</c:v>
                </c:pt>
                <c:pt idx="12345">
                  <c:v>73.3181</c:v>
                </c:pt>
                <c:pt idx="12346">
                  <c:v>73.3181</c:v>
                </c:pt>
                <c:pt idx="12347">
                  <c:v>73.3813</c:v>
                </c:pt>
                <c:pt idx="12348">
                  <c:v>73.3813</c:v>
                </c:pt>
                <c:pt idx="12349">
                  <c:v>73.3813</c:v>
                </c:pt>
                <c:pt idx="12350">
                  <c:v>73.3813</c:v>
                </c:pt>
                <c:pt idx="12351">
                  <c:v>73.3813</c:v>
                </c:pt>
                <c:pt idx="12352">
                  <c:v>73.3813</c:v>
                </c:pt>
                <c:pt idx="12353">
                  <c:v>73.3813</c:v>
                </c:pt>
                <c:pt idx="12354">
                  <c:v>73.3813</c:v>
                </c:pt>
                <c:pt idx="12355">
                  <c:v>73.3813</c:v>
                </c:pt>
                <c:pt idx="12356">
                  <c:v>73.3813</c:v>
                </c:pt>
                <c:pt idx="12357">
                  <c:v>73.4445</c:v>
                </c:pt>
                <c:pt idx="12358">
                  <c:v>73.4445</c:v>
                </c:pt>
                <c:pt idx="12359">
                  <c:v>73.4445</c:v>
                </c:pt>
                <c:pt idx="12360">
                  <c:v>73.4445</c:v>
                </c:pt>
                <c:pt idx="12361">
                  <c:v>73.4445</c:v>
                </c:pt>
                <c:pt idx="12362">
                  <c:v>73.4445</c:v>
                </c:pt>
                <c:pt idx="12363">
                  <c:v>73.4445</c:v>
                </c:pt>
                <c:pt idx="12364">
                  <c:v>73.4445</c:v>
                </c:pt>
                <c:pt idx="12365">
                  <c:v>73.4445</c:v>
                </c:pt>
                <c:pt idx="12366">
                  <c:v>73.5078</c:v>
                </c:pt>
                <c:pt idx="12367">
                  <c:v>73.5078</c:v>
                </c:pt>
                <c:pt idx="12368">
                  <c:v>73.5078</c:v>
                </c:pt>
                <c:pt idx="12369">
                  <c:v>73.5078</c:v>
                </c:pt>
                <c:pt idx="12370">
                  <c:v>73.5078</c:v>
                </c:pt>
                <c:pt idx="12371">
                  <c:v>73.5078</c:v>
                </c:pt>
                <c:pt idx="12372">
                  <c:v>73.5078</c:v>
                </c:pt>
                <c:pt idx="12373">
                  <c:v>73.5078</c:v>
                </c:pt>
                <c:pt idx="12374">
                  <c:v>73.5078</c:v>
                </c:pt>
                <c:pt idx="12375">
                  <c:v>73.5078</c:v>
                </c:pt>
                <c:pt idx="12376">
                  <c:v>73.5078</c:v>
                </c:pt>
                <c:pt idx="12377">
                  <c:v>73.5078</c:v>
                </c:pt>
                <c:pt idx="12378">
                  <c:v>73.5078</c:v>
                </c:pt>
                <c:pt idx="12379">
                  <c:v>73.5078</c:v>
                </c:pt>
                <c:pt idx="12380">
                  <c:v>73.5078</c:v>
                </c:pt>
                <c:pt idx="12381">
                  <c:v>73.5078</c:v>
                </c:pt>
                <c:pt idx="12382">
                  <c:v>73.5078</c:v>
                </c:pt>
                <c:pt idx="12383">
                  <c:v>73.5078</c:v>
                </c:pt>
                <c:pt idx="12384">
                  <c:v>73.5078</c:v>
                </c:pt>
                <c:pt idx="12385">
                  <c:v>73.5078</c:v>
                </c:pt>
                <c:pt idx="12386">
                  <c:v>73.5078</c:v>
                </c:pt>
                <c:pt idx="12387">
                  <c:v>73.5078</c:v>
                </c:pt>
                <c:pt idx="12388">
                  <c:v>73.5078</c:v>
                </c:pt>
                <c:pt idx="12389">
                  <c:v>73.5078</c:v>
                </c:pt>
                <c:pt idx="12390">
                  <c:v>73.5078</c:v>
                </c:pt>
                <c:pt idx="12391">
                  <c:v>73.5078</c:v>
                </c:pt>
                <c:pt idx="12392">
                  <c:v>73.5078</c:v>
                </c:pt>
                <c:pt idx="12393">
                  <c:v>73.5078</c:v>
                </c:pt>
                <c:pt idx="12394">
                  <c:v>73.5078</c:v>
                </c:pt>
                <c:pt idx="12395">
                  <c:v>73.5078</c:v>
                </c:pt>
                <c:pt idx="12396">
                  <c:v>73.5078</c:v>
                </c:pt>
                <c:pt idx="12397">
                  <c:v>73.5078</c:v>
                </c:pt>
                <c:pt idx="12398">
                  <c:v>73.5078</c:v>
                </c:pt>
                <c:pt idx="12399">
                  <c:v>73.5078</c:v>
                </c:pt>
                <c:pt idx="12400">
                  <c:v>73.5078</c:v>
                </c:pt>
                <c:pt idx="12401">
                  <c:v>73.4445</c:v>
                </c:pt>
                <c:pt idx="12402">
                  <c:v>73.4445</c:v>
                </c:pt>
                <c:pt idx="12403">
                  <c:v>73.4445</c:v>
                </c:pt>
                <c:pt idx="12404">
                  <c:v>73.4445</c:v>
                </c:pt>
                <c:pt idx="12405">
                  <c:v>73.4445</c:v>
                </c:pt>
                <c:pt idx="12406">
                  <c:v>73.4445</c:v>
                </c:pt>
                <c:pt idx="12407">
                  <c:v>73.4445</c:v>
                </c:pt>
                <c:pt idx="12408">
                  <c:v>73.3813</c:v>
                </c:pt>
                <c:pt idx="12409">
                  <c:v>73.3813</c:v>
                </c:pt>
                <c:pt idx="12410">
                  <c:v>73.3813</c:v>
                </c:pt>
                <c:pt idx="12411">
                  <c:v>73.3813</c:v>
                </c:pt>
                <c:pt idx="12412">
                  <c:v>73.3813</c:v>
                </c:pt>
                <c:pt idx="12413">
                  <c:v>73.3813</c:v>
                </c:pt>
                <c:pt idx="12414">
                  <c:v>73.3181</c:v>
                </c:pt>
                <c:pt idx="12415">
                  <c:v>73.3181</c:v>
                </c:pt>
                <c:pt idx="12416">
                  <c:v>73.3181</c:v>
                </c:pt>
                <c:pt idx="12417">
                  <c:v>73.3181</c:v>
                </c:pt>
                <c:pt idx="12418">
                  <c:v>73.3181</c:v>
                </c:pt>
                <c:pt idx="12419">
                  <c:v>73.3181</c:v>
                </c:pt>
                <c:pt idx="12420">
                  <c:v>73.3181</c:v>
                </c:pt>
                <c:pt idx="12421">
                  <c:v>73.3181</c:v>
                </c:pt>
                <c:pt idx="12422">
                  <c:v>73.3181</c:v>
                </c:pt>
                <c:pt idx="12423">
                  <c:v>73.2549</c:v>
                </c:pt>
                <c:pt idx="12424">
                  <c:v>73.2549</c:v>
                </c:pt>
                <c:pt idx="12425">
                  <c:v>73.2549</c:v>
                </c:pt>
                <c:pt idx="12426">
                  <c:v>73.2549</c:v>
                </c:pt>
                <c:pt idx="12427">
                  <c:v>73.2549</c:v>
                </c:pt>
                <c:pt idx="12428">
                  <c:v>73.1917</c:v>
                </c:pt>
                <c:pt idx="12429">
                  <c:v>73.1917</c:v>
                </c:pt>
                <c:pt idx="12430">
                  <c:v>73.1917</c:v>
                </c:pt>
                <c:pt idx="12431">
                  <c:v>73.1917</c:v>
                </c:pt>
                <c:pt idx="12432">
                  <c:v>73.1917</c:v>
                </c:pt>
                <c:pt idx="12433">
                  <c:v>73.1917</c:v>
                </c:pt>
                <c:pt idx="12434">
                  <c:v>73.1917</c:v>
                </c:pt>
                <c:pt idx="12435">
                  <c:v>73.1917</c:v>
                </c:pt>
                <c:pt idx="12436">
                  <c:v>73.1917</c:v>
                </c:pt>
                <c:pt idx="12437">
                  <c:v>73.1284</c:v>
                </c:pt>
                <c:pt idx="12438">
                  <c:v>73.1284</c:v>
                </c:pt>
                <c:pt idx="12439">
                  <c:v>73.1284</c:v>
                </c:pt>
                <c:pt idx="12440">
                  <c:v>73.1284</c:v>
                </c:pt>
                <c:pt idx="12441">
                  <c:v>73.1284</c:v>
                </c:pt>
                <c:pt idx="12442">
                  <c:v>73.1284</c:v>
                </c:pt>
                <c:pt idx="12443">
                  <c:v>73.1284</c:v>
                </c:pt>
                <c:pt idx="12444">
                  <c:v>73.1284</c:v>
                </c:pt>
                <c:pt idx="12445">
                  <c:v>73.1284</c:v>
                </c:pt>
                <c:pt idx="12446">
                  <c:v>73.1284</c:v>
                </c:pt>
                <c:pt idx="12447">
                  <c:v>73.1284</c:v>
                </c:pt>
                <c:pt idx="12448">
                  <c:v>73.1284</c:v>
                </c:pt>
                <c:pt idx="12449">
                  <c:v>73.1284</c:v>
                </c:pt>
                <c:pt idx="12450">
                  <c:v>73.1284</c:v>
                </c:pt>
                <c:pt idx="12451">
                  <c:v>73.1284</c:v>
                </c:pt>
                <c:pt idx="12452">
                  <c:v>73.0652</c:v>
                </c:pt>
                <c:pt idx="12453">
                  <c:v>73.0652</c:v>
                </c:pt>
                <c:pt idx="12454">
                  <c:v>73.0652</c:v>
                </c:pt>
                <c:pt idx="12455">
                  <c:v>73.0652</c:v>
                </c:pt>
                <c:pt idx="12456">
                  <c:v>73.0652</c:v>
                </c:pt>
                <c:pt idx="12457">
                  <c:v>73.0652</c:v>
                </c:pt>
                <c:pt idx="12458">
                  <c:v>73.0652</c:v>
                </c:pt>
                <c:pt idx="12459">
                  <c:v>73.0652</c:v>
                </c:pt>
                <c:pt idx="12460">
                  <c:v>73.0652</c:v>
                </c:pt>
                <c:pt idx="12461">
                  <c:v>73.0652</c:v>
                </c:pt>
                <c:pt idx="12462">
                  <c:v>73.0652</c:v>
                </c:pt>
                <c:pt idx="12463">
                  <c:v>73.0652</c:v>
                </c:pt>
                <c:pt idx="12464">
                  <c:v>73.0652</c:v>
                </c:pt>
                <c:pt idx="12465">
                  <c:v>73.0652</c:v>
                </c:pt>
                <c:pt idx="12466">
                  <c:v>73.0652</c:v>
                </c:pt>
                <c:pt idx="12467">
                  <c:v>73.0652</c:v>
                </c:pt>
                <c:pt idx="12468">
                  <c:v>73.002</c:v>
                </c:pt>
                <c:pt idx="12469">
                  <c:v>73.002</c:v>
                </c:pt>
                <c:pt idx="12470">
                  <c:v>73.002</c:v>
                </c:pt>
                <c:pt idx="12471">
                  <c:v>73.002</c:v>
                </c:pt>
                <c:pt idx="12472">
                  <c:v>73.002</c:v>
                </c:pt>
                <c:pt idx="12473">
                  <c:v>73.002</c:v>
                </c:pt>
                <c:pt idx="12474">
                  <c:v>73.002</c:v>
                </c:pt>
                <c:pt idx="12475">
                  <c:v>73.002</c:v>
                </c:pt>
                <c:pt idx="12476">
                  <c:v>73.002</c:v>
                </c:pt>
                <c:pt idx="12477">
                  <c:v>72.9388</c:v>
                </c:pt>
                <c:pt idx="12478">
                  <c:v>72.9388</c:v>
                </c:pt>
                <c:pt idx="12479">
                  <c:v>72.9388</c:v>
                </c:pt>
                <c:pt idx="12480">
                  <c:v>72.9388</c:v>
                </c:pt>
                <c:pt idx="12481">
                  <c:v>72.9388</c:v>
                </c:pt>
                <c:pt idx="12482">
                  <c:v>72.9388</c:v>
                </c:pt>
                <c:pt idx="12483">
                  <c:v>72.9388</c:v>
                </c:pt>
                <c:pt idx="12484">
                  <c:v>72.9388</c:v>
                </c:pt>
                <c:pt idx="12485">
                  <c:v>72.9388</c:v>
                </c:pt>
                <c:pt idx="12486">
                  <c:v>72.8755</c:v>
                </c:pt>
                <c:pt idx="12487">
                  <c:v>72.8755</c:v>
                </c:pt>
                <c:pt idx="12488">
                  <c:v>72.8755</c:v>
                </c:pt>
                <c:pt idx="12489">
                  <c:v>72.8755</c:v>
                </c:pt>
                <c:pt idx="12490">
                  <c:v>72.8755</c:v>
                </c:pt>
                <c:pt idx="12491">
                  <c:v>72.8755</c:v>
                </c:pt>
                <c:pt idx="12492">
                  <c:v>72.8755</c:v>
                </c:pt>
                <c:pt idx="12493">
                  <c:v>72.8755</c:v>
                </c:pt>
                <c:pt idx="12494">
                  <c:v>72.8755</c:v>
                </c:pt>
                <c:pt idx="12495">
                  <c:v>72.8755</c:v>
                </c:pt>
                <c:pt idx="12496">
                  <c:v>72.8123</c:v>
                </c:pt>
                <c:pt idx="12497">
                  <c:v>72.8123</c:v>
                </c:pt>
                <c:pt idx="12498">
                  <c:v>72.8123</c:v>
                </c:pt>
                <c:pt idx="12499">
                  <c:v>72.8123</c:v>
                </c:pt>
                <c:pt idx="12500">
                  <c:v>72.8123</c:v>
                </c:pt>
                <c:pt idx="12501">
                  <c:v>72.8123</c:v>
                </c:pt>
                <c:pt idx="12502">
                  <c:v>72.8123</c:v>
                </c:pt>
                <c:pt idx="12503">
                  <c:v>72.7491</c:v>
                </c:pt>
                <c:pt idx="12504">
                  <c:v>72.7491</c:v>
                </c:pt>
                <c:pt idx="12505">
                  <c:v>72.7491</c:v>
                </c:pt>
                <c:pt idx="12506">
                  <c:v>72.7491</c:v>
                </c:pt>
                <c:pt idx="12507">
                  <c:v>72.7491</c:v>
                </c:pt>
                <c:pt idx="12508">
                  <c:v>72.7491</c:v>
                </c:pt>
                <c:pt idx="12509">
                  <c:v>72.7491</c:v>
                </c:pt>
                <c:pt idx="12510">
                  <c:v>72.7491</c:v>
                </c:pt>
                <c:pt idx="12511">
                  <c:v>72.6859</c:v>
                </c:pt>
                <c:pt idx="12512">
                  <c:v>72.6859</c:v>
                </c:pt>
                <c:pt idx="12513">
                  <c:v>72.6859</c:v>
                </c:pt>
                <c:pt idx="12514">
                  <c:v>72.6859</c:v>
                </c:pt>
                <c:pt idx="12515">
                  <c:v>72.6859</c:v>
                </c:pt>
                <c:pt idx="12516">
                  <c:v>72.6859</c:v>
                </c:pt>
                <c:pt idx="12517">
                  <c:v>72.6859</c:v>
                </c:pt>
                <c:pt idx="12518">
                  <c:v>72.6859</c:v>
                </c:pt>
                <c:pt idx="12519">
                  <c:v>72.62260000000001</c:v>
                </c:pt>
                <c:pt idx="12520">
                  <c:v>72.62260000000001</c:v>
                </c:pt>
                <c:pt idx="12521">
                  <c:v>72.62260000000001</c:v>
                </c:pt>
                <c:pt idx="12522">
                  <c:v>72.62260000000001</c:v>
                </c:pt>
                <c:pt idx="12523">
                  <c:v>72.62260000000001</c:v>
                </c:pt>
                <c:pt idx="12524">
                  <c:v>72.62260000000001</c:v>
                </c:pt>
                <c:pt idx="12525">
                  <c:v>72.62260000000001</c:v>
                </c:pt>
                <c:pt idx="12526">
                  <c:v>72.62260000000001</c:v>
                </c:pt>
                <c:pt idx="12527">
                  <c:v>72.5594</c:v>
                </c:pt>
                <c:pt idx="12528">
                  <c:v>72.5594</c:v>
                </c:pt>
                <c:pt idx="12529">
                  <c:v>72.5594</c:v>
                </c:pt>
                <c:pt idx="12530">
                  <c:v>72.5594</c:v>
                </c:pt>
                <c:pt idx="12531">
                  <c:v>72.5594</c:v>
                </c:pt>
                <c:pt idx="12532">
                  <c:v>72.5594</c:v>
                </c:pt>
                <c:pt idx="12533">
                  <c:v>72.5594</c:v>
                </c:pt>
                <c:pt idx="12534">
                  <c:v>72.4962</c:v>
                </c:pt>
                <c:pt idx="12535">
                  <c:v>72.4962</c:v>
                </c:pt>
                <c:pt idx="12536">
                  <c:v>72.4962</c:v>
                </c:pt>
                <c:pt idx="12537">
                  <c:v>72.4962</c:v>
                </c:pt>
                <c:pt idx="12538">
                  <c:v>72.4962</c:v>
                </c:pt>
                <c:pt idx="12539">
                  <c:v>72.4962</c:v>
                </c:pt>
                <c:pt idx="12540">
                  <c:v>72.4962</c:v>
                </c:pt>
                <c:pt idx="12541">
                  <c:v>72.433</c:v>
                </c:pt>
                <c:pt idx="12542">
                  <c:v>72.433</c:v>
                </c:pt>
                <c:pt idx="12543">
                  <c:v>72.433</c:v>
                </c:pt>
                <c:pt idx="12544">
                  <c:v>72.433</c:v>
                </c:pt>
                <c:pt idx="12545">
                  <c:v>72.433</c:v>
                </c:pt>
                <c:pt idx="12546">
                  <c:v>72.433</c:v>
                </c:pt>
                <c:pt idx="12547">
                  <c:v>72.3697</c:v>
                </c:pt>
                <c:pt idx="12548">
                  <c:v>72.3697</c:v>
                </c:pt>
                <c:pt idx="12549">
                  <c:v>72.3697</c:v>
                </c:pt>
                <c:pt idx="12550">
                  <c:v>72.3697</c:v>
                </c:pt>
                <c:pt idx="12551">
                  <c:v>72.3697</c:v>
                </c:pt>
                <c:pt idx="12552">
                  <c:v>72.3697</c:v>
                </c:pt>
                <c:pt idx="12553">
                  <c:v>72.3697</c:v>
                </c:pt>
                <c:pt idx="12554">
                  <c:v>72.3065</c:v>
                </c:pt>
                <c:pt idx="12555">
                  <c:v>72.3065</c:v>
                </c:pt>
                <c:pt idx="12556">
                  <c:v>72.3065</c:v>
                </c:pt>
                <c:pt idx="12557">
                  <c:v>72.3065</c:v>
                </c:pt>
                <c:pt idx="12558">
                  <c:v>72.3065</c:v>
                </c:pt>
                <c:pt idx="12559">
                  <c:v>72.3065</c:v>
                </c:pt>
                <c:pt idx="12560">
                  <c:v>72.3065</c:v>
                </c:pt>
                <c:pt idx="12561">
                  <c:v>72.3065</c:v>
                </c:pt>
                <c:pt idx="12562">
                  <c:v>72.3065</c:v>
                </c:pt>
                <c:pt idx="12563">
                  <c:v>72.3065</c:v>
                </c:pt>
                <c:pt idx="12564">
                  <c:v>72.3065</c:v>
                </c:pt>
                <c:pt idx="12565">
                  <c:v>72.2433</c:v>
                </c:pt>
                <c:pt idx="12566">
                  <c:v>72.2433</c:v>
                </c:pt>
                <c:pt idx="12567">
                  <c:v>72.2433</c:v>
                </c:pt>
                <c:pt idx="12568">
                  <c:v>72.2433</c:v>
                </c:pt>
                <c:pt idx="12569">
                  <c:v>72.2433</c:v>
                </c:pt>
                <c:pt idx="12570">
                  <c:v>72.2433</c:v>
                </c:pt>
                <c:pt idx="12571">
                  <c:v>72.2433</c:v>
                </c:pt>
                <c:pt idx="12572">
                  <c:v>72.1801</c:v>
                </c:pt>
                <c:pt idx="12573">
                  <c:v>72.1801</c:v>
                </c:pt>
                <c:pt idx="12574">
                  <c:v>72.1801</c:v>
                </c:pt>
                <c:pt idx="12575">
                  <c:v>72.1801</c:v>
                </c:pt>
                <c:pt idx="12576">
                  <c:v>72.1801</c:v>
                </c:pt>
                <c:pt idx="12577">
                  <c:v>72.1801</c:v>
                </c:pt>
                <c:pt idx="12578">
                  <c:v>72.1801</c:v>
                </c:pt>
                <c:pt idx="12579">
                  <c:v>72.1169</c:v>
                </c:pt>
                <c:pt idx="12580">
                  <c:v>72.1169</c:v>
                </c:pt>
                <c:pt idx="12581">
                  <c:v>72.1169</c:v>
                </c:pt>
                <c:pt idx="12582">
                  <c:v>72.1169</c:v>
                </c:pt>
                <c:pt idx="12583">
                  <c:v>72.1169</c:v>
                </c:pt>
                <c:pt idx="12584">
                  <c:v>72.1169</c:v>
                </c:pt>
                <c:pt idx="12585">
                  <c:v>72.1169</c:v>
                </c:pt>
                <c:pt idx="12586">
                  <c:v>72.0536</c:v>
                </c:pt>
                <c:pt idx="12587">
                  <c:v>72.0536</c:v>
                </c:pt>
                <c:pt idx="12588">
                  <c:v>72.0536</c:v>
                </c:pt>
                <c:pt idx="12589">
                  <c:v>72.0536</c:v>
                </c:pt>
                <c:pt idx="12590">
                  <c:v>72.0536</c:v>
                </c:pt>
                <c:pt idx="12591">
                  <c:v>72.0536</c:v>
                </c:pt>
                <c:pt idx="12592">
                  <c:v>72.0536</c:v>
                </c:pt>
                <c:pt idx="12593">
                  <c:v>71.9904</c:v>
                </c:pt>
                <c:pt idx="12594">
                  <c:v>71.9904</c:v>
                </c:pt>
                <c:pt idx="12595">
                  <c:v>71.9904</c:v>
                </c:pt>
                <c:pt idx="12596">
                  <c:v>71.9904</c:v>
                </c:pt>
                <c:pt idx="12597">
                  <c:v>71.9904</c:v>
                </c:pt>
                <c:pt idx="12598">
                  <c:v>71.9904</c:v>
                </c:pt>
                <c:pt idx="12599">
                  <c:v>71.9904</c:v>
                </c:pt>
                <c:pt idx="12600">
                  <c:v>71.9904</c:v>
                </c:pt>
                <c:pt idx="12601">
                  <c:v>71.9272</c:v>
                </c:pt>
                <c:pt idx="12602">
                  <c:v>71.9272</c:v>
                </c:pt>
                <c:pt idx="12603">
                  <c:v>71.9272</c:v>
                </c:pt>
                <c:pt idx="12604">
                  <c:v>71.9272</c:v>
                </c:pt>
                <c:pt idx="12605">
                  <c:v>71.9272</c:v>
                </c:pt>
                <c:pt idx="12606">
                  <c:v>71.9272</c:v>
                </c:pt>
                <c:pt idx="12607">
                  <c:v>71.864</c:v>
                </c:pt>
                <c:pt idx="12608">
                  <c:v>71.864</c:v>
                </c:pt>
                <c:pt idx="12609">
                  <c:v>71.864</c:v>
                </c:pt>
                <c:pt idx="12610">
                  <c:v>71.864</c:v>
                </c:pt>
                <c:pt idx="12611">
                  <c:v>71.864</c:v>
                </c:pt>
                <c:pt idx="12612">
                  <c:v>71.864</c:v>
                </c:pt>
                <c:pt idx="12613">
                  <c:v>71.864</c:v>
                </c:pt>
                <c:pt idx="12614">
                  <c:v>71.864</c:v>
                </c:pt>
                <c:pt idx="12615">
                  <c:v>71.864</c:v>
                </c:pt>
                <c:pt idx="12616">
                  <c:v>71.864</c:v>
                </c:pt>
                <c:pt idx="12617">
                  <c:v>71.864</c:v>
                </c:pt>
                <c:pt idx="12618">
                  <c:v>71.80070000000001</c:v>
                </c:pt>
                <c:pt idx="12619">
                  <c:v>71.80070000000001</c:v>
                </c:pt>
                <c:pt idx="12620">
                  <c:v>71.80070000000001</c:v>
                </c:pt>
                <c:pt idx="12621">
                  <c:v>71.80070000000001</c:v>
                </c:pt>
                <c:pt idx="12622">
                  <c:v>71.80070000000001</c:v>
                </c:pt>
                <c:pt idx="12623">
                  <c:v>71.80070000000001</c:v>
                </c:pt>
                <c:pt idx="12624">
                  <c:v>71.7375</c:v>
                </c:pt>
                <c:pt idx="12625">
                  <c:v>71.7375</c:v>
                </c:pt>
                <c:pt idx="12626">
                  <c:v>71.7375</c:v>
                </c:pt>
                <c:pt idx="12627">
                  <c:v>71.6743</c:v>
                </c:pt>
                <c:pt idx="12628">
                  <c:v>71.6743</c:v>
                </c:pt>
                <c:pt idx="12629">
                  <c:v>71.6743</c:v>
                </c:pt>
                <c:pt idx="12630">
                  <c:v>71.6743</c:v>
                </c:pt>
                <c:pt idx="12631">
                  <c:v>71.6743</c:v>
                </c:pt>
                <c:pt idx="12632">
                  <c:v>71.6743</c:v>
                </c:pt>
                <c:pt idx="12633">
                  <c:v>71.6743</c:v>
                </c:pt>
                <c:pt idx="12634">
                  <c:v>71.6743</c:v>
                </c:pt>
                <c:pt idx="12635">
                  <c:v>71.6743</c:v>
                </c:pt>
                <c:pt idx="12636">
                  <c:v>71.6111</c:v>
                </c:pt>
                <c:pt idx="12637">
                  <c:v>71.6111</c:v>
                </c:pt>
                <c:pt idx="12638">
                  <c:v>71.6111</c:v>
                </c:pt>
                <c:pt idx="12639">
                  <c:v>71.6111</c:v>
                </c:pt>
                <c:pt idx="12640">
                  <c:v>71.6111</c:v>
                </c:pt>
                <c:pt idx="12641">
                  <c:v>71.6111</c:v>
                </c:pt>
                <c:pt idx="12642">
                  <c:v>71.6111</c:v>
                </c:pt>
                <c:pt idx="12643">
                  <c:v>71.6111</c:v>
                </c:pt>
                <c:pt idx="12644">
                  <c:v>71.6111</c:v>
                </c:pt>
                <c:pt idx="12645">
                  <c:v>71.5478</c:v>
                </c:pt>
                <c:pt idx="12646">
                  <c:v>71.5478</c:v>
                </c:pt>
                <c:pt idx="12647">
                  <c:v>71.5478</c:v>
                </c:pt>
                <c:pt idx="12648">
                  <c:v>71.5478</c:v>
                </c:pt>
                <c:pt idx="12649">
                  <c:v>71.5478</c:v>
                </c:pt>
                <c:pt idx="12650">
                  <c:v>71.5478</c:v>
                </c:pt>
                <c:pt idx="12651">
                  <c:v>71.4846</c:v>
                </c:pt>
                <c:pt idx="12652">
                  <c:v>71.4846</c:v>
                </c:pt>
                <c:pt idx="12653">
                  <c:v>71.4846</c:v>
                </c:pt>
                <c:pt idx="12654">
                  <c:v>71.4846</c:v>
                </c:pt>
                <c:pt idx="12655">
                  <c:v>71.4846</c:v>
                </c:pt>
                <c:pt idx="12656">
                  <c:v>71.4846</c:v>
                </c:pt>
                <c:pt idx="12657">
                  <c:v>71.4846</c:v>
                </c:pt>
                <c:pt idx="12658">
                  <c:v>71.4214</c:v>
                </c:pt>
                <c:pt idx="12659">
                  <c:v>71.4214</c:v>
                </c:pt>
                <c:pt idx="12660">
                  <c:v>71.4214</c:v>
                </c:pt>
                <c:pt idx="12661">
                  <c:v>71.4214</c:v>
                </c:pt>
                <c:pt idx="12662">
                  <c:v>71.4214</c:v>
                </c:pt>
                <c:pt idx="12663">
                  <c:v>71.4214</c:v>
                </c:pt>
                <c:pt idx="12664">
                  <c:v>71.4214</c:v>
                </c:pt>
                <c:pt idx="12665">
                  <c:v>71.3582</c:v>
                </c:pt>
                <c:pt idx="12666">
                  <c:v>71.3582</c:v>
                </c:pt>
                <c:pt idx="12667">
                  <c:v>71.3582</c:v>
                </c:pt>
                <c:pt idx="12668">
                  <c:v>71.3582</c:v>
                </c:pt>
                <c:pt idx="12669">
                  <c:v>71.3582</c:v>
                </c:pt>
                <c:pt idx="12670">
                  <c:v>71.3582</c:v>
                </c:pt>
                <c:pt idx="12671">
                  <c:v>71.3582</c:v>
                </c:pt>
                <c:pt idx="12672">
                  <c:v>71.2949</c:v>
                </c:pt>
                <c:pt idx="12673">
                  <c:v>71.2949</c:v>
                </c:pt>
                <c:pt idx="12674">
                  <c:v>71.2949</c:v>
                </c:pt>
                <c:pt idx="12675">
                  <c:v>71.2949</c:v>
                </c:pt>
                <c:pt idx="12676">
                  <c:v>71.2949</c:v>
                </c:pt>
                <c:pt idx="12677">
                  <c:v>71.2949</c:v>
                </c:pt>
                <c:pt idx="12678">
                  <c:v>71.2949</c:v>
                </c:pt>
                <c:pt idx="12679">
                  <c:v>71.2949</c:v>
                </c:pt>
                <c:pt idx="12680">
                  <c:v>71.2317</c:v>
                </c:pt>
                <c:pt idx="12681">
                  <c:v>71.2317</c:v>
                </c:pt>
                <c:pt idx="12682">
                  <c:v>71.2317</c:v>
                </c:pt>
                <c:pt idx="12683">
                  <c:v>71.2317</c:v>
                </c:pt>
                <c:pt idx="12684">
                  <c:v>71.2317</c:v>
                </c:pt>
                <c:pt idx="12685">
                  <c:v>71.2317</c:v>
                </c:pt>
                <c:pt idx="12686">
                  <c:v>71.16849999999999</c:v>
                </c:pt>
                <c:pt idx="12687">
                  <c:v>71.16849999999999</c:v>
                </c:pt>
                <c:pt idx="12688">
                  <c:v>71.16849999999999</c:v>
                </c:pt>
                <c:pt idx="12689">
                  <c:v>71.16849999999999</c:v>
                </c:pt>
                <c:pt idx="12690">
                  <c:v>71.16849999999999</c:v>
                </c:pt>
                <c:pt idx="12691">
                  <c:v>71.16849999999999</c:v>
                </c:pt>
                <c:pt idx="12692">
                  <c:v>71.1053</c:v>
                </c:pt>
                <c:pt idx="12693">
                  <c:v>71.1053</c:v>
                </c:pt>
                <c:pt idx="12694">
                  <c:v>71.1053</c:v>
                </c:pt>
                <c:pt idx="12695">
                  <c:v>71.1053</c:v>
                </c:pt>
                <c:pt idx="12696">
                  <c:v>71.1053</c:v>
                </c:pt>
                <c:pt idx="12697">
                  <c:v>71.1053</c:v>
                </c:pt>
                <c:pt idx="12698">
                  <c:v>71.1053</c:v>
                </c:pt>
                <c:pt idx="12699">
                  <c:v>71.1053</c:v>
                </c:pt>
                <c:pt idx="12700">
                  <c:v>71.0421</c:v>
                </c:pt>
                <c:pt idx="12701">
                  <c:v>71.0421</c:v>
                </c:pt>
                <c:pt idx="12702">
                  <c:v>71.0421</c:v>
                </c:pt>
                <c:pt idx="12703">
                  <c:v>71.0421</c:v>
                </c:pt>
                <c:pt idx="12704">
                  <c:v>71.0421</c:v>
                </c:pt>
                <c:pt idx="12705">
                  <c:v>71.0421</c:v>
                </c:pt>
                <c:pt idx="12706">
                  <c:v>71.0421</c:v>
                </c:pt>
                <c:pt idx="12707">
                  <c:v>70.97880000000001</c:v>
                </c:pt>
                <c:pt idx="12708">
                  <c:v>70.97880000000001</c:v>
                </c:pt>
                <c:pt idx="12709">
                  <c:v>70.97880000000001</c:v>
                </c:pt>
                <c:pt idx="12710">
                  <c:v>70.97880000000001</c:v>
                </c:pt>
                <c:pt idx="12711">
                  <c:v>70.97880000000001</c:v>
                </c:pt>
                <c:pt idx="12712">
                  <c:v>70.97880000000001</c:v>
                </c:pt>
                <c:pt idx="12713">
                  <c:v>70.9156</c:v>
                </c:pt>
                <c:pt idx="12714">
                  <c:v>70.9156</c:v>
                </c:pt>
                <c:pt idx="12715">
                  <c:v>70.9156</c:v>
                </c:pt>
                <c:pt idx="12716">
                  <c:v>70.9156</c:v>
                </c:pt>
                <c:pt idx="12717">
                  <c:v>70.9156</c:v>
                </c:pt>
                <c:pt idx="12718">
                  <c:v>70.9156</c:v>
                </c:pt>
                <c:pt idx="12719">
                  <c:v>70.8524</c:v>
                </c:pt>
                <c:pt idx="12720">
                  <c:v>70.8524</c:v>
                </c:pt>
                <c:pt idx="12721">
                  <c:v>70.8524</c:v>
                </c:pt>
                <c:pt idx="12722">
                  <c:v>70.8524</c:v>
                </c:pt>
                <c:pt idx="12723">
                  <c:v>70.7892</c:v>
                </c:pt>
                <c:pt idx="12724">
                  <c:v>70.7892</c:v>
                </c:pt>
                <c:pt idx="12725">
                  <c:v>70.7892</c:v>
                </c:pt>
                <c:pt idx="12726">
                  <c:v>70.7892</c:v>
                </c:pt>
                <c:pt idx="12727">
                  <c:v>70.7892</c:v>
                </c:pt>
                <c:pt idx="12728">
                  <c:v>70.7892</c:v>
                </c:pt>
                <c:pt idx="12729">
                  <c:v>70.7892</c:v>
                </c:pt>
                <c:pt idx="12730">
                  <c:v>70.7892</c:v>
                </c:pt>
                <c:pt idx="12731">
                  <c:v>70.7259</c:v>
                </c:pt>
                <c:pt idx="12732">
                  <c:v>70.7259</c:v>
                </c:pt>
                <c:pt idx="12733">
                  <c:v>70.7259</c:v>
                </c:pt>
                <c:pt idx="12734">
                  <c:v>70.7259</c:v>
                </c:pt>
                <c:pt idx="12735">
                  <c:v>70.7259</c:v>
                </c:pt>
                <c:pt idx="12736">
                  <c:v>70.7259</c:v>
                </c:pt>
                <c:pt idx="12737">
                  <c:v>70.7259</c:v>
                </c:pt>
                <c:pt idx="12738">
                  <c:v>70.6627</c:v>
                </c:pt>
                <c:pt idx="12739">
                  <c:v>70.6627</c:v>
                </c:pt>
                <c:pt idx="12740">
                  <c:v>70.6627</c:v>
                </c:pt>
                <c:pt idx="12741">
                  <c:v>70.6627</c:v>
                </c:pt>
                <c:pt idx="12742">
                  <c:v>70.6627</c:v>
                </c:pt>
                <c:pt idx="12743">
                  <c:v>70.6627</c:v>
                </c:pt>
                <c:pt idx="12744">
                  <c:v>70.5995</c:v>
                </c:pt>
                <c:pt idx="12745">
                  <c:v>70.5995</c:v>
                </c:pt>
                <c:pt idx="12746">
                  <c:v>70.5995</c:v>
                </c:pt>
                <c:pt idx="12747">
                  <c:v>70.5995</c:v>
                </c:pt>
                <c:pt idx="12748">
                  <c:v>70.5995</c:v>
                </c:pt>
                <c:pt idx="12749">
                  <c:v>70.5995</c:v>
                </c:pt>
                <c:pt idx="12750">
                  <c:v>70.5363</c:v>
                </c:pt>
                <c:pt idx="12751">
                  <c:v>70.5363</c:v>
                </c:pt>
                <c:pt idx="12752">
                  <c:v>70.5363</c:v>
                </c:pt>
                <c:pt idx="12753">
                  <c:v>70.5363</c:v>
                </c:pt>
                <c:pt idx="12754">
                  <c:v>70.5363</c:v>
                </c:pt>
                <c:pt idx="12755">
                  <c:v>70.5363</c:v>
                </c:pt>
                <c:pt idx="12756">
                  <c:v>70.5363</c:v>
                </c:pt>
                <c:pt idx="12757">
                  <c:v>70.5363</c:v>
                </c:pt>
                <c:pt idx="12758">
                  <c:v>70.473</c:v>
                </c:pt>
                <c:pt idx="12759">
                  <c:v>70.473</c:v>
                </c:pt>
                <c:pt idx="12760">
                  <c:v>70.473</c:v>
                </c:pt>
                <c:pt idx="12761">
                  <c:v>70.473</c:v>
                </c:pt>
                <c:pt idx="12762">
                  <c:v>70.473</c:v>
                </c:pt>
                <c:pt idx="12763">
                  <c:v>70.473</c:v>
                </c:pt>
                <c:pt idx="12764">
                  <c:v>70.473</c:v>
                </c:pt>
                <c:pt idx="12765">
                  <c:v>70.473</c:v>
                </c:pt>
                <c:pt idx="12766">
                  <c:v>70.473</c:v>
                </c:pt>
                <c:pt idx="12767">
                  <c:v>70.4098</c:v>
                </c:pt>
                <c:pt idx="12768">
                  <c:v>70.4098</c:v>
                </c:pt>
                <c:pt idx="12769">
                  <c:v>70.4098</c:v>
                </c:pt>
                <c:pt idx="12770">
                  <c:v>70.4098</c:v>
                </c:pt>
                <c:pt idx="12771">
                  <c:v>70.4098</c:v>
                </c:pt>
                <c:pt idx="12772">
                  <c:v>70.4098</c:v>
                </c:pt>
                <c:pt idx="12773">
                  <c:v>70.4098</c:v>
                </c:pt>
                <c:pt idx="12774">
                  <c:v>70.4098</c:v>
                </c:pt>
                <c:pt idx="12775">
                  <c:v>70.473</c:v>
                </c:pt>
                <c:pt idx="12776">
                  <c:v>70.473</c:v>
                </c:pt>
                <c:pt idx="12777">
                  <c:v>70.473</c:v>
                </c:pt>
                <c:pt idx="12778">
                  <c:v>70.5363</c:v>
                </c:pt>
                <c:pt idx="12779">
                  <c:v>70.5363</c:v>
                </c:pt>
                <c:pt idx="12780">
                  <c:v>70.5995</c:v>
                </c:pt>
                <c:pt idx="12781">
                  <c:v>70.6627</c:v>
                </c:pt>
                <c:pt idx="12782">
                  <c:v>70.6627</c:v>
                </c:pt>
                <c:pt idx="12783">
                  <c:v>70.7259</c:v>
                </c:pt>
                <c:pt idx="12784">
                  <c:v>70.7892</c:v>
                </c:pt>
                <c:pt idx="12785">
                  <c:v>70.8524</c:v>
                </c:pt>
                <c:pt idx="12786">
                  <c:v>70.9156</c:v>
                </c:pt>
                <c:pt idx="12787">
                  <c:v>70.97880000000001</c:v>
                </c:pt>
                <c:pt idx="12788">
                  <c:v>71.1053</c:v>
                </c:pt>
                <c:pt idx="12789">
                  <c:v>71.16849999999999</c:v>
                </c:pt>
                <c:pt idx="12790">
                  <c:v>71.2317</c:v>
                </c:pt>
                <c:pt idx="12791">
                  <c:v>71.2949</c:v>
                </c:pt>
                <c:pt idx="12792">
                  <c:v>71.3582</c:v>
                </c:pt>
                <c:pt idx="12793">
                  <c:v>71.3582</c:v>
                </c:pt>
                <c:pt idx="12794">
                  <c:v>71.4214</c:v>
                </c:pt>
                <c:pt idx="12795">
                  <c:v>71.4846</c:v>
                </c:pt>
                <c:pt idx="12796">
                  <c:v>71.4846</c:v>
                </c:pt>
                <c:pt idx="12797">
                  <c:v>71.5478</c:v>
                </c:pt>
                <c:pt idx="12798">
                  <c:v>71.5478</c:v>
                </c:pt>
                <c:pt idx="12799">
                  <c:v>71.6111</c:v>
                </c:pt>
                <c:pt idx="12800">
                  <c:v>71.6111</c:v>
                </c:pt>
                <c:pt idx="12801">
                  <c:v>71.6743</c:v>
                </c:pt>
                <c:pt idx="12802">
                  <c:v>71.6743</c:v>
                </c:pt>
                <c:pt idx="12803">
                  <c:v>71.6743</c:v>
                </c:pt>
                <c:pt idx="12804">
                  <c:v>71.7375</c:v>
                </c:pt>
                <c:pt idx="12805">
                  <c:v>71.7375</c:v>
                </c:pt>
                <c:pt idx="12806">
                  <c:v>71.7375</c:v>
                </c:pt>
                <c:pt idx="12807">
                  <c:v>71.7375</c:v>
                </c:pt>
                <c:pt idx="12808">
                  <c:v>71.7375</c:v>
                </c:pt>
                <c:pt idx="12809">
                  <c:v>71.80070000000001</c:v>
                </c:pt>
                <c:pt idx="12810">
                  <c:v>71.80070000000001</c:v>
                </c:pt>
                <c:pt idx="12811">
                  <c:v>71.80070000000001</c:v>
                </c:pt>
                <c:pt idx="12812">
                  <c:v>71.80070000000001</c:v>
                </c:pt>
                <c:pt idx="12813">
                  <c:v>71.864</c:v>
                </c:pt>
                <c:pt idx="12814">
                  <c:v>71.864</c:v>
                </c:pt>
                <c:pt idx="12815">
                  <c:v>71.864</c:v>
                </c:pt>
                <c:pt idx="12816">
                  <c:v>71.864</c:v>
                </c:pt>
                <c:pt idx="12817">
                  <c:v>71.864</c:v>
                </c:pt>
                <c:pt idx="12818">
                  <c:v>71.864</c:v>
                </c:pt>
                <c:pt idx="12819">
                  <c:v>71.864</c:v>
                </c:pt>
                <c:pt idx="12820">
                  <c:v>71.9272</c:v>
                </c:pt>
                <c:pt idx="12821">
                  <c:v>71.9272</c:v>
                </c:pt>
                <c:pt idx="12822">
                  <c:v>71.9272</c:v>
                </c:pt>
                <c:pt idx="12823">
                  <c:v>71.9272</c:v>
                </c:pt>
                <c:pt idx="12824">
                  <c:v>71.9272</c:v>
                </c:pt>
                <c:pt idx="12825">
                  <c:v>71.9272</c:v>
                </c:pt>
                <c:pt idx="12826">
                  <c:v>71.9272</c:v>
                </c:pt>
                <c:pt idx="12827">
                  <c:v>71.9272</c:v>
                </c:pt>
                <c:pt idx="12828">
                  <c:v>71.9904</c:v>
                </c:pt>
                <c:pt idx="12829">
                  <c:v>71.9904</c:v>
                </c:pt>
                <c:pt idx="12830">
                  <c:v>71.9904</c:v>
                </c:pt>
                <c:pt idx="12831">
                  <c:v>71.9904</c:v>
                </c:pt>
                <c:pt idx="12832">
                  <c:v>71.9904</c:v>
                </c:pt>
                <c:pt idx="12833">
                  <c:v>71.9904</c:v>
                </c:pt>
                <c:pt idx="12834">
                  <c:v>71.9904</c:v>
                </c:pt>
                <c:pt idx="12835">
                  <c:v>71.9904</c:v>
                </c:pt>
                <c:pt idx="12836">
                  <c:v>72.0536</c:v>
                </c:pt>
                <c:pt idx="12837">
                  <c:v>72.0536</c:v>
                </c:pt>
                <c:pt idx="12838">
                  <c:v>72.0536</c:v>
                </c:pt>
                <c:pt idx="12839">
                  <c:v>72.0536</c:v>
                </c:pt>
                <c:pt idx="12840">
                  <c:v>72.0536</c:v>
                </c:pt>
                <c:pt idx="12841">
                  <c:v>72.0536</c:v>
                </c:pt>
                <c:pt idx="12842">
                  <c:v>72.0536</c:v>
                </c:pt>
                <c:pt idx="12843">
                  <c:v>72.0536</c:v>
                </c:pt>
                <c:pt idx="12844">
                  <c:v>72.0536</c:v>
                </c:pt>
                <c:pt idx="12845">
                  <c:v>72.0536</c:v>
                </c:pt>
                <c:pt idx="12846">
                  <c:v>72.0536</c:v>
                </c:pt>
                <c:pt idx="12847">
                  <c:v>72.0536</c:v>
                </c:pt>
                <c:pt idx="12848">
                  <c:v>72.0536</c:v>
                </c:pt>
                <c:pt idx="12849">
                  <c:v>72.0536</c:v>
                </c:pt>
                <c:pt idx="12850">
                  <c:v>72.0536</c:v>
                </c:pt>
                <c:pt idx="12851">
                  <c:v>72.0536</c:v>
                </c:pt>
                <c:pt idx="12852">
                  <c:v>72.0536</c:v>
                </c:pt>
                <c:pt idx="12853">
                  <c:v>72.0536</c:v>
                </c:pt>
                <c:pt idx="12854">
                  <c:v>72.0536</c:v>
                </c:pt>
                <c:pt idx="12855">
                  <c:v>72.0536</c:v>
                </c:pt>
                <c:pt idx="12856">
                  <c:v>72.0536</c:v>
                </c:pt>
                <c:pt idx="12857">
                  <c:v>72.0536</c:v>
                </c:pt>
                <c:pt idx="12858">
                  <c:v>72.0536</c:v>
                </c:pt>
                <c:pt idx="12859">
                  <c:v>72.0536</c:v>
                </c:pt>
                <c:pt idx="12860">
                  <c:v>72.0536</c:v>
                </c:pt>
                <c:pt idx="12861">
                  <c:v>72.0536</c:v>
                </c:pt>
                <c:pt idx="12862">
                  <c:v>72.0536</c:v>
                </c:pt>
                <c:pt idx="12863">
                  <c:v>72.0536</c:v>
                </c:pt>
                <c:pt idx="12864">
                  <c:v>72.0536</c:v>
                </c:pt>
                <c:pt idx="12865">
                  <c:v>72.0536</c:v>
                </c:pt>
                <c:pt idx="12866">
                  <c:v>72.0536</c:v>
                </c:pt>
                <c:pt idx="12867">
                  <c:v>72.0536</c:v>
                </c:pt>
                <c:pt idx="12868">
                  <c:v>72.0536</c:v>
                </c:pt>
                <c:pt idx="12869">
                  <c:v>72.0536</c:v>
                </c:pt>
                <c:pt idx="12870">
                  <c:v>72.0536</c:v>
                </c:pt>
                <c:pt idx="12871">
                  <c:v>72.0536</c:v>
                </c:pt>
                <c:pt idx="12872">
                  <c:v>72.0536</c:v>
                </c:pt>
                <c:pt idx="12873">
                  <c:v>72.0536</c:v>
                </c:pt>
                <c:pt idx="12874">
                  <c:v>72.0536</c:v>
                </c:pt>
                <c:pt idx="12875">
                  <c:v>72.0536</c:v>
                </c:pt>
                <c:pt idx="12876">
                  <c:v>72.0536</c:v>
                </c:pt>
                <c:pt idx="12877">
                  <c:v>71.9904</c:v>
                </c:pt>
                <c:pt idx="12878">
                  <c:v>71.9904</c:v>
                </c:pt>
                <c:pt idx="12879">
                  <c:v>71.9904</c:v>
                </c:pt>
                <c:pt idx="12880">
                  <c:v>71.9904</c:v>
                </c:pt>
                <c:pt idx="12881">
                  <c:v>71.9904</c:v>
                </c:pt>
                <c:pt idx="12882">
                  <c:v>71.9904</c:v>
                </c:pt>
                <c:pt idx="12883">
                  <c:v>71.9272</c:v>
                </c:pt>
                <c:pt idx="12884">
                  <c:v>71.9272</c:v>
                </c:pt>
                <c:pt idx="12885">
                  <c:v>71.9272</c:v>
                </c:pt>
                <c:pt idx="12886">
                  <c:v>71.9272</c:v>
                </c:pt>
                <c:pt idx="12887">
                  <c:v>71.9272</c:v>
                </c:pt>
                <c:pt idx="12888">
                  <c:v>71.864</c:v>
                </c:pt>
                <c:pt idx="12889">
                  <c:v>71.864</c:v>
                </c:pt>
                <c:pt idx="12890">
                  <c:v>71.864</c:v>
                </c:pt>
                <c:pt idx="12891">
                  <c:v>71.864</c:v>
                </c:pt>
                <c:pt idx="12892">
                  <c:v>71.864</c:v>
                </c:pt>
                <c:pt idx="12893">
                  <c:v>71.80070000000001</c:v>
                </c:pt>
                <c:pt idx="12894">
                  <c:v>71.80070000000001</c:v>
                </c:pt>
                <c:pt idx="12895">
                  <c:v>71.80070000000001</c:v>
                </c:pt>
                <c:pt idx="12896">
                  <c:v>71.80070000000001</c:v>
                </c:pt>
                <c:pt idx="12897">
                  <c:v>71.80070000000001</c:v>
                </c:pt>
                <c:pt idx="12898">
                  <c:v>71.80070000000001</c:v>
                </c:pt>
                <c:pt idx="12899">
                  <c:v>71.7375</c:v>
                </c:pt>
                <c:pt idx="12900">
                  <c:v>71.7375</c:v>
                </c:pt>
                <c:pt idx="12901">
                  <c:v>71.7375</c:v>
                </c:pt>
                <c:pt idx="12902">
                  <c:v>71.7375</c:v>
                </c:pt>
                <c:pt idx="12903">
                  <c:v>71.7375</c:v>
                </c:pt>
                <c:pt idx="12904">
                  <c:v>71.7375</c:v>
                </c:pt>
                <c:pt idx="12905">
                  <c:v>71.6743</c:v>
                </c:pt>
                <c:pt idx="12906">
                  <c:v>71.6743</c:v>
                </c:pt>
                <c:pt idx="12907">
                  <c:v>71.6743</c:v>
                </c:pt>
                <c:pt idx="12908">
                  <c:v>71.6743</c:v>
                </c:pt>
                <c:pt idx="12909">
                  <c:v>71.6743</c:v>
                </c:pt>
                <c:pt idx="12910">
                  <c:v>71.6743</c:v>
                </c:pt>
                <c:pt idx="12911">
                  <c:v>71.6743</c:v>
                </c:pt>
                <c:pt idx="12912">
                  <c:v>71.6743</c:v>
                </c:pt>
                <c:pt idx="12913">
                  <c:v>71.6743</c:v>
                </c:pt>
                <c:pt idx="12914">
                  <c:v>71.6743</c:v>
                </c:pt>
                <c:pt idx="12915">
                  <c:v>71.6743</c:v>
                </c:pt>
                <c:pt idx="12916">
                  <c:v>71.6111</c:v>
                </c:pt>
                <c:pt idx="12917">
                  <c:v>71.6111</c:v>
                </c:pt>
                <c:pt idx="12918">
                  <c:v>71.6111</c:v>
                </c:pt>
                <c:pt idx="12919">
                  <c:v>71.6111</c:v>
                </c:pt>
                <c:pt idx="12920">
                  <c:v>71.6111</c:v>
                </c:pt>
                <c:pt idx="12921">
                  <c:v>71.6111</c:v>
                </c:pt>
                <c:pt idx="12922">
                  <c:v>71.6111</c:v>
                </c:pt>
                <c:pt idx="12923">
                  <c:v>71.6111</c:v>
                </c:pt>
                <c:pt idx="12924">
                  <c:v>71.6111</c:v>
                </c:pt>
                <c:pt idx="12925">
                  <c:v>71.6111</c:v>
                </c:pt>
                <c:pt idx="12926">
                  <c:v>71.6111</c:v>
                </c:pt>
                <c:pt idx="12927">
                  <c:v>71.6111</c:v>
                </c:pt>
                <c:pt idx="12928">
                  <c:v>71.5478</c:v>
                </c:pt>
                <c:pt idx="12929">
                  <c:v>71.5478</c:v>
                </c:pt>
                <c:pt idx="12930">
                  <c:v>71.5478</c:v>
                </c:pt>
                <c:pt idx="12931">
                  <c:v>71.5478</c:v>
                </c:pt>
                <c:pt idx="12932">
                  <c:v>71.5478</c:v>
                </c:pt>
                <c:pt idx="12933">
                  <c:v>71.5478</c:v>
                </c:pt>
                <c:pt idx="12934">
                  <c:v>71.5478</c:v>
                </c:pt>
                <c:pt idx="12935">
                  <c:v>71.5478</c:v>
                </c:pt>
                <c:pt idx="12936">
                  <c:v>71.5478</c:v>
                </c:pt>
                <c:pt idx="12937">
                  <c:v>71.5478</c:v>
                </c:pt>
                <c:pt idx="12938">
                  <c:v>71.5478</c:v>
                </c:pt>
                <c:pt idx="12939">
                  <c:v>71.5478</c:v>
                </c:pt>
                <c:pt idx="12940">
                  <c:v>71.5478</c:v>
                </c:pt>
                <c:pt idx="12941">
                  <c:v>71.5478</c:v>
                </c:pt>
                <c:pt idx="12942">
                  <c:v>71.5478</c:v>
                </c:pt>
                <c:pt idx="12943">
                  <c:v>71.5478</c:v>
                </c:pt>
                <c:pt idx="12944">
                  <c:v>71.5478</c:v>
                </c:pt>
                <c:pt idx="12945">
                  <c:v>71.5478</c:v>
                </c:pt>
                <c:pt idx="12946">
                  <c:v>71.4846</c:v>
                </c:pt>
                <c:pt idx="12947">
                  <c:v>71.4846</c:v>
                </c:pt>
                <c:pt idx="12948">
                  <c:v>71.4846</c:v>
                </c:pt>
                <c:pt idx="12949">
                  <c:v>71.4846</c:v>
                </c:pt>
                <c:pt idx="12950">
                  <c:v>71.4846</c:v>
                </c:pt>
                <c:pt idx="12951">
                  <c:v>71.4846</c:v>
                </c:pt>
                <c:pt idx="12952">
                  <c:v>71.4846</c:v>
                </c:pt>
                <c:pt idx="12953">
                  <c:v>71.4846</c:v>
                </c:pt>
                <c:pt idx="12954">
                  <c:v>71.4846</c:v>
                </c:pt>
                <c:pt idx="12955">
                  <c:v>71.4846</c:v>
                </c:pt>
                <c:pt idx="12956">
                  <c:v>71.4846</c:v>
                </c:pt>
                <c:pt idx="12957">
                  <c:v>71.4846</c:v>
                </c:pt>
                <c:pt idx="12958">
                  <c:v>71.4214</c:v>
                </c:pt>
                <c:pt idx="12959">
                  <c:v>71.4214</c:v>
                </c:pt>
                <c:pt idx="12960">
                  <c:v>71.4214</c:v>
                </c:pt>
                <c:pt idx="12961">
                  <c:v>71.4214</c:v>
                </c:pt>
                <c:pt idx="12962">
                  <c:v>71.4214</c:v>
                </c:pt>
                <c:pt idx="12963">
                  <c:v>71.4214</c:v>
                </c:pt>
                <c:pt idx="12964">
                  <c:v>71.4214</c:v>
                </c:pt>
                <c:pt idx="12965">
                  <c:v>71.4214</c:v>
                </c:pt>
                <c:pt idx="12966">
                  <c:v>71.4214</c:v>
                </c:pt>
                <c:pt idx="12967">
                  <c:v>71.4214</c:v>
                </c:pt>
                <c:pt idx="12968">
                  <c:v>71.4214</c:v>
                </c:pt>
                <c:pt idx="12969">
                  <c:v>71.3582</c:v>
                </c:pt>
                <c:pt idx="12970">
                  <c:v>71.3582</c:v>
                </c:pt>
                <c:pt idx="12971">
                  <c:v>71.3582</c:v>
                </c:pt>
                <c:pt idx="12972">
                  <c:v>71.3582</c:v>
                </c:pt>
                <c:pt idx="12973">
                  <c:v>71.3582</c:v>
                </c:pt>
                <c:pt idx="12974">
                  <c:v>71.2949</c:v>
                </c:pt>
                <c:pt idx="12975">
                  <c:v>71.2949</c:v>
                </c:pt>
                <c:pt idx="12976">
                  <c:v>71.2949</c:v>
                </c:pt>
                <c:pt idx="12977">
                  <c:v>71.2949</c:v>
                </c:pt>
                <c:pt idx="12978">
                  <c:v>71.2949</c:v>
                </c:pt>
                <c:pt idx="12979">
                  <c:v>71.2949</c:v>
                </c:pt>
                <c:pt idx="12980">
                  <c:v>71.2949</c:v>
                </c:pt>
                <c:pt idx="12981">
                  <c:v>71.2949</c:v>
                </c:pt>
                <c:pt idx="12982">
                  <c:v>71.2949</c:v>
                </c:pt>
                <c:pt idx="12983">
                  <c:v>71.2317</c:v>
                </c:pt>
                <c:pt idx="12984">
                  <c:v>71.2317</c:v>
                </c:pt>
                <c:pt idx="12985">
                  <c:v>71.2317</c:v>
                </c:pt>
                <c:pt idx="12986">
                  <c:v>71.2317</c:v>
                </c:pt>
                <c:pt idx="12987">
                  <c:v>71.2317</c:v>
                </c:pt>
                <c:pt idx="12988">
                  <c:v>71.2317</c:v>
                </c:pt>
                <c:pt idx="12989">
                  <c:v>71.2317</c:v>
                </c:pt>
                <c:pt idx="12990">
                  <c:v>71.16849999999999</c:v>
                </c:pt>
                <c:pt idx="12991">
                  <c:v>71.16849999999999</c:v>
                </c:pt>
                <c:pt idx="12992">
                  <c:v>71.16849999999999</c:v>
                </c:pt>
                <c:pt idx="12993">
                  <c:v>71.16849999999999</c:v>
                </c:pt>
                <c:pt idx="12994">
                  <c:v>71.16849999999999</c:v>
                </c:pt>
                <c:pt idx="12995">
                  <c:v>71.16849999999999</c:v>
                </c:pt>
                <c:pt idx="12996">
                  <c:v>71.16849999999999</c:v>
                </c:pt>
                <c:pt idx="12997">
                  <c:v>71.1053</c:v>
                </c:pt>
                <c:pt idx="12998">
                  <c:v>71.1053</c:v>
                </c:pt>
                <c:pt idx="12999">
                  <c:v>71.1053</c:v>
                </c:pt>
                <c:pt idx="13000">
                  <c:v>71.1053</c:v>
                </c:pt>
                <c:pt idx="13001">
                  <c:v>71.1053</c:v>
                </c:pt>
                <c:pt idx="13002">
                  <c:v>71.1053</c:v>
                </c:pt>
                <c:pt idx="13003">
                  <c:v>71.1053</c:v>
                </c:pt>
                <c:pt idx="13004">
                  <c:v>71.0421</c:v>
                </c:pt>
                <c:pt idx="13005">
                  <c:v>71.0421</c:v>
                </c:pt>
                <c:pt idx="13006">
                  <c:v>71.0421</c:v>
                </c:pt>
                <c:pt idx="13007">
                  <c:v>71.0421</c:v>
                </c:pt>
                <c:pt idx="13008">
                  <c:v>71.0421</c:v>
                </c:pt>
                <c:pt idx="13009">
                  <c:v>71.0421</c:v>
                </c:pt>
                <c:pt idx="13010">
                  <c:v>70.97880000000001</c:v>
                </c:pt>
                <c:pt idx="13011">
                  <c:v>70.97880000000001</c:v>
                </c:pt>
                <c:pt idx="13012">
                  <c:v>70.97880000000001</c:v>
                </c:pt>
                <c:pt idx="13013">
                  <c:v>70.97880000000001</c:v>
                </c:pt>
                <c:pt idx="13014">
                  <c:v>70.97880000000001</c:v>
                </c:pt>
                <c:pt idx="13015">
                  <c:v>70.97880000000001</c:v>
                </c:pt>
                <c:pt idx="13016">
                  <c:v>70.97880000000001</c:v>
                </c:pt>
                <c:pt idx="13017">
                  <c:v>70.9156</c:v>
                </c:pt>
                <c:pt idx="13018">
                  <c:v>70.9156</c:v>
                </c:pt>
                <c:pt idx="13019">
                  <c:v>70.9156</c:v>
                </c:pt>
                <c:pt idx="13020">
                  <c:v>70.9156</c:v>
                </c:pt>
                <c:pt idx="13021">
                  <c:v>70.8524</c:v>
                </c:pt>
                <c:pt idx="13022">
                  <c:v>70.8524</c:v>
                </c:pt>
                <c:pt idx="13023">
                  <c:v>70.8524</c:v>
                </c:pt>
                <c:pt idx="13024">
                  <c:v>70.8524</c:v>
                </c:pt>
                <c:pt idx="13025">
                  <c:v>70.8524</c:v>
                </c:pt>
                <c:pt idx="13026">
                  <c:v>70.8524</c:v>
                </c:pt>
                <c:pt idx="13027">
                  <c:v>70.7892</c:v>
                </c:pt>
                <c:pt idx="13028">
                  <c:v>70.7892</c:v>
                </c:pt>
                <c:pt idx="13029">
                  <c:v>70.7892</c:v>
                </c:pt>
                <c:pt idx="13030">
                  <c:v>70.7892</c:v>
                </c:pt>
                <c:pt idx="13031">
                  <c:v>70.7892</c:v>
                </c:pt>
                <c:pt idx="13032">
                  <c:v>70.7892</c:v>
                </c:pt>
                <c:pt idx="13033">
                  <c:v>70.7892</c:v>
                </c:pt>
                <c:pt idx="13034">
                  <c:v>70.7892</c:v>
                </c:pt>
                <c:pt idx="13035">
                  <c:v>70.7892</c:v>
                </c:pt>
                <c:pt idx="13036">
                  <c:v>70.7259</c:v>
                </c:pt>
                <c:pt idx="13037">
                  <c:v>70.7259</c:v>
                </c:pt>
                <c:pt idx="13038">
                  <c:v>70.7259</c:v>
                </c:pt>
                <c:pt idx="13039">
                  <c:v>70.7259</c:v>
                </c:pt>
                <c:pt idx="13040">
                  <c:v>70.7259</c:v>
                </c:pt>
                <c:pt idx="13041">
                  <c:v>70.7259</c:v>
                </c:pt>
                <c:pt idx="13042">
                  <c:v>70.6627</c:v>
                </c:pt>
                <c:pt idx="13043">
                  <c:v>70.6627</c:v>
                </c:pt>
                <c:pt idx="13044">
                  <c:v>70.6627</c:v>
                </c:pt>
                <c:pt idx="13045">
                  <c:v>70.6627</c:v>
                </c:pt>
                <c:pt idx="13046">
                  <c:v>70.6627</c:v>
                </c:pt>
                <c:pt idx="13047">
                  <c:v>70.6627</c:v>
                </c:pt>
                <c:pt idx="13048">
                  <c:v>70.5995</c:v>
                </c:pt>
                <c:pt idx="13049">
                  <c:v>70.5995</c:v>
                </c:pt>
                <c:pt idx="13050">
                  <c:v>70.5995</c:v>
                </c:pt>
                <c:pt idx="13051">
                  <c:v>70.5995</c:v>
                </c:pt>
                <c:pt idx="13052">
                  <c:v>70.5995</c:v>
                </c:pt>
                <c:pt idx="13053">
                  <c:v>70.5995</c:v>
                </c:pt>
                <c:pt idx="13054">
                  <c:v>70.5995</c:v>
                </c:pt>
                <c:pt idx="13055">
                  <c:v>70.5995</c:v>
                </c:pt>
                <c:pt idx="13056">
                  <c:v>70.5995</c:v>
                </c:pt>
                <c:pt idx="13057">
                  <c:v>70.5995</c:v>
                </c:pt>
                <c:pt idx="13058">
                  <c:v>70.5363</c:v>
                </c:pt>
                <c:pt idx="13059">
                  <c:v>70.5363</c:v>
                </c:pt>
                <c:pt idx="13060">
                  <c:v>70.5363</c:v>
                </c:pt>
                <c:pt idx="13061">
                  <c:v>70.5363</c:v>
                </c:pt>
                <c:pt idx="13062">
                  <c:v>70.5363</c:v>
                </c:pt>
                <c:pt idx="13063">
                  <c:v>70.5363</c:v>
                </c:pt>
                <c:pt idx="13064">
                  <c:v>70.5363</c:v>
                </c:pt>
                <c:pt idx="13065">
                  <c:v>70.473</c:v>
                </c:pt>
                <c:pt idx="13066">
                  <c:v>70.473</c:v>
                </c:pt>
                <c:pt idx="13067">
                  <c:v>70.473</c:v>
                </c:pt>
                <c:pt idx="13068">
                  <c:v>70.473</c:v>
                </c:pt>
                <c:pt idx="13069">
                  <c:v>70.473</c:v>
                </c:pt>
                <c:pt idx="13070">
                  <c:v>70.473</c:v>
                </c:pt>
                <c:pt idx="13071">
                  <c:v>70.473</c:v>
                </c:pt>
                <c:pt idx="13072">
                  <c:v>70.4098</c:v>
                </c:pt>
                <c:pt idx="13073">
                  <c:v>70.4098</c:v>
                </c:pt>
                <c:pt idx="13074">
                  <c:v>70.4098</c:v>
                </c:pt>
                <c:pt idx="13075">
                  <c:v>70.4098</c:v>
                </c:pt>
                <c:pt idx="13076">
                  <c:v>70.4098</c:v>
                </c:pt>
                <c:pt idx="13077">
                  <c:v>70.4098</c:v>
                </c:pt>
                <c:pt idx="13078">
                  <c:v>70.4098</c:v>
                </c:pt>
                <c:pt idx="13079">
                  <c:v>70.4098</c:v>
                </c:pt>
                <c:pt idx="13080">
                  <c:v>70.4098</c:v>
                </c:pt>
                <c:pt idx="13081">
                  <c:v>70.3466</c:v>
                </c:pt>
                <c:pt idx="13082">
                  <c:v>70.3466</c:v>
                </c:pt>
                <c:pt idx="13083">
                  <c:v>70.3466</c:v>
                </c:pt>
                <c:pt idx="13084">
                  <c:v>70.3466</c:v>
                </c:pt>
                <c:pt idx="13085">
                  <c:v>70.3466</c:v>
                </c:pt>
                <c:pt idx="13086">
                  <c:v>70.3466</c:v>
                </c:pt>
                <c:pt idx="13087">
                  <c:v>70.3466</c:v>
                </c:pt>
                <c:pt idx="13088">
                  <c:v>70.2834</c:v>
                </c:pt>
                <c:pt idx="13089">
                  <c:v>70.2834</c:v>
                </c:pt>
                <c:pt idx="13090">
                  <c:v>70.2834</c:v>
                </c:pt>
                <c:pt idx="13091">
                  <c:v>70.2834</c:v>
                </c:pt>
                <c:pt idx="13092">
                  <c:v>70.2834</c:v>
                </c:pt>
                <c:pt idx="13093">
                  <c:v>70.2834</c:v>
                </c:pt>
                <c:pt idx="13094">
                  <c:v>70.2201</c:v>
                </c:pt>
                <c:pt idx="13095">
                  <c:v>70.2201</c:v>
                </c:pt>
                <c:pt idx="13096">
                  <c:v>70.2201</c:v>
                </c:pt>
                <c:pt idx="13097">
                  <c:v>70.2201</c:v>
                </c:pt>
                <c:pt idx="13098">
                  <c:v>70.2201</c:v>
                </c:pt>
                <c:pt idx="13099">
                  <c:v>70.2201</c:v>
                </c:pt>
                <c:pt idx="13100">
                  <c:v>70.2201</c:v>
                </c:pt>
                <c:pt idx="13101">
                  <c:v>70.15689999999999</c:v>
                </c:pt>
                <c:pt idx="13102">
                  <c:v>70.15689999999999</c:v>
                </c:pt>
                <c:pt idx="13103">
                  <c:v>70.15689999999999</c:v>
                </c:pt>
                <c:pt idx="13104">
                  <c:v>70.15689999999999</c:v>
                </c:pt>
                <c:pt idx="13105">
                  <c:v>70.15689999999999</c:v>
                </c:pt>
                <c:pt idx="13106">
                  <c:v>70.15689999999999</c:v>
                </c:pt>
                <c:pt idx="13107">
                  <c:v>70.15689999999999</c:v>
                </c:pt>
                <c:pt idx="13108">
                  <c:v>70.15689999999999</c:v>
                </c:pt>
                <c:pt idx="13109">
                  <c:v>70.15689999999999</c:v>
                </c:pt>
                <c:pt idx="13110">
                  <c:v>70.0937</c:v>
                </c:pt>
                <c:pt idx="13111">
                  <c:v>70.0937</c:v>
                </c:pt>
                <c:pt idx="13112">
                  <c:v>70.0937</c:v>
                </c:pt>
                <c:pt idx="13113">
                  <c:v>70.0937</c:v>
                </c:pt>
                <c:pt idx="13114">
                  <c:v>70.0937</c:v>
                </c:pt>
                <c:pt idx="13115">
                  <c:v>70.0937</c:v>
                </c:pt>
                <c:pt idx="13116">
                  <c:v>70.0937</c:v>
                </c:pt>
                <c:pt idx="13117">
                  <c:v>70.0305</c:v>
                </c:pt>
                <c:pt idx="13118">
                  <c:v>70.0305</c:v>
                </c:pt>
                <c:pt idx="13119">
                  <c:v>70.0305</c:v>
                </c:pt>
                <c:pt idx="13120">
                  <c:v>70.0305</c:v>
                </c:pt>
                <c:pt idx="13121">
                  <c:v>70.0305</c:v>
                </c:pt>
                <c:pt idx="13122">
                  <c:v>70.0305</c:v>
                </c:pt>
                <c:pt idx="13123">
                  <c:v>70.0305</c:v>
                </c:pt>
                <c:pt idx="13124">
                  <c:v>70.0305</c:v>
                </c:pt>
                <c:pt idx="13125">
                  <c:v>70.0305</c:v>
                </c:pt>
                <c:pt idx="13126">
                  <c:v>69.9673</c:v>
                </c:pt>
                <c:pt idx="13127">
                  <c:v>69.9673</c:v>
                </c:pt>
                <c:pt idx="13128">
                  <c:v>69.9673</c:v>
                </c:pt>
                <c:pt idx="13129">
                  <c:v>69.9673</c:v>
                </c:pt>
                <c:pt idx="13130">
                  <c:v>69.9673</c:v>
                </c:pt>
                <c:pt idx="13131">
                  <c:v>69.9673</c:v>
                </c:pt>
                <c:pt idx="13132">
                  <c:v>69.904</c:v>
                </c:pt>
                <c:pt idx="13133">
                  <c:v>69.904</c:v>
                </c:pt>
                <c:pt idx="13134">
                  <c:v>69.904</c:v>
                </c:pt>
                <c:pt idx="13135">
                  <c:v>69.904</c:v>
                </c:pt>
                <c:pt idx="13136">
                  <c:v>69.904</c:v>
                </c:pt>
                <c:pt idx="13137">
                  <c:v>69.904</c:v>
                </c:pt>
                <c:pt idx="13138">
                  <c:v>69.904</c:v>
                </c:pt>
                <c:pt idx="13139">
                  <c:v>69.8408</c:v>
                </c:pt>
                <c:pt idx="13140">
                  <c:v>69.8408</c:v>
                </c:pt>
                <c:pt idx="13141">
                  <c:v>69.8408</c:v>
                </c:pt>
                <c:pt idx="13142">
                  <c:v>69.8408</c:v>
                </c:pt>
                <c:pt idx="13143">
                  <c:v>69.8408</c:v>
                </c:pt>
                <c:pt idx="13144">
                  <c:v>69.8408</c:v>
                </c:pt>
                <c:pt idx="13145">
                  <c:v>69.7776</c:v>
                </c:pt>
                <c:pt idx="13146">
                  <c:v>69.7776</c:v>
                </c:pt>
                <c:pt idx="13147">
                  <c:v>69.7776</c:v>
                </c:pt>
                <c:pt idx="13148">
                  <c:v>69.7776</c:v>
                </c:pt>
                <c:pt idx="13149">
                  <c:v>69.7776</c:v>
                </c:pt>
                <c:pt idx="13150">
                  <c:v>69.7776</c:v>
                </c:pt>
                <c:pt idx="13151">
                  <c:v>69.7776</c:v>
                </c:pt>
                <c:pt idx="13152">
                  <c:v>69.7144</c:v>
                </c:pt>
                <c:pt idx="13153">
                  <c:v>69.7144</c:v>
                </c:pt>
                <c:pt idx="13154">
                  <c:v>69.7144</c:v>
                </c:pt>
                <c:pt idx="13155">
                  <c:v>69.7144</c:v>
                </c:pt>
                <c:pt idx="13156">
                  <c:v>69.7144</c:v>
                </c:pt>
                <c:pt idx="13157">
                  <c:v>69.6511</c:v>
                </c:pt>
                <c:pt idx="13158">
                  <c:v>69.6511</c:v>
                </c:pt>
                <c:pt idx="13159">
                  <c:v>69.6511</c:v>
                </c:pt>
                <c:pt idx="13160">
                  <c:v>69.6511</c:v>
                </c:pt>
                <c:pt idx="13161">
                  <c:v>69.6511</c:v>
                </c:pt>
                <c:pt idx="13162">
                  <c:v>69.6511</c:v>
                </c:pt>
                <c:pt idx="13163">
                  <c:v>69.6511</c:v>
                </c:pt>
                <c:pt idx="13164">
                  <c:v>69.5879</c:v>
                </c:pt>
                <c:pt idx="13165">
                  <c:v>69.5879</c:v>
                </c:pt>
                <c:pt idx="13166">
                  <c:v>69.5879</c:v>
                </c:pt>
                <c:pt idx="13167">
                  <c:v>69.5879</c:v>
                </c:pt>
                <c:pt idx="13168">
                  <c:v>69.5879</c:v>
                </c:pt>
                <c:pt idx="13169">
                  <c:v>69.5879</c:v>
                </c:pt>
                <c:pt idx="13170">
                  <c:v>69.5879</c:v>
                </c:pt>
                <c:pt idx="13171">
                  <c:v>69.5247</c:v>
                </c:pt>
                <c:pt idx="13172">
                  <c:v>69.5247</c:v>
                </c:pt>
                <c:pt idx="13173">
                  <c:v>69.5247</c:v>
                </c:pt>
                <c:pt idx="13174">
                  <c:v>69.5247</c:v>
                </c:pt>
                <c:pt idx="13175">
                  <c:v>69.5247</c:v>
                </c:pt>
                <c:pt idx="13176">
                  <c:v>69.5247</c:v>
                </c:pt>
                <c:pt idx="13177">
                  <c:v>69.5247</c:v>
                </c:pt>
                <c:pt idx="13178">
                  <c:v>69.4615</c:v>
                </c:pt>
                <c:pt idx="13179">
                  <c:v>69.4615</c:v>
                </c:pt>
                <c:pt idx="13180">
                  <c:v>69.4615</c:v>
                </c:pt>
                <c:pt idx="13181">
                  <c:v>69.4615</c:v>
                </c:pt>
                <c:pt idx="13182">
                  <c:v>69.4615</c:v>
                </c:pt>
                <c:pt idx="13183">
                  <c:v>69.4615</c:v>
                </c:pt>
                <c:pt idx="13184">
                  <c:v>69.4615</c:v>
                </c:pt>
                <c:pt idx="13185">
                  <c:v>69.4615</c:v>
                </c:pt>
                <c:pt idx="13186">
                  <c:v>69.3982</c:v>
                </c:pt>
                <c:pt idx="13187">
                  <c:v>69.3982</c:v>
                </c:pt>
                <c:pt idx="13188">
                  <c:v>69.3982</c:v>
                </c:pt>
                <c:pt idx="13189">
                  <c:v>69.3982</c:v>
                </c:pt>
                <c:pt idx="13190">
                  <c:v>69.3982</c:v>
                </c:pt>
                <c:pt idx="13191">
                  <c:v>69.3982</c:v>
                </c:pt>
                <c:pt idx="13192">
                  <c:v>69.335</c:v>
                </c:pt>
                <c:pt idx="13193">
                  <c:v>69.335</c:v>
                </c:pt>
                <c:pt idx="13194">
                  <c:v>69.335</c:v>
                </c:pt>
                <c:pt idx="13195">
                  <c:v>69.335</c:v>
                </c:pt>
                <c:pt idx="13196">
                  <c:v>69.335</c:v>
                </c:pt>
                <c:pt idx="13197">
                  <c:v>69.335</c:v>
                </c:pt>
                <c:pt idx="13198">
                  <c:v>69.335</c:v>
                </c:pt>
                <c:pt idx="13199">
                  <c:v>69.2718</c:v>
                </c:pt>
                <c:pt idx="13200">
                  <c:v>69.2718</c:v>
                </c:pt>
                <c:pt idx="13201">
                  <c:v>69.2718</c:v>
                </c:pt>
                <c:pt idx="13202">
                  <c:v>69.2718</c:v>
                </c:pt>
                <c:pt idx="13203">
                  <c:v>69.2718</c:v>
                </c:pt>
                <c:pt idx="13204">
                  <c:v>69.2718</c:v>
                </c:pt>
                <c:pt idx="13205">
                  <c:v>69.2718</c:v>
                </c:pt>
                <c:pt idx="13206">
                  <c:v>69.2086</c:v>
                </c:pt>
                <c:pt idx="13207">
                  <c:v>69.2086</c:v>
                </c:pt>
                <c:pt idx="13208">
                  <c:v>69.2086</c:v>
                </c:pt>
                <c:pt idx="13209">
                  <c:v>69.2086</c:v>
                </c:pt>
                <c:pt idx="13210">
                  <c:v>69.2086</c:v>
                </c:pt>
                <c:pt idx="13211">
                  <c:v>69.2086</c:v>
                </c:pt>
                <c:pt idx="13212">
                  <c:v>69.2086</c:v>
                </c:pt>
                <c:pt idx="13213">
                  <c:v>69.14530000000001</c:v>
                </c:pt>
                <c:pt idx="13214">
                  <c:v>69.14530000000001</c:v>
                </c:pt>
                <c:pt idx="13215">
                  <c:v>69.14530000000001</c:v>
                </c:pt>
                <c:pt idx="13216">
                  <c:v>69.14530000000001</c:v>
                </c:pt>
                <c:pt idx="13217">
                  <c:v>69.14530000000001</c:v>
                </c:pt>
                <c:pt idx="13218">
                  <c:v>69.14530000000001</c:v>
                </c:pt>
                <c:pt idx="13219">
                  <c:v>69.14530000000001</c:v>
                </c:pt>
                <c:pt idx="13220">
                  <c:v>69.14530000000001</c:v>
                </c:pt>
                <c:pt idx="13221">
                  <c:v>69.14530000000001</c:v>
                </c:pt>
                <c:pt idx="13222">
                  <c:v>69.0821</c:v>
                </c:pt>
                <c:pt idx="13223">
                  <c:v>69.0821</c:v>
                </c:pt>
                <c:pt idx="13224">
                  <c:v>69.0821</c:v>
                </c:pt>
                <c:pt idx="13225">
                  <c:v>69.0821</c:v>
                </c:pt>
                <c:pt idx="13226">
                  <c:v>69.0821</c:v>
                </c:pt>
                <c:pt idx="13227">
                  <c:v>69.0821</c:v>
                </c:pt>
                <c:pt idx="13228">
                  <c:v>69.0821</c:v>
                </c:pt>
                <c:pt idx="13229">
                  <c:v>69.0821</c:v>
                </c:pt>
                <c:pt idx="13230">
                  <c:v>69.0821</c:v>
                </c:pt>
                <c:pt idx="13231">
                  <c:v>69.0821</c:v>
                </c:pt>
                <c:pt idx="13232">
                  <c:v>69.0821</c:v>
                </c:pt>
                <c:pt idx="13233">
                  <c:v>69.14530000000001</c:v>
                </c:pt>
                <c:pt idx="13234">
                  <c:v>69.14530000000001</c:v>
                </c:pt>
                <c:pt idx="13235">
                  <c:v>69.2086</c:v>
                </c:pt>
                <c:pt idx="13236">
                  <c:v>69.2086</c:v>
                </c:pt>
                <c:pt idx="13237">
                  <c:v>69.2718</c:v>
                </c:pt>
                <c:pt idx="13238">
                  <c:v>69.335</c:v>
                </c:pt>
                <c:pt idx="13239">
                  <c:v>69.3982</c:v>
                </c:pt>
                <c:pt idx="13240">
                  <c:v>69.4615</c:v>
                </c:pt>
                <c:pt idx="13241">
                  <c:v>69.5247</c:v>
                </c:pt>
                <c:pt idx="13242">
                  <c:v>69.5879</c:v>
                </c:pt>
                <c:pt idx="13243">
                  <c:v>69.6511</c:v>
                </c:pt>
                <c:pt idx="13244">
                  <c:v>69.7144</c:v>
                </c:pt>
                <c:pt idx="13245">
                  <c:v>69.7776</c:v>
                </c:pt>
                <c:pt idx="13246">
                  <c:v>69.8408</c:v>
                </c:pt>
                <c:pt idx="13247">
                  <c:v>69.904</c:v>
                </c:pt>
                <c:pt idx="13248">
                  <c:v>69.9673</c:v>
                </c:pt>
                <c:pt idx="13249">
                  <c:v>70.0305</c:v>
                </c:pt>
                <c:pt idx="13250">
                  <c:v>70.0937</c:v>
                </c:pt>
                <c:pt idx="13251">
                  <c:v>70.0937</c:v>
                </c:pt>
                <c:pt idx="13252">
                  <c:v>70.15689999999999</c:v>
                </c:pt>
                <c:pt idx="13253">
                  <c:v>70.2201</c:v>
                </c:pt>
                <c:pt idx="13254">
                  <c:v>70.2201</c:v>
                </c:pt>
                <c:pt idx="13255">
                  <c:v>70.2834</c:v>
                </c:pt>
                <c:pt idx="13256">
                  <c:v>70.2834</c:v>
                </c:pt>
                <c:pt idx="13257">
                  <c:v>70.2834</c:v>
                </c:pt>
                <c:pt idx="13258">
                  <c:v>70.3466</c:v>
                </c:pt>
                <c:pt idx="13259">
                  <c:v>70.3466</c:v>
                </c:pt>
                <c:pt idx="13260">
                  <c:v>70.3466</c:v>
                </c:pt>
                <c:pt idx="13261">
                  <c:v>70.4098</c:v>
                </c:pt>
                <c:pt idx="13262">
                  <c:v>70.4098</c:v>
                </c:pt>
                <c:pt idx="13263">
                  <c:v>70.4098</c:v>
                </c:pt>
                <c:pt idx="13264">
                  <c:v>70.4098</c:v>
                </c:pt>
                <c:pt idx="13265">
                  <c:v>70.473</c:v>
                </c:pt>
                <c:pt idx="13266">
                  <c:v>70.473</c:v>
                </c:pt>
                <c:pt idx="13267">
                  <c:v>70.473</c:v>
                </c:pt>
                <c:pt idx="13268">
                  <c:v>70.473</c:v>
                </c:pt>
                <c:pt idx="13269">
                  <c:v>70.5363</c:v>
                </c:pt>
                <c:pt idx="13270">
                  <c:v>70.5363</c:v>
                </c:pt>
                <c:pt idx="13271">
                  <c:v>70.5363</c:v>
                </c:pt>
                <c:pt idx="13272">
                  <c:v>70.5363</c:v>
                </c:pt>
                <c:pt idx="13273">
                  <c:v>70.5363</c:v>
                </c:pt>
                <c:pt idx="13274">
                  <c:v>70.5363</c:v>
                </c:pt>
                <c:pt idx="13275">
                  <c:v>70.5995</c:v>
                </c:pt>
                <c:pt idx="13276">
                  <c:v>70.5995</c:v>
                </c:pt>
                <c:pt idx="13277">
                  <c:v>70.5995</c:v>
                </c:pt>
                <c:pt idx="13278">
                  <c:v>70.5995</c:v>
                </c:pt>
                <c:pt idx="13279">
                  <c:v>70.5995</c:v>
                </c:pt>
                <c:pt idx="13280">
                  <c:v>70.5995</c:v>
                </c:pt>
                <c:pt idx="13281">
                  <c:v>70.6627</c:v>
                </c:pt>
                <c:pt idx="13282">
                  <c:v>70.6627</c:v>
                </c:pt>
                <c:pt idx="13283">
                  <c:v>70.6627</c:v>
                </c:pt>
                <c:pt idx="13284">
                  <c:v>70.6627</c:v>
                </c:pt>
                <c:pt idx="13285">
                  <c:v>70.6627</c:v>
                </c:pt>
                <c:pt idx="13286">
                  <c:v>70.6627</c:v>
                </c:pt>
                <c:pt idx="13287">
                  <c:v>70.6627</c:v>
                </c:pt>
                <c:pt idx="13288">
                  <c:v>70.6627</c:v>
                </c:pt>
                <c:pt idx="13289">
                  <c:v>70.7259</c:v>
                </c:pt>
                <c:pt idx="13290">
                  <c:v>70.7259</c:v>
                </c:pt>
                <c:pt idx="13291">
                  <c:v>70.7259</c:v>
                </c:pt>
                <c:pt idx="13292">
                  <c:v>70.7259</c:v>
                </c:pt>
                <c:pt idx="13293">
                  <c:v>70.7259</c:v>
                </c:pt>
                <c:pt idx="13294">
                  <c:v>70.7259</c:v>
                </c:pt>
                <c:pt idx="13295">
                  <c:v>70.7259</c:v>
                </c:pt>
                <c:pt idx="13296">
                  <c:v>70.7259</c:v>
                </c:pt>
                <c:pt idx="13297">
                  <c:v>70.7259</c:v>
                </c:pt>
                <c:pt idx="13298">
                  <c:v>70.7892</c:v>
                </c:pt>
                <c:pt idx="13299">
                  <c:v>70.7892</c:v>
                </c:pt>
                <c:pt idx="13300">
                  <c:v>70.7892</c:v>
                </c:pt>
                <c:pt idx="13301">
                  <c:v>70.7892</c:v>
                </c:pt>
                <c:pt idx="13302">
                  <c:v>70.7892</c:v>
                </c:pt>
                <c:pt idx="13303">
                  <c:v>70.7892</c:v>
                </c:pt>
                <c:pt idx="13304">
                  <c:v>70.7892</c:v>
                </c:pt>
                <c:pt idx="13305">
                  <c:v>70.8524</c:v>
                </c:pt>
                <c:pt idx="13306">
                  <c:v>70.8524</c:v>
                </c:pt>
                <c:pt idx="13307">
                  <c:v>70.8524</c:v>
                </c:pt>
                <c:pt idx="13308">
                  <c:v>70.8524</c:v>
                </c:pt>
                <c:pt idx="13309">
                  <c:v>70.8524</c:v>
                </c:pt>
                <c:pt idx="13310">
                  <c:v>70.8524</c:v>
                </c:pt>
                <c:pt idx="13311">
                  <c:v>70.8524</c:v>
                </c:pt>
                <c:pt idx="13312">
                  <c:v>70.8524</c:v>
                </c:pt>
                <c:pt idx="13313">
                  <c:v>70.8524</c:v>
                </c:pt>
                <c:pt idx="13314">
                  <c:v>70.8524</c:v>
                </c:pt>
                <c:pt idx="13315">
                  <c:v>70.8524</c:v>
                </c:pt>
                <c:pt idx="13316">
                  <c:v>70.8524</c:v>
                </c:pt>
                <c:pt idx="13317">
                  <c:v>70.8524</c:v>
                </c:pt>
                <c:pt idx="13318">
                  <c:v>70.8524</c:v>
                </c:pt>
                <c:pt idx="13319">
                  <c:v>70.8524</c:v>
                </c:pt>
                <c:pt idx="13320">
                  <c:v>70.8524</c:v>
                </c:pt>
                <c:pt idx="13321">
                  <c:v>70.8524</c:v>
                </c:pt>
                <c:pt idx="13322">
                  <c:v>70.8524</c:v>
                </c:pt>
                <c:pt idx="13323">
                  <c:v>70.8524</c:v>
                </c:pt>
                <c:pt idx="13324">
                  <c:v>70.8524</c:v>
                </c:pt>
                <c:pt idx="13325">
                  <c:v>70.8524</c:v>
                </c:pt>
                <c:pt idx="13326">
                  <c:v>70.8524</c:v>
                </c:pt>
                <c:pt idx="13327">
                  <c:v>70.8524</c:v>
                </c:pt>
                <c:pt idx="13328">
                  <c:v>70.8524</c:v>
                </c:pt>
                <c:pt idx="13329">
                  <c:v>70.8524</c:v>
                </c:pt>
                <c:pt idx="13330">
                  <c:v>70.8524</c:v>
                </c:pt>
                <c:pt idx="13331">
                  <c:v>70.8524</c:v>
                </c:pt>
                <c:pt idx="13332">
                  <c:v>70.8524</c:v>
                </c:pt>
                <c:pt idx="13333">
                  <c:v>70.8524</c:v>
                </c:pt>
                <c:pt idx="13334">
                  <c:v>70.8524</c:v>
                </c:pt>
                <c:pt idx="13335">
                  <c:v>70.8524</c:v>
                </c:pt>
                <c:pt idx="13336">
                  <c:v>70.8524</c:v>
                </c:pt>
                <c:pt idx="13337">
                  <c:v>70.8524</c:v>
                </c:pt>
                <c:pt idx="13338">
                  <c:v>70.8524</c:v>
                </c:pt>
                <c:pt idx="13339">
                  <c:v>70.8524</c:v>
                </c:pt>
                <c:pt idx="13340">
                  <c:v>70.8524</c:v>
                </c:pt>
                <c:pt idx="13341">
                  <c:v>70.8524</c:v>
                </c:pt>
                <c:pt idx="13342">
                  <c:v>70.8524</c:v>
                </c:pt>
                <c:pt idx="13343">
                  <c:v>70.8524</c:v>
                </c:pt>
                <c:pt idx="13344">
                  <c:v>70.8524</c:v>
                </c:pt>
                <c:pt idx="13345">
                  <c:v>70.7892</c:v>
                </c:pt>
                <c:pt idx="13346">
                  <c:v>70.7892</c:v>
                </c:pt>
                <c:pt idx="13347">
                  <c:v>70.7892</c:v>
                </c:pt>
                <c:pt idx="13348">
                  <c:v>70.7892</c:v>
                </c:pt>
                <c:pt idx="13349">
                  <c:v>70.7892</c:v>
                </c:pt>
                <c:pt idx="13350">
                  <c:v>70.7892</c:v>
                </c:pt>
                <c:pt idx="13351">
                  <c:v>70.7892</c:v>
                </c:pt>
                <c:pt idx="13352">
                  <c:v>70.7259</c:v>
                </c:pt>
                <c:pt idx="13353">
                  <c:v>70.7259</c:v>
                </c:pt>
                <c:pt idx="13354">
                  <c:v>70.7259</c:v>
                </c:pt>
                <c:pt idx="13355">
                  <c:v>70.7259</c:v>
                </c:pt>
                <c:pt idx="13356">
                  <c:v>70.7259</c:v>
                </c:pt>
                <c:pt idx="13357">
                  <c:v>70.7259</c:v>
                </c:pt>
                <c:pt idx="13358">
                  <c:v>70.6627</c:v>
                </c:pt>
                <c:pt idx="13359">
                  <c:v>70.6627</c:v>
                </c:pt>
                <c:pt idx="13360">
                  <c:v>70.6627</c:v>
                </c:pt>
                <c:pt idx="13361">
                  <c:v>70.6627</c:v>
                </c:pt>
                <c:pt idx="13362">
                  <c:v>70.6627</c:v>
                </c:pt>
                <c:pt idx="13363">
                  <c:v>70.6627</c:v>
                </c:pt>
                <c:pt idx="13364">
                  <c:v>70.6627</c:v>
                </c:pt>
                <c:pt idx="13365">
                  <c:v>70.6627</c:v>
                </c:pt>
                <c:pt idx="13366">
                  <c:v>70.5995</c:v>
                </c:pt>
                <c:pt idx="13367">
                  <c:v>70.5995</c:v>
                </c:pt>
                <c:pt idx="13368">
                  <c:v>70.5995</c:v>
                </c:pt>
                <c:pt idx="13369">
                  <c:v>70.5995</c:v>
                </c:pt>
                <c:pt idx="13370">
                  <c:v>70.5995</c:v>
                </c:pt>
                <c:pt idx="13371">
                  <c:v>70.5995</c:v>
                </c:pt>
                <c:pt idx="13372">
                  <c:v>70.5995</c:v>
                </c:pt>
                <c:pt idx="13373">
                  <c:v>70.5995</c:v>
                </c:pt>
                <c:pt idx="13374">
                  <c:v>70.5995</c:v>
                </c:pt>
                <c:pt idx="13375">
                  <c:v>70.5995</c:v>
                </c:pt>
                <c:pt idx="13376">
                  <c:v>70.5995</c:v>
                </c:pt>
                <c:pt idx="13377">
                  <c:v>70.5363</c:v>
                </c:pt>
                <c:pt idx="13378">
                  <c:v>70.5363</c:v>
                </c:pt>
                <c:pt idx="13379">
                  <c:v>70.5363</c:v>
                </c:pt>
                <c:pt idx="13380">
                  <c:v>70.5363</c:v>
                </c:pt>
                <c:pt idx="13381">
                  <c:v>70.5363</c:v>
                </c:pt>
                <c:pt idx="13382">
                  <c:v>70.5363</c:v>
                </c:pt>
                <c:pt idx="13383">
                  <c:v>70.5363</c:v>
                </c:pt>
                <c:pt idx="13384">
                  <c:v>70.5363</c:v>
                </c:pt>
                <c:pt idx="13385">
                  <c:v>70.5363</c:v>
                </c:pt>
                <c:pt idx="13386">
                  <c:v>70.5363</c:v>
                </c:pt>
                <c:pt idx="13387">
                  <c:v>70.5363</c:v>
                </c:pt>
                <c:pt idx="13388">
                  <c:v>70.5363</c:v>
                </c:pt>
                <c:pt idx="13389">
                  <c:v>70.5363</c:v>
                </c:pt>
                <c:pt idx="13390">
                  <c:v>70.5363</c:v>
                </c:pt>
                <c:pt idx="13391">
                  <c:v>70.5363</c:v>
                </c:pt>
                <c:pt idx="13392">
                  <c:v>70.5363</c:v>
                </c:pt>
                <c:pt idx="13393">
                  <c:v>70.5363</c:v>
                </c:pt>
                <c:pt idx="13394">
                  <c:v>70.5363</c:v>
                </c:pt>
                <c:pt idx="13395">
                  <c:v>70.5363</c:v>
                </c:pt>
                <c:pt idx="13396">
                  <c:v>70.473</c:v>
                </c:pt>
                <c:pt idx="13397">
                  <c:v>70.473</c:v>
                </c:pt>
                <c:pt idx="13398">
                  <c:v>70.473</c:v>
                </c:pt>
                <c:pt idx="13399">
                  <c:v>70.473</c:v>
                </c:pt>
                <c:pt idx="13400">
                  <c:v>70.473</c:v>
                </c:pt>
                <c:pt idx="13401">
                  <c:v>70.473</c:v>
                </c:pt>
                <c:pt idx="13402">
                  <c:v>70.473</c:v>
                </c:pt>
                <c:pt idx="13403">
                  <c:v>70.473</c:v>
                </c:pt>
                <c:pt idx="13404">
                  <c:v>70.473</c:v>
                </c:pt>
                <c:pt idx="13405">
                  <c:v>70.473</c:v>
                </c:pt>
                <c:pt idx="13406">
                  <c:v>70.473</c:v>
                </c:pt>
                <c:pt idx="13407">
                  <c:v>70.473</c:v>
                </c:pt>
                <c:pt idx="13408">
                  <c:v>70.473</c:v>
                </c:pt>
                <c:pt idx="13409">
                  <c:v>70.473</c:v>
                </c:pt>
                <c:pt idx="13410">
                  <c:v>70.473</c:v>
                </c:pt>
                <c:pt idx="13411">
                  <c:v>70.473</c:v>
                </c:pt>
                <c:pt idx="13412">
                  <c:v>70.4098</c:v>
                </c:pt>
                <c:pt idx="13413">
                  <c:v>70.4098</c:v>
                </c:pt>
                <c:pt idx="13414">
                  <c:v>70.4098</c:v>
                </c:pt>
                <c:pt idx="13415">
                  <c:v>70.4098</c:v>
                </c:pt>
                <c:pt idx="13416">
                  <c:v>70.4098</c:v>
                </c:pt>
                <c:pt idx="13417">
                  <c:v>70.4098</c:v>
                </c:pt>
                <c:pt idx="13418">
                  <c:v>70.4098</c:v>
                </c:pt>
                <c:pt idx="13419">
                  <c:v>70.4098</c:v>
                </c:pt>
                <c:pt idx="13420">
                  <c:v>70.4098</c:v>
                </c:pt>
                <c:pt idx="13421">
                  <c:v>70.4098</c:v>
                </c:pt>
                <c:pt idx="13422">
                  <c:v>70.4098</c:v>
                </c:pt>
                <c:pt idx="13423">
                  <c:v>70.4098</c:v>
                </c:pt>
                <c:pt idx="13424">
                  <c:v>70.4098</c:v>
                </c:pt>
                <c:pt idx="13425">
                  <c:v>70.3466</c:v>
                </c:pt>
                <c:pt idx="13426">
                  <c:v>70.3466</c:v>
                </c:pt>
                <c:pt idx="13427">
                  <c:v>70.3466</c:v>
                </c:pt>
                <c:pt idx="13428">
                  <c:v>70.3466</c:v>
                </c:pt>
                <c:pt idx="13429">
                  <c:v>70.3466</c:v>
                </c:pt>
                <c:pt idx="13430">
                  <c:v>70.3466</c:v>
                </c:pt>
                <c:pt idx="13431">
                  <c:v>70.3466</c:v>
                </c:pt>
                <c:pt idx="13432">
                  <c:v>70.3466</c:v>
                </c:pt>
                <c:pt idx="13433">
                  <c:v>70.3466</c:v>
                </c:pt>
                <c:pt idx="13434">
                  <c:v>70.3466</c:v>
                </c:pt>
                <c:pt idx="13435">
                  <c:v>70.2834</c:v>
                </c:pt>
                <c:pt idx="13436">
                  <c:v>70.2834</c:v>
                </c:pt>
                <c:pt idx="13437">
                  <c:v>70.2834</c:v>
                </c:pt>
                <c:pt idx="13438">
                  <c:v>70.2834</c:v>
                </c:pt>
                <c:pt idx="13439">
                  <c:v>70.2834</c:v>
                </c:pt>
                <c:pt idx="13440">
                  <c:v>70.2834</c:v>
                </c:pt>
                <c:pt idx="13441">
                  <c:v>70.2201</c:v>
                </c:pt>
                <c:pt idx="13442">
                  <c:v>70.2201</c:v>
                </c:pt>
                <c:pt idx="13443">
                  <c:v>70.2201</c:v>
                </c:pt>
                <c:pt idx="13444">
                  <c:v>70.2201</c:v>
                </c:pt>
                <c:pt idx="13445">
                  <c:v>70.2201</c:v>
                </c:pt>
                <c:pt idx="13446">
                  <c:v>70.2201</c:v>
                </c:pt>
                <c:pt idx="13447">
                  <c:v>70.2201</c:v>
                </c:pt>
                <c:pt idx="13448">
                  <c:v>70.2201</c:v>
                </c:pt>
                <c:pt idx="13449">
                  <c:v>70.15689999999999</c:v>
                </c:pt>
                <c:pt idx="13450">
                  <c:v>70.15689999999999</c:v>
                </c:pt>
                <c:pt idx="13451">
                  <c:v>70.15689999999999</c:v>
                </c:pt>
                <c:pt idx="13452">
                  <c:v>70.15689999999999</c:v>
                </c:pt>
                <c:pt idx="13453">
                  <c:v>70.15689999999999</c:v>
                </c:pt>
                <c:pt idx="13454">
                  <c:v>70.15689999999999</c:v>
                </c:pt>
                <c:pt idx="13455">
                  <c:v>70.15689999999999</c:v>
                </c:pt>
                <c:pt idx="13456">
                  <c:v>70.0937</c:v>
                </c:pt>
                <c:pt idx="13457">
                  <c:v>70.0937</c:v>
                </c:pt>
                <c:pt idx="13458">
                  <c:v>70.0937</c:v>
                </c:pt>
                <c:pt idx="13459">
                  <c:v>70.0937</c:v>
                </c:pt>
                <c:pt idx="13460">
                  <c:v>70.0937</c:v>
                </c:pt>
                <c:pt idx="13461">
                  <c:v>70.0937</c:v>
                </c:pt>
                <c:pt idx="13462">
                  <c:v>70.0305</c:v>
                </c:pt>
                <c:pt idx="13463">
                  <c:v>70.0305</c:v>
                </c:pt>
                <c:pt idx="13464">
                  <c:v>70.0305</c:v>
                </c:pt>
                <c:pt idx="13465">
                  <c:v>70.0305</c:v>
                </c:pt>
                <c:pt idx="13466">
                  <c:v>70.0305</c:v>
                </c:pt>
                <c:pt idx="13467">
                  <c:v>70.0305</c:v>
                </c:pt>
                <c:pt idx="13468">
                  <c:v>70.0305</c:v>
                </c:pt>
                <c:pt idx="13469">
                  <c:v>69.9673</c:v>
                </c:pt>
                <c:pt idx="13470">
                  <c:v>69.9673</c:v>
                </c:pt>
                <c:pt idx="13471">
                  <c:v>69.9673</c:v>
                </c:pt>
                <c:pt idx="13472">
                  <c:v>69.9673</c:v>
                </c:pt>
                <c:pt idx="13473">
                  <c:v>69.9673</c:v>
                </c:pt>
                <c:pt idx="13474">
                  <c:v>69.9673</c:v>
                </c:pt>
                <c:pt idx="13475">
                  <c:v>69.904</c:v>
                </c:pt>
                <c:pt idx="13476">
                  <c:v>69.904</c:v>
                </c:pt>
                <c:pt idx="13477">
                  <c:v>69.904</c:v>
                </c:pt>
                <c:pt idx="13478">
                  <c:v>69.904</c:v>
                </c:pt>
                <c:pt idx="13479">
                  <c:v>69.904</c:v>
                </c:pt>
                <c:pt idx="13480">
                  <c:v>69.904</c:v>
                </c:pt>
                <c:pt idx="13481">
                  <c:v>69.904</c:v>
                </c:pt>
                <c:pt idx="13482">
                  <c:v>69.8408</c:v>
                </c:pt>
                <c:pt idx="13483">
                  <c:v>69.8408</c:v>
                </c:pt>
                <c:pt idx="13484">
                  <c:v>69.8408</c:v>
                </c:pt>
                <c:pt idx="13485">
                  <c:v>69.8408</c:v>
                </c:pt>
                <c:pt idx="13486">
                  <c:v>69.8408</c:v>
                </c:pt>
                <c:pt idx="13487">
                  <c:v>69.8408</c:v>
                </c:pt>
                <c:pt idx="13488">
                  <c:v>69.7776</c:v>
                </c:pt>
                <c:pt idx="13489">
                  <c:v>69.7776</c:v>
                </c:pt>
                <c:pt idx="13490">
                  <c:v>69.7776</c:v>
                </c:pt>
                <c:pt idx="13491">
                  <c:v>69.7776</c:v>
                </c:pt>
                <c:pt idx="13492">
                  <c:v>69.7776</c:v>
                </c:pt>
                <c:pt idx="13493">
                  <c:v>69.7776</c:v>
                </c:pt>
                <c:pt idx="13494">
                  <c:v>69.7144</c:v>
                </c:pt>
                <c:pt idx="13495">
                  <c:v>69.7144</c:v>
                </c:pt>
                <c:pt idx="13496">
                  <c:v>69.7144</c:v>
                </c:pt>
                <c:pt idx="13497">
                  <c:v>69.7144</c:v>
                </c:pt>
                <c:pt idx="13498">
                  <c:v>69.7144</c:v>
                </c:pt>
                <c:pt idx="13499">
                  <c:v>69.7144</c:v>
                </c:pt>
                <c:pt idx="13500">
                  <c:v>69.6511</c:v>
                </c:pt>
                <c:pt idx="13501">
                  <c:v>69.6511</c:v>
                </c:pt>
                <c:pt idx="13502">
                  <c:v>69.6511</c:v>
                </c:pt>
                <c:pt idx="13503">
                  <c:v>69.6511</c:v>
                </c:pt>
                <c:pt idx="13504">
                  <c:v>69.6511</c:v>
                </c:pt>
                <c:pt idx="13505">
                  <c:v>69.6511</c:v>
                </c:pt>
                <c:pt idx="13506">
                  <c:v>69.5879</c:v>
                </c:pt>
                <c:pt idx="13507">
                  <c:v>69.5879</c:v>
                </c:pt>
                <c:pt idx="13508">
                  <c:v>69.5879</c:v>
                </c:pt>
                <c:pt idx="13509">
                  <c:v>69.5879</c:v>
                </c:pt>
                <c:pt idx="13510">
                  <c:v>69.5879</c:v>
                </c:pt>
                <c:pt idx="13511">
                  <c:v>69.5879</c:v>
                </c:pt>
                <c:pt idx="13512">
                  <c:v>69.5879</c:v>
                </c:pt>
                <c:pt idx="13513">
                  <c:v>69.5879</c:v>
                </c:pt>
                <c:pt idx="13514">
                  <c:v>69.5247</c:v>
                </c:pt>
                <c:pt idx="13515">
                  <c:v>69.5247</c:v>
                </c:pt>
                <c:pt idx="13516">
                  <c:v>69.5247</c:v>
                </c:pt>
                <c:pt idx="13517">
                  <c:v>69.5247</c:v>
                </c:pt>
                <c:pt idx="13518">
                  <c:v>69.5247</c:v>
                </c:pt>
                <c:pt idx="13519">
                  <c:v>69.5247</c:v>
                </c:pt>
                <c:pt idx="13520">
                  <c:v>69.4615</c:v>
                </c:pt>
                <c:pt idx="13521">
                  <c:v>69.4615</c:v>
                </c:pt>
                <c:pt idx="13522">
                  <c:v>69.4615</c:v>
                </c:pt>
                <c:pt idx="13523">
                  <c:v>69.4615</c:v>
                </c:pt>
                <c:pt idx="13524">
                  <c:v>69.4615</c:v>
                </c:pt>
                <c:pt idx="13525">
                  <c:v>69.4615</c:v>
                </c:pt>
                <c:pt idx="13526">
                  <c:v>69.4615</c:v>
                </c:pt>
                <c:pt idx="13527">
                  <c:v>69.4615</c:v>
                </c:pt>
                <c:pt idx="13528">
                  <c:v>69.4615</c:v>
                </c:pt>
                <c:pt idx="13529">
                  <c:v>69.3982</c:v>
                </c:pt>
                <c:pt idx="13530">
                  <c:v>69.3982</c:v>
                </c:pt>
                <c:pt idx="13531">
                  <c:v>69.3982</c:v>
                </c:pt>
                <c:pt idx="13532">
                  <c:v>69.3982</c:v>
                </c:pt>
                <c:pt idx="13533">
                  <c:v>69.3982</c:v>
                </c:pt>
                <c:pt idx="13534">
                  <c:v>69.3982</c:v>
                </c:pt>
                <c:pt idx="13535">
                  <c:v>69.3982</c:v>
                </c:pt>
                <c:pt idx="13536">
                  <c:v>69.3982</c:v>
                </c:pt>
                <c:pt idx="13537">
                  <c:v>69.3982</c:v>
                </c:pt>
                <c:pt idx="13538">
                  <c:v>69.3982</c:v>
                </c:pt>
                <c:pt idx="13539">
                  <c:v>69.335</c:v>
                </c:pt>
                <c:pt idx="13540">
                  <c:v>69.335</c:v>
                </c:pt>
                <c:pt idx="13541">
                  <c:v>69.335</c:v>
                </c:pt>
                <c:pt idx="13542">
                  <c:v>69.335</c:v>
                </c:pt>
                <c:pt idx="13543">
                  <c:v>69.335</c:v>
                </c:pt>
                <c:pt idx="13544">
                  <c:v>69.335</c:v>
                </c:pt>
                <c:pt idx="13545">
                  <c:v>69.335</c:v>
                </c:pt>
                <c:pt idx="13546">
                  <c:v>69.335</c:v>
                </c:pt>
                <c:pt idx="13547">
                  <c:v>69.2718</c:v>
                </c:pt>
                <c:pt idx="13548">
                  <c:v>69.2718</c:v>
                </c:pt>
                <c:pt idx="13549">
                  <c:v>69.2718</c:v>
                </c:pt>
                <c:pt idx="13550">
                  <c:v>69.2718</c:v>
                </c:pt>
                <c:pt idx="13551">
                  <c:v>69.2718</c:v>
                </c:pt>
                <c:pt idx="13552">
                  <c:v>69.2718</c:v>
                </c:pt>
                <c:pt idx="13553">
                  <c:v>69.2718</c:v>
                </c:pt>
                <c:pt idx="13554">
                  <c:v>69.2086</c:v>
                </c:pt>
                <c:pt idx="13555">
                  <c:v>69.2086</c:v>
                </c:pt>
                <c:pt idx="13556">
                  <c:v>69.2086</c:v>
                </c:pt>
                <c:pt idx="13557">
                  <c:v>69.2086</c:v>
                </c:pt>
                <c:pt idx="13558">
                  <c:v>69.2086</c:v>
                </c:pt>
                <c:pt idx="13559">
                  <c:v>69.2086</c:v>
                </c:pt>
                <c:pt idx="13560">
                  <c:v>69.2086</c:v>
                </c:pt>
                <c:pt idx="13561">
                  <c:v>69.2086</c:v>
                </c:pt>
                <c:pt idx="13562">
                  <c:v>69.14530000000001</c:v>
                </c:pt>
                <c:pt idx="13563">
                  <c:v>69.14530000000001</c:v>
                </c:pt>
                <c:pt idx="13564">
                  <c:v>69.14530000000001</c:v>
                </c:pt>
                <c:pt idx="13565">
                  <c:v>69.14530000000001</c:v>
                </c:pt>
                <c:pt idx="13566">
                  <c:v>69.14530000000001</c:v>
                </c:pt>
                <c:pt idx="13567">
                  <c:v>69.14530000000001</c:v>
                </c:pt>
                <c:pt idx="13568">
                  <c:v>69.14530000000001</c:v>
                </c:pt>
                <c:pt idx="13569">
                  <c:v>69.0821</c:v>
                </c:pt>
                <c:pt idx="13570">
                  <c:v>69.0821</c:v>
                </c:pt>
                <c:pt idx="13571">
                  <c:v>69.0821</c:v>
                </c:pt>
                <c:pt idx="13572">
                  <c:v>69.0821</c:v>
                </c:pt>
                <c:pt idx="13573">
                  <c:v>69.0821</c:v>
                </c:pt>
                <c:pt idx="13574">
                  <c:v>69.0821</c:v>
                </c:pt>
                <c:pt idx="13575">
                  <c:v>69.0821</c:v>
                </c:pt>
                <c:pt idx="13576">
                  <c:v>69.0189</c:v>
                </c:pt>
                <c:pt idx="13577">
                  <c:v>69.0189</c:v>
                </c:pt>
                <c:pt idx="13578">
                  <c:v>69.0189</c:v>
                </c:pt>
                <c:pt idx="13579">
                  <c:v>69.0189</c:v>
                </c:pt>
                <c:pt idx="13580">
                  <c:v>69.0189</c:v>
                </c:pt>
                <c:pt idx="13581">
                  <c:v>69.0189</c:v>
                </c:pt>
                <c:pt idx="13582">
                  <c:v>68.9557</c:v>
                </c:pt>
                <c:pt idx="13583">
                  <c:v>68.9557</c:v>
                </c:pt>
                <c:pt idx="13584">
                  <c:v>68.9557</c:v>
                </c:pt>
                <c:pt idx="13585">
                  <c:v>68.9557</c:v>
                </c:pt>
                <c:pt idx="13586">
                  <c:v>68.9557</c:v>
                </c:pt>
                <c:pt idx="13587">
                  <c:v>68.9557</c:v>
                </c:pt>
                <c:pt idx="13588">
                  <c:v>68.9557</c:v>
                </c:pt>
                <c:pt idx="13589">
                  <c:v>68.8925</c:v>
                </c:pt>
                <c:pt idx="13590">
                  <c:v>68.8925</c:v>
                </c:pt>
                <c:pt idx="13591">
                  <c:v>68.8925</c:v>
                </c:pt>
                <c:pt idx="13592">
                  <c:v>68.8925</c:v>
                </c:pt>
                <c:pt idx="13593">
                  <c:v>68.8925</c:v>
                </c:pt>
                <c:pt idx="13594">
                  <c:v>68.8925</c:v>
                </c:pt>
                <c:pt idx="13595">
                  <c:v>68.8925</c:v>
                </c:pt>
                <c:pt idx="13596">
                  <c:v>68.8925</c:v>
                </c:pt>
                <c:pt idx="13597">
                  <c:v>68.8292</c:v>
                </c:pt>
                <c:pt idx="13598">
                  <c:v>68.8292</c:v>
                </c:pt>
                <c:pt idx="13599">
                  <c:v>68.8292</c:v>
                </c:pt>
                <c:pt idx="13600">
                  <c:v>68.8292</c:v>
                </c:pt>
                <c:pt idx="13601">
                  <c:v>68.8292</c:v>
                </c:pt>
                <c:pt idx="13602">
                  <c:v>68.766</c:v>
                </c:pt>
                <c:pt idx="13603">
                  <c:v>68.766</c:v>
                </c:pt>
                <c:pt idx="13604">
                  <c:v>68.766</c:v>
                </c:pt>
                <c:pt idx="13605">
                  <c:v>68.766</c:v>
                </c:pt>
                <c:pt idx="13606">
                  <c:v>68.766</c:v>
                </c:pt>
                <c:pt idx="13607">
                  <c:v>68.766</c:v>
                </c:pt>
                <c:pt idx="13608">
                  <c:v>68.7028</c:v>
                </c:pt>
                <c:pt idx="13609">
                  <c:v>68.7028</c:v>
                </c:pt>
                <c:pt idx="13610">
                  <c:v>68.7028</c:v>
                </c:pt>
                <c:pt idx="13611">
                  <c:v>68.7028</c:v>
                </c:pt>
                <c:pt idx="13612">
                  <c:v>68.7028</c:v>
                </c:pt>
                <c:pt idx="13613">
                  <c:v>68.7028</c:v>
                </c:pt>
                <c:pt idx="13614">
                  <c:v>68.7028</c:v>
                </c:pt>
                <c:pt idx="13615">
                  <c:v>68.7028</c:v>
                </c:pt>
                <c:pt idx="13616">
                  <c:v>68.7028</c:v>
                </c:pt>
                <c:pt idx="13617">
                  <c:v>68.6396</c:v>
                </c:pt>
                <c:pt idx="13618">
                  <c:v>68.6396</c:v>
                </c:pt>
                <c:pt idx="13619">
                  <c:v>68.6396</c:v>
                </c:pt>
                <c:pt idx="13620">
                  <c:v>68.6396</c:v>
                </c:pt>
                <c:pt idx="13621">
                  <c:v>68.6396</c:v>
                </c:pt>
                <c:pt idx="13622">
                  <c:v>68.6396</c:v>
                </c:pt>
                <c:pt idx="13623">
                  <c:v>68.5763</c:v>
                </c:pt>
                <c:pt idx="13624">
                  <c:v>68.5763</c:v>
                </c:pt>
                <c:pt idx="13625">
                  <c:v>68.5763</c:v>
                </c:pt>
                <c:pt idx="13626">
                  <c:v>68.5763</c:v>
                </c:pt>
                <c:pt idx="13627">
                  <c:v>68.5763</c:v>
                </c:pt>
                <c:pt idx="13628">
                  <c:v>68.5131</c:v>
                </c:pt>
                <c:pt idx="13629">
                  <c:v>68.5131</c:v>
                </c:pt>
                <c:pt idx="13630">
                  <c:v>68.5131</c:v>
                </c:pt>
                <c:pt idx="13631">
                  <c:v>68.5131</c:v>
                </c:pt>
                <c:pt idx="13632">
                  <c:v>68.5131</c:v>
                </c:pt>
                <c:pt idx="13633">
                  <c:v>68.5131</c:v>
                </c:pt>
                <c:pt idx="13634">
                  <c:v>68.4499</c:v>
                </c:pt>
                <c:pt idx="13635">
                  <c:v>68.4499</c:v>
                </c:pt>
                <c:pt idx="13636">
                  <c:v>68.4499</c:v>
                </c:pt>
                <c:pt idx="13637">
                  <c:v>68.4499</c:v>
                </c:pt>
                <c:pt idx="13638">
                  <c:v>68.4499</c:v>
                </c:pt>
                <c:pt idx="13639">
                  <c:v>68.3867</c:v>
                </c:pt>
                <c:pt idx="13640">
                  <c:v>68.3867</c:v>
                </c:pt>
                <c:pt idx="13641">
                  <c:v>68.3867</c:v>
                </c:pt>
                <c:pt idx="13642">
                  <c:v>68.3867</c:v>
                </c:pt>
                <c:pt idx="13643">
                  <c:v>68.3867</c:v>
                </c:pt>
                <c:pt idx="13644">
                  <c:v>68.3867</c:v>
                </c:pt>
                <c:pt idx="13645">
                  <c:v>68.3867</c:v>
                </c:pt>
                <c:pt idx="13646">
                  <c:v>68.32340000000001</c:v>
                </c:pt>
                <c:pt idx="13647">
                  <c:v>68.32340000000001</c:v>
                </c:pt>
                <c:pt idx="13648">
                  <c:v>68.32340000000001</c:v>
                </c:pt>
                <c:pt idx="13649">
                  <c:v>68.32340000000001</c:v>
                </c:pt>
                <c:pt idx="13650">
                  <c:v>68.32340000000001</c:v>
                </c:pt>
                <c:pt idx="13651">
                  <c:v>68.32340000000001</c:v>
                </c:pt>
                <c:pt idx="13652">
                  <c:v>68.2602</c:v>
                </c:pt>
                <c:pt idx="13653">
                  <c:v>68.2602</c:v>
                </c:pt>
                <c:pt idx="13654">
                  <c:v>68.2602</c:v>
                </c:pt>
                <c:pt idx="13655">
                  <c:v>68.2602</c:v>
                </c:pt>
                <c:pt idx="13656">
                  <c:v>68.2602</c:v>
                </c:pt>
                <c:pt idx="13657">
                  <c:v>68.2602</c:v>
                </c:pt>
                <c:pt idx="13658">
                  <c:v>68.197</c:v>
                </c:pt>
                <c:pt idx="13659">
                  <c:v>68.197</c:v>
                </c:pt>
                <c:pt idx="13660">
                  <c:v>68.197</c:v>
                </c:pt>
                <c:pt idx="13661">
                  <c:v>68.197</c:v>
                </c:pt>
                <c:pt idx="13662">
                  <c:v>68.197</c:v>
                </c:pt>
                <c:pt idx="13663">
                  <c:v>68.197</c:v>
                </c:pt>
                <c:pt idx="13664">
                  <c:v>68.197</c:v>
                </c:pt>
                <c:pt idx="13665">
                  <c:v>68.197</c:v>
                </c:pt>
                <c:pt idx="13666">
                  <c:v>68.13379999999999</c:v>
                </c:pt>
                <c:pt idx="13667">
                  <c:v>68.13379999999999</c:v>
                </c:pt>
                <c:pt idx="13668">
                  <c:v>68.13379999999999</c:v>
                </c:pt>
                <c:pt idx="13669">
                  <c:v>68.13379999999999</c:v>
                </c:pt>
                <c:pt idx="13670">
                  <c:v>68.13379999999999</c:v>
                </c:pt>
                <c:pt idx="13671">
                  <c:v>68.13379999999999</c:v>
                </c:pt>
                <c:pt idx="13672">
                  <c:v>68.13379999999999</c:v>
                </c:pt>
                <c:pt idx="13673">
                  <c:v>68.13379999999999</c:v>
                </c:pt>
                <c:pt idx="13674">
                  <c:v>68.0705</c:v>
                </c:pt>
                <c:pt idx="13675">
                  <c:v>68.0705</c:v>
                </c:pt>
                <c:pt idx="13676">
                  <c:v>68.0705</c:v>
                </c:pt>
                <c:pt idx="13677">
                  <c:v>68.0705</c:v>
                </c:pt>
                <c:pt idx="13678">
                  <c:v>68.0705</c:v>
                </c:pt>
                <c:pt idx="13679">
                  <c:v>68.0705</c:v>
                </c:pt>
                <c:pt idx="13680">
                  <c:v>68.0705</c:v>
                </c:pt>
                <c:pt idx="13681">
                  <c:v>68.0705</c:v>
                </c:pt>
                <c:pt idx="13682">
                  <c:v>68.0705</c:v>
                </c:pt>
                <c:pt idx="13683">
                  <c:v>68.0705</c:v>
                </c:pt>
                <c:pt idx="13684">
                  <c:v>68.0073</c:v>
                </c:pt>
                <c:pt idx="13685">
                  <c:v>68.0073</c:v>
                </c:pt>
                <c:pt idx="13686">
                  <c:v>68.0073</c:v>
                </c:pt>
                <c:pt idx="13687">
                  <c:v>68.0073</c:v>
                </c:pt>
                <c:pt idx="13688">
                  <c:v>68.0073</c:v>
                </c:pt>
                <c:pt idx="13689">
                  <c:v>67.9441</c:v>
                </c:pt>
                <c:pt idx="13690">
                  <c:v>67.9441</c:v>
                </c:pt>
                <c:pt idx="13691">
                  <c:v>67.9441</c:v>
                </c:pt>
                <c:pt idx="13692">
                  <c:v>67.9441</c:v>
                </c:pt>
                <c:pt idx="13693">
                  <c:v>67.9441</c:v>
                </c:pt>
                <c:pt idx="13694">
                  <c:v>67.9441</c:v>
                </c:pt>
                <c:pt idx="13695">
                  <c:v>67.9441</c:v>
                </c:pt>
                <c:pt idx="13696">
                  <c:v>67.9441</c:v>
                </c:pt>
                <c:pt idx="13697">
                  <c:v>67.8809</c:v>
                </c:pt>
                <c:pt idx="13698">
                  <c:v>67.8809</c:v>
                </c:pt>
                <c:pt idx="13699">
                  <c:v>67.8809</c:v>
                </c:pt>
                <c:pt idx="13700">
                  <c:v>67.8809</c:v>
                </c:pt>
                <c:pt idx="13701">
                  <c:v>67.8809</c:v>
                </c:pt>
                <c:pt idx="13702">
                  <c:v>67.8809</c:v>
                </c:pt>
                <c:pt idx="13703">
                  <c:v>67.8809</c:v>
                </c:pt>
                <c:pt idx="13704">
                  <c:v>67.8809</c:v>
                </c:pt>
                <c:pt idx="13705">
                  <c:v>67.8177</c:v>
                </c:pt>
                <c:pt idx="13706">
                  <c:v>67.8177</c:v>
                </c:pt>
                <c:pt idx="13707">
                  <c:v>67.8177</c:v>
                </c:pt>
                <c:pt idx="13708">
                  <c:v>67.8177</c:v>
                </c:pt>
                <c:pt idx="13709">
                  <c:v>67.8177</c:v>
                </c:pt>
                <c:pt idx="13710">
                  <c:v>67.8177</c:v>
                </c:pt>
                <c:pt idx="13711">
                  <c:v>67.8177</c:v>
                </c:pt>
                <c:pt idx="13712">
                  <c:v>67.8177</c:v>
                </c:pt>
                <c:pt idx="13713">
                  <c:v>67.8177</c:v>
                </c:pt>
                <c:pt idx="13714">
                  <c:v>67.7544</c:v>
                </c:pt>
                <c:pt idx="13715">
                  <c:v>67.7544</c:v>
                </c:pt>
                <c:pt idx="13716">
                  <c:v>67.7544</c:v>
                </c:pt>
                <c:pt idx="13717">
                  <c:v>67.7544</c:v>
                </c:pt>
                <c:pt idx="13718">
                  <c:v>67.7544</c:v>
                </c:pt>
                <c:pt idx="13719">
                  <c:v>67.7544</c:v>
                </c:pt>
                <c:pt idx="13720">
                  <c:v>67.7544</c:v>
                </c:pt>
                <c:pt idx="13721">
                  <c:v>67.6912</c:v>
                </c:pt>
                <c:pt idx="13722">
                  <c:v>67.6912</c:v>
                </c:pt>
                <c:pt idx="13723">
                  <c:v>67.6912</c:v>
                </c:pt>
                <c:pt idx="13724">
                  <c:v>67.6912</c:v>
                </c:pt>
                <c:pt idx="13725">
                  <c:v>67.6912</c:v>
                </c:pt>
                <c:pt idx="13726">
                  <c:v>67.6912</c:v>
                </c:pt>
                <c:pt idx="13727">
                  <c:v>67.6912</c:v>
                </c:pt>
                <c:pt idx="13728">
                  <c:v>67.6912</c:v>
                </c:pt>
                <c:pt idx="13729">
                  <c:v>67.6912</c:v>
                </c:pt>
                <c:pt idx="13730">
                  <c:v>67.628</c:v>
                </c:pt>
                <c:pt idx="13731">
                  <c:v>67.628</c:v>
                </c:pt>
                <c:pt idx="13732">
                  <c:v>67.628</c:v>
                </c:pt>
                <c:pt idx="13733">
                  <c:v>67.628</c:v>
                </c:pt>
                <c:pt idx="13734">
                  <c:v>67.628</c:v>
                </c:pt>
                <c:pt idx="13735">
                  <c:v>67.628</c:v>
                </c:pt>
                <c:pt idx="13736">
                  <c:v>67.628</c:v>
                </c:pt>
                <c:pt idx="13737">
                  <c:v>67.628</c:v>
                </c:pt>
                <c:pt idx="13738">
                  <c:v>67.628</c:v>
                </c:pt>
                <c:pt idx="13739">
                  <c:v>67.628</c:v>
                </c:pt>
                <c:pt idx="13740">
                  <c:v>67.628</c:v>
                </c:pt>
                <c:pt idx="13741">
                  <c:v>67.628</c:v>
                </c:pt>
                <c:pt idx="13742">
                  <c:v>67.628</c:v>
                </c:pt>
                <c:pt idx="13743">
                  <c:v>67.628</c:v>
                </c:pt>
                <c:pt idx="13744">
                  <c:v>67.628</c:v>
                </c:pt>
                <c:pt idx="13745">
                  <c:v>67.628</c:v>
                </c:pt>
                <c:pt idx="13746">
                  <c:v>67.628</c:v>
                </c:pt>
                <c:pt idx="13747">
                  <c:v>67.6912</c:v>
                </c:pt>
                <c:pt idx="13748">
                  <c:v>67.6912</c:v>
                </c:pt>
                <c:pt idx="13749">
                  <c:v>67.7544</c:v>
                </c:pt>
                <c:pt idx="13750">
                  <c:v>67.8177</c:v>
                </c:pt>
                <c:pt idx="13751">
                  <c:v>67.8177</c:v>
                </c:pt>
                <c:pt idx="13752">
                  <c:v>67.8809</c:v>
                </c:pt>
                <c:pt idx="13753">
                  <c:v>67.9441</c:v>
                </c:pt>
                <c:pt idx="13754">
                  <c:v>68.0073</c:v>
                </c:pt>
                <c:pt idx="13755">
                  <c:v>68.0705</c:v>
                </c:pt>
                <c:pt idx="13756">
                  <c:v>68.13379999999999</c:v>
                </c:pt>
                <c:pt idx="13757">
                  <c:v>68.197</c:v>
                </c:pt>
                <c:pt idx="13758">
                  <c:v>68.32340000000001</c:v>
                </c:pt>
                <c:pt idx="13759">
                  <c:v>68.3867</c:v>
                </c:pt>
                <c:pt idx="13760">
                  <c:v>68.4499</c:v>
                </c:pt>
                <c:pt idx="13761">
                  <c:v>68.5131</c:v>
                </c:pt>
                <c:pt idx="13762">
                  <c:v>68.5763</c:v>
                </c:pt>
                <c:pt idx="13763">
                  <c:v>68.6396</c:v>
                </c:pt>
                <c:pt idx="13764">
                  <c:v>68.7028</c:v>
                </c:pt>
                <c:pt idx="13765">
                  <c:v>68.766</c:v>
                </c:pt>
                <c:pt idx="13766">
                  <c:v>68.8292</c:v>
                </c:pt>
                <c:pt idx="13767">
                  <c:v>68.8925</c:v>
                </c:pt>
                <c:pt idx="13768">
                  <c:v>68.8925</c:v>
                </c:pt>
                <c:pt idx="13769">
                  <c:v>68.9557</c:v>
                </c:pt>
                <c:pt idx="13770">
                  <c:v>68.9557</c:v>
                </c:pt>
                <c:pt idx="13771">
                  <c:v>69.0189</c:v>
                </c:pt>
                <c:pt idx="13772">
                  <c:v>69.0189</c:v>
                </c:pt>
                <c:pt idx="13773">
                  <c:v>69.0189</c:v>
                </c:pt>
                <c:pt idx="13774">
                  <c:v>69.0821</c:v>
                </c:pt>
                <c:pt idx="13775">
                  <c:v>69.0821</c:v>
                </c:pt>
                <c:pt idx="13776">
                  <c:v>69.0821</c:v>
                </c:pt>
                <c:pt idx="13777">
                  <c:v>69.0821</c:v>
                </c:pt>
                <c:pt idx="13778">
                  <c:v>69.14530000000001</c:v>
                </c:pt>
                <c:pt idx="13779">
                  <c:v>69.14530000000001</c:v>
                </c:pt>
                <c:pt idx="13780">
                  <c:v>69.14530000000001</c:v>
                </c:pt>
                <c:pt idx="13781">
                  <c:v>69.14530000000001</c:v>
                </c:pt>
                <c:pt idx="13782">
                  <c:v>69.2086</c:v>
                </c:pt>
                <c:pt idx="13783">
                  <c:v>69.2086</c:v>
                </c:pt>
                <c:pt idx="13784">
                  <c:v>69.2086</c:v>
                </c:pt>
                <c:pt idx="13785">
                  <c:v>69.2086</c:v>
                </c:pt>
                <c:pt idx="13786">
                  <c:v>69.2718</c:v>
                </c:pt>
                <c:pt idx="13787">
                  <c:v>69.2718</c:v>
                </c:pt>
                <c:pt idx="13788">
                  <c:v>69.2718</c:v>
                </c:pt>
                <c:pt idx="13789">
                  <c:v>69.2718</c:v>
                </c:pt>
                <c:pt idx="13790">
                  <c:v>69.2718</c:v>
                </c:pt>
                <c:pt idx="13791">
                  <c:v>69.2718</c:v>
                </c:pt>
                <c:pt idx="13792">
                  <c:v>69.335</c:v>
                </c:pt>
                <c:pt idx="13793">
                  <c:v>69.335</c:v>
                </c:pt>
                <c:pt idx="13794">
                  <c:v>69.335</c:v>
                </c:pt>
                <c:pt idx="13795">
                  <c:v>69.335</c:v>
                </c:pt>
                <c:pt idx="13796">
                  <c:v>69.335</c:v>
                </c:pt>
                <c:pt idx="13797">
                  <c:v>69.335</c:v>
                </c:pt>
                <c:pt idx="13798">
                  <c:v>69.335</c:v>
                </c:pt>
                <c:pt idx="13799">
                  <c:v>69.335</c:v>
                </c:pt>
                <c:pt idx="13800">
                  <c:v>69.335</c:v>
                </c:pt>
                <c:pt idx="13801">
                  <c:v>69.335</c:v>
                </c:pt>
                <c:pt idx="13802">
                  <c:v>69.335</c:v>
                </c:pt>
                <c:pt idx="13803">
                  <c:v>69.335</c:v>
                </c:pt>
                <c:pt idx="13804">
                  <c:v>69.3982</c:v>
                </c:pt>
                <c:pt idx="13805">
                  <c:v>69.3982</c:v>
                </c:pt>
                <c:pt idx="13806">
                  <c:v>69.3982</c:v>
                </c:pt>
                <c:pt idx="13807">
                  <c:v>69.3982</c:v>
                </c:pt>
                <c:pt idx="13808">
                  <c:v>69.3982</c:v>
                </c:pt>
                <c:pt idx="13809">
                  <c:v>69.3982</c:v>
                </c:pt>
                <c:pt idx="13810">
                  <c:v>69.3982</c:v>
                </c:pt>
                <c:pt idx="13811">
                  <c:v>69.3982</c:v>
                </c:pt>
                <c:pt idx="13812">
                  <c:v>69.3982</c:v>
                </c:pt>
                <c:pt idx="13813">
                  <c:v>69.3982</c:v>
                </c:pt>
                <c:pt idx="13814">
                  <c:v>69.3982</c:v>
                </c:pt>
                <c:pt idx="13815">
                  <c:v>69.4615</c:v>
                </c:pt>
                <c:pt idx="13816">
                  <c:v>69.4615</c:v>
                </c:pt>
                <c:pt idx="13817">
                  <c:v>69.4615</c:v>
                </c:pt>
                <c:pt idx="13818">
                  <c:v>69.4615</c:v>
                </c:pt>
                <c:pt idx="13819">
                  <c:v>69.4615</c:v>
                </c:pt>
                <c:pt idx="13820">
                  <c:v>69.4615</c:v>
                </c:pt>
                <c:pt idx="13821">
                  <c:v>69.4615</c:v>
                </c:pt>
                <c:pt idx="13822">
                  <c:v>69.4615</c:v>
                </c:pt>
                <c:pt idx="13823">
                  <c:v>69.4615</c:v>
                </c:pt>
                <c:pt idx="13824">
                  <c:v>69.4615</c:v>
                </c:pt>
                <c:pt idx="13825">
                  <c:v>69.4615</c:v>
                </c:pt>
                <c:pt idx="13826">
                  <c:v>69.4615</c:v>
                </c:pt>
                <c:pt idx="13827">
                  <c:v>69.4615</c:v>
                </c:pt>
                <c:pt idx="13828">
                  <c:v>69.4615</c:v>
                </c:pt>
                <c:pt idx="13829">
                  <c:v>69.4615</c:v>
                </c:pt>
                <c:pt idx="13830">
                  <c:v>69.4615</c:v>
                </c:pt>
                <c:pt idx="13831">
                  <c:v>69.4615</c:v>
                </c:pt>
                <c:pt idx="13832">
                  <c:v>69.4615</c:v>
                </c:pt>
                <c:pt idx="13833">
                  <c:v>69.4615</c:v>
                </c:pt>
                <c:pt idx="13834">
                  <c:v>69.4615</c:v>
                </c:pt>
                <c:pt idx="13835">
                  <c:v>69.4615</c:v>
                </c:pt>
                <c:pt idx="13836">
                  <c:v>69.4615</c:v>
                </c:pt>
                <c:pt idx="13837">
                  <c:v>69.4615</c:v>
                </c:pt>
                <c:pt idx="13838">
                  <c:v>69.4615</c:v>
                </c:pt>
                <c:pt idx="13839">
                  <c:v>69.4615</c:v>
                </c:pt>
                <c:pt idx="13840">
                  <c:v>69.4615</c:v>
                </c:pt>
                <c:pt idx="13841">
                  <c:v>69.4615</c:v>
                </c:pt>
                <c:pt idx="13842">
                  <c:v>69.4615</c:v>
                </c:pt>
                <c:pt idx="13843">
                  <c:v>69.4615</c:v>
                </c:pt>
                <c:pt idx="13844">
                  <c:v>69.4615</c:v>
                </c:pt>
                <c:pt idx="13845">
                  <c:v>69.4615</c:v>
                </c:pt>
                <c:pt idx="13846">
                  <c:v>69.4615</c:v>
                </c:pt>
                <c:pt idx="13847">
                  <c:v>69.4615</c:v>
                </c:pt>
                <c:pt idx="13848">
                  <c:v>69.4615</c:v>
                </c:pt>
                <c:pt idx="13849">
                  <c:v>69.4615</c:v>
                </c:pt>
                <c:pt idx="13850">
                  <c:v>69.4615</c:v>
                </c:pt>
                <c:pt idx="13851">
                  <c:v>69.4615</c:v>
                </c:pt>
                <c:pt idx="13852">
                  <c:v>69.4615</c:v>
                </c:pt>
                <c:pt idx="13853">
                  <c:v>69.4615</c:v>
                </c:pt>
                <c:pt idx="13854">
                  <c:v>69.4615</c:v>
                </c:pt>
                <c:pt idx="13855">
                  <c:v>69.4615</c:v>
                </c:pt>
                <c:pt idx="13856">
                  <c:v>69.4615</c:v>
                </c:pt>
                <c:pt idx="13857">
                  <c:v>69.4615</c:v>
                </c:pt>
                <c:pt idx="13858">
                  <c:v>69.3982</c:v>
                </c:pt>
                <c:pt idx="13859">
                  <c:v>69.3982</c:v>
                </c:pt>
                <c:pt idx="13860">
                  <c:v>69.3982</c:v>
                </c:pt>
                <c:pt idx="13861">
                  <c:v>69.3982</c:v>
                </c:pt>
                <c:pt idx="13862">
                  <c:v>69.3982</c:v>
                </c:pt>
                <c:pt idx="13863">
                  <c:v>69.3982</c:v>
                </c:pt>
                <c:pt idx="13864">
                  <c:v>69.3982</c:v>
                </c:pt>
                <c:pt idx="13865">
                  <c:v>69.3982</c:v>
                </c:pt>
                <c:pt idx="13866">
                  <c:v>69.335</c:v>
                </c:pt>
                <c:pt idx="13867">
                  <c:v>69.335</c:v>
                </c:pt>
                <c:pt idx="13868">
                  <c:v>69.335</c:v>
                </c:pt>
                <c:pt idx="13869">
                  <c:v>69.335</c:v>
                </c:pt>
                <c:pt idx="13870">
                  <c:v>69.335</c:v>
                </c:pt>
                <c:pt idx="13871">
                  <c:v>69.335</c:v>
                </c:pt>
                <c:pt idx="13872">
                  <c:v>69.2718</c:v>
                </c:pt>
                <c:pt idx="13873">
                  <c:v>69.2718</c:v>
                </c:pt>
                <c:pt idx="13874">
                  <c:v>69.2718</c:v>
                </c:pt>
                <c:pt idx="13875">
                  <c:v>69.2718</c:v>
                </c:pt>
                <c:pt idx="13876">
                  <c:v>69.2718</c:v>
                </c:pt>
                <c:pt idx="13877">
                  <c:v>69.2718</c:v>
                </c:pt>
                <c:pt idx="13878">
                  <c:v>69.2086</c:v>
                </c:pt>
                <c:pt idx="13879">
                  <c:v>69.2086</c:v>
                </c:pt>
                <c:pt idx="13880">
                  <c:v>69.2086</c:v>
                </c:pt>
                <c:pt idx="13881">
                  <c:v>69.2086</c:v>
                </c:pt>
                <c:pt idx="13882">
                  <c:v>69.2086</c:v>
                </c:pt>
                <c:pt idx="13883">
                  <c:v>69.2086</c:v>
                </c:pt>
                <c:pt idx="13884">
                  <c:v>69.2086</c:v>
                </c:pt>
                <c:pt idx="13885">
                  <c:v>69.2086</c:v>
                </c:pt>
                <c:pt idx="13886">
                  <c:v>69.2086</c:v>
                </c:pt>
                <c:pt idx="13887">
                  <c:v>69.2086</c:v>
                </c:pt>
                <c:pt idx="13888">
                  <c:v>69.2086</c:v>
                </c:pt>
                <c:pt idx="13889">
                  <c:v>69.2086</c:v>
                </c:pt>
                <c:pt idx="13890">
                  <c:v>69.2086</c:v>
                </c:pt>
                <c:pt idx="13891">
                  <c:v>69.2086</c:v>
                </c:pt>
                <c:pt idx="13892">
                  <c:v>69.14530000000001</c:v>
                </c:pt>
                <c:pt idx="13893">
                  <c:v>69.14530000000001</c:v>
                </c:pt>
                <c:pt idx="13894">
                  <c:v>69.14530000000001</c:v>
                </c:pt>
                <c:pt idx="13895">
                  <c:v>69.14530000000001</c:v>
                </c:pt>
                <c:pt idx="13896">
                  <c:v>69.14530000000001</c:v>
                </c:pt>
                <c:pt idx="13897">
                  <c:v>69.14530000000001</c:v>
                </c:pt>
                <c:pt idx="13898">
                  <c:v>69.14530000000001</c:v>
                </c:pt>
                <c:pt idx="13899">
                  <c:v>69.14530000000001</c:v>
                </c:pt>
                <c:pt idx="13900">
                  <c:v>69.0821</c:v>
                </c:pt>
                <c:pt idx="13901">
                  <c:v>69.0821</c:v>
                </c:pt>
                <c:pt idx="13902">
                  <c:v>69.0821</c:v>
                </c:pt>
                <c:pt idx="13903">
                  <c:v>69.0821</c:v>
                </c:pt>
                <c:pt idx="13904">
                  <c:v>69.0821</c:v>
                </c:pt>
                <c:pt idx="13905">
                  <c:v>69.0821</c:v>
                </c:pt>
                <c:pt idx="13906">
                  <c:v>69.0821</c:v>
                </c:pt>
                <c:pt idx="13907">
                  <c:v>69.0821</c:v>
                </c:pt>
                <c:pt idx="13908">
                  <c:v>69.0821</c:v>
                </c:pt>
                <c:pt idx="13909">
                  <c:v>69.0821</c:v>
                </c:pt>
                <c:pt idx="13910">
                  <c:v>69.0821</c:v>
                </c:pt>
                <c:pt idx="13911">
                  <c:v>69.0821</c:v>
                </c:pt>
                <c:pt idx="13912">
                  <c:v>69.0821</c:v>
                </c:pt>
                <c:pt idx="13913">
                  <c:v>69.0189</c:v>
                </c:pt>
                <c:pt idx="13914">
                  <c:v>69.0189</c:v>
                </c:pt>
                <c:pt idx="13915">
                  <c:v>69.0189</c:v>
                </c:pt>
                <c:pt idx="13916">
                  <c:v>69.0189</c:v>
                </c:pt>
                <c:pt idx="13917">
                  <c:v>69.0189</c:v>
                </c:pt>
                <c:pt idx="13918">
                  <c:v>69.0189</c:v>
                </c:pt>
                <c:pt idx="13919">
                  <c:v>69.0189</c:v>
                </c:pt>
                <c:pt idx="13920">
                  <c:v>69.0189</c:v>
                </c:pt>
                <c:pt idx="13921">
                  <c:v>69.0189</c:v>
                </c:pt>
                <c:pt idx="13922">
                  <c:v>69.0189</c:v>
                </c:pt>
                <c:pt idx="13923">
                  <c:v>69.0189</c:v>
                </c:pt>
                <c:pt idx="13924">
                  <c:v>69.0189</c:v>
                </c:pt>
                <c:pt idx="13925">
                  <c:v>69.0189</c:v>
                </c:pt>
                <c:pt idx="13926">
                  <c:v>69.0189</c:v>
                </c:pt>
                <c:pt idx="13927">
                  <c:v>69.0189</c:v>
                </c:pt>
                <c:pt idx="13928">
                  <c:v>69.0189</c:v>
                </c:pt>
                <c:pt idx="13929">
                  <c:v>69.0189</c:v>
                </c:pt>
                <c:pt idx="13930">
                  <c:v>69.0189</c:v>
                </c:pt>
                <c:pt idx="13931">
                  <c:v>68.9557</c:v>
                </c:pt>
                <c:pt idx="13932">
                  <c:v>68.9557</c:v>
                </c:pt>
                <c:pt idx="13933">
                  <c:v>68.9557</c:v>
                </c:pt>
                <c:pt idx="13934">
                  <c:v>68.9557</c:v>
                </c:pt>
                <c:pt idx="13935">
                  <c:v>68.9557</c:v>
                </c:pt>
                <c:pt idx="13936">
                  <c:v>68.9557</c:v>
                </c:pt>
                <c:pt idx="13937">
                  <c:v>68.9557</c:v>
                </c:pt>
                <c:pt idx="13938">
                  <c:v>68.9557</c:v>
                </c:pt>
                <c:pt idx="13939">
                  <c:v>68.9557</c:v>
                </c:pt>
                <c:pt idx="13940">
                  <c:v>68.9557</c:v>
                </c:pt>
                <c:pt idx="13941">
                  <c:v>68.9557</c:v>
                </c:pt>
                <c:pt idx="13942">
                  <c:v>68.8925</c:v>
                </c:pt>
                <c:pt idx="13943">
                  <c:v>68.8925</c:v>
                </c:pt>
                <c:pt idx="13944">
                  <c:v>68.8925</c:v>
                </c:pt>
                <c:pt idx="13945">
                  <c:v>68.8925</c:v>
                </c:pt>
                <c:pt idx="13946">
                  <c:v>68.8925</c:v>
                </c:pt>
                <c:pt idx="13947">
                  <c:v>68.8925</c:v>
                </c:pt>
                <c:pt idx="13948">
                  <c:v>68.8925</c:v>
                </c:pt>
                <c:pt idx="13949">
                  <c:v>68.8292</c:v>
                </c:pt>
                <c:pt idx="13950">
                  <c:v>68.8292</c:v>
                </c:pt>
                <c:pt idx="13951">
                  <c:v>68.8292</c:v>
                </c:pt>
                <c:pt idx="13952">
                  <c:v>68.8292</c:v>
                </c:pt>
                <c:pt idx="13953">
                  <c:v>68.8292</c:v>
                </c:pt>
                <c:pt idx="13954">
                  <c:v>68.8292</c:v>
                </c:pt>
                <c:pt idx="13955">
                  <c:v>68.766</c:v>
                </c:pt>
                <c:pt idx="13956">
                  <c:v>68.766</c:v>
                </c:pt>
                <c:pt idx="13957">
                  <c:v>68.766</c:v>
                </c:pt>
                <c:pt idx="13958">
                  <c:v>68.766</c:v>
                </c:pt>
                <c:pt idx="13959">
                  <c:v>68.766</c:v>
                </c:pt>
                <c:pt idx="13960">
                  <c:v>68.766</c:v>
                </c:pt>
                <c:pt idx="13961">
                  <c:v>68.766</c:v>
                </c:pt>
                <c:pt idx="13962">
                  <c:v>68.7028</c:v>
                </c:pt>
                <c:pt idx="13963">
                  <c:v>68.7028</c:v>
                </c:pt>
                <c:pt idx="13964">
                  <c:v>68.7028</c:v>
                </c:pt>
                <c:pt idx="13965">
                  <c:v>68.7028</c:v>
                </c:pt>
                <c:pt idx="13966">
                  <c:v>68.7028</c:v>
                </c:pt>
                <c:pt idx="13967">
                  <c:v>68.7028</c:v>
                </c:pt>
                <c:pt idx="13968">
                  <c:v>68.7028</c:v>
                </c:pt>
                <c:pt idx="13969">
                  <c:v>68.7028</c:v>
                </c:pt>
                <c:pt idx="13970">
                  <c:v>68.7028</c:v>
                </c:pt>
                <c:pt idx="13971">
                  <c:v>68.6396</c:v>
                </c:pt>
                <c:pt idx="13972">
                  <c:v>68.6396</c:v>
                </c:pt>
                <c:pt idx="13973">
                  <c:v>68.6396</c:v>
                </c:pt>
                <c:pt idx="13974">
                  <c:v>68.6396</c:v>
                </c:pt>
                <c:pt idx="13975">
                  <c:v>68.6396</c:v>
                </c:pt>
                <c:pt idx="13976">
                  <c:v>68.6396</c:v>
                </c:pt>
                <c:pt idx="13977">
                  <c:v>68.5763</c:v>
                </c:pt>
                <c:pt idx="13978">
                  <c:v>68.5763</c:v>
                </c:pt>
                <c:pt idx="13979">
                  <c:v>68.5763</c:v>
                </c:pt>
                <c:pt idx="13980">
                  <c:v>68.5763</c:v>
                </c:pt>
                <c:pt idx="13981">
                  <c:v>68.5763</c:v>
                </c:pt>
                <c:pt idx="13982">
                  <c:v>68.5763</c:v>
                </c:pt>
                <c:pt idx="13983">
                  <c:v>68.5131</c:v>
                </c:pt>
                <c:pt idx="13984">
                  <c:v>68.5131</c:v>
                </c:pt>
                <c:pt idx="13985">
                  <c:v>68.5131</c:v>
                </c:pt>
                <c:pt idx="13986">
                  <c:v>68.5131</c:v>
                </c:pt>
                <c:pt idx="13987">
                  <c:v>68.5131</c:v>
                </c:pt>
                <c:pt idx="13988">
                  <c:v>68.5131</c:v>
                </c:pt>
                <c:pt idx="13989">
                  <c:v>68.5131</c:v>
                </c:pt>
                <c:pt idx="13990">
                  <c:v>68.4499</c:v>
                </c:pt>
                <c:pt idx="13991">
                  <c:v>68.4499</c:v>
                </c:pt>
                <c:pt idx="13992">
                  <c:v>68.4499</c:v>
                </c:pt>
                <c:pt idx="13993">
                  <c:v>68.4499</c:v>
                </c:pt>
                <c:pt idx="13994">
                  <c:v>68.4499</c:v>
                </c:pt>
                <c:pt idx="13995">
                  <c:v>68.4499</c:v>
                </c:pt>
                <c:pt idx="13996">
                  <c:v>68.3867</c:v>
                </c:pt>
                <c:pt idx="13997">
                  <c:v>68.3867</c:v>
                </c:pt>
                <c:pt idx="13998">
                  <c:v>68.3867</c:v>
                </c:pt>
                <c:pt idx="13999">
                  <c:v>68.3867</c:v>
                </c:pt>
                <c:pt idx="14000">
                  <c:v>68.3867</c:v>
                </c:pt>
                <c:pt idx="14001">
                  <c:v>68.3867</c:v>
                </c:pt>
                <c:pt idx="14002">
                  <c:v>68.32340000000001</c:v>
                </c:pt>
                <c:pt idx="14003">
                  <c:v>68.32340000000001</c:v>
                </c:pt>
                <c:pt idx="14004">
                  <c:v>68.32340000000001</c:v>
                </c:pt>
                <c:pt idx="14005">
                  <c:v>68.32340000000001</c:v>
                </c:pt>
                <c:pt idx="14006">
                  <c:v>68.32340000000001</c:v>
                </c:pt>
                <c:pt idx="14007">
                  <c:v>68.32340000000001</c:v>
                </c:pt>
                <c:pt idx="14008">
                  <c:v>68.32340000000001</c:v>
                </c:pt>
                <c:pt idx="14009">
                  <c:v>68.32340000000001</c:v>
                </c:pt>
                <c:pt idx="14010">
                  <c:v>68.32340000000001</c:v>
                </c:pt>
                <c:pt idx="14011">
                  <c:v>68.32340000000001</c:v>
                </c:pt>
                <c:pt idx="14012">
                  <c:v>68.2602</c:v>
                </c:pt>
                <c:pt idx="14013">
                  <c:v>68.2602</c:v>
                </c:pt>
                <c:pt idx="14014">
                  <c:v>68.2602</c:v>
                </c:pt>
                <c:pt idx="14015">
                  <c:v>68.2602</c:v>
                </c:pt>
                <c:pt idx="14016">
                  <c:v>68.2602</c:v>
                </c:pt>
                <c:pt idx="14017">
                  <c:v>68.2602</c:v>
                </c:pt>
                <c:pt idx="14018">
                  <c:v>68.197</c:v>
                </c:pt>
                <c:pt idx="14019">
                  <c:v>68.197</c:v>
                </c:pt>
                <c:pt idx="14020">
                  <c:v>68.197</c:v>
                </c:pt>
                <c:pt idx="14021">
                  <c:v>68.197</c:v>
                </c:pt>
                <c:pt idx="14022">
                  <c:v>68.197</c:v>
                </c:pt>
                <c:pt idx="14023">
                  <c:v>68.197</c:v>
                </c:pt>
                <c:pt idx="14024">
                  <c:v>68.13379999999999</c:v>
                </c:pt>
                <c:pt idx="14025">
                  <c:v>68.13379999999999</c:v>
                </c:pt>
                <c:pt idx="14026">
                  <c:v>68.13379999999999</c:v>
                </c:pt>
                <c:pt idx="14027">
                  <c:v>68.13379999999999</c:v>
                </c:pt>
                <c:pt idx="14028">
                  <c:v>68.13379999999999</c:v>
                </c:pt>
                <c:pt idx="14029">
                  <c:v>68.13379999999999</c:v>
                </c:pt>
                <c:pt idx="14030">
                  <c:v>68.13379999999999</c:v>
                </c:pt>
                <c:pt idx="14031">
                  <c:v>68.0705</c:v>
                </c:pt>
                <c:pt idx="14032">
                  <c:v>68.0705</c:v>
                </c:pt>
                <c:pt idx="14033">
                  <c:v>68.0705</c:v>
                </c:pt>
                <c:pt idx="14034">
                  <c:v>68.0705</c:v>
                </c:pt>
                <c:pt idx="14035">
                  <c:v>68.0705</c:v>
                </c:pt>
                <c:pt idx="14036">
                  <c:v>68.0705</c:v>
                </c:pt>
                <c:pt idx="14037">
                  <c:v>68.0705</c:v>
                </c:pt>
                <c:pt idx="14038">
                  <c:v>68.0705</c:v>
                </c:pt>
                <c:pt idx="14039">
                  <c:v>68.0705</c:v>
                </c:pt>
                <c:pt idx="14040">
                  <c:v>68.0705</c:v>
                </c:pt>
                <c:pt idx="14041">
                  <c:v>68.0073</c:v>
                </c:pt>
                <c:pt idx="14042">
                  <c:v>68.0073</c:v>
                </c:pt>
                <c:pt idx="14043">
                  <c:v>68.0073</c:v>
                </c:pt>
                <c:pt idx="14044">
                  <c:v>68.0073</c:v>
                </c:pt>
                <c:pt idx="14045">
                  <c:v>68.0073</c:v>
                </c:pt>
                <c:pt idx="14046">
                  <c:v>68.0073</c:v>
                </c:pt>
                <c:pt idx="14047">
                  <c:v>68.0073</c:v>
                </c:pt>
                <c:pt idx="14048">
                  <c:v>67.9441</c:v>
                </c:pt>
                <c:pt idx="14049">
                  <c:v>67.9441</c:v>
                </c:pt>
                <c:pt idx="14050">
                  <c:v>67.9441</c:v>
                </c:pt>
                <c:pt idx="14051">
                  <c:v>67.9441</c:v>
                </c:pt>
                <c:pt idx="14052">
                  <c:v>67.9441</c:v>
                </c:pt>
                <c:pt idx="14053">
                  <c:v>67.9441</c:v>
                </c:pt>
                <c:pt idx="14054">
                  <c:v>67.9441</c:v>
                </c:pt>
                <c:pt idx="14055">
                  <c:v>67.9441</c:v>
                </c:pt>
                <c:pt idx="14056">
                  <c:v>67.8809</c:v>
                </c:pt>
                <c:pt idx="14057">
                  <c:v>67.8809</c:v>
                </c:pt>
                <c:pt idx="14058">
                  <c:v>67.8809</c:v>
                </c:pt>
                <c:pt idx="14059">
                  <c:v>67.8809</c:v>
                </c:pt>
                <c:pt idx="14060">
                  <c:v>67.8809</c:v>
                </c:pt>
                <c:pt idx="14061">
                  <c:v>67.8809</c:v>
                </c:pt>
                <c:pt idx="14062">
                  <c:v>67.8809</c:v>
                </c:pt>
                <c:pt idx="14063">
                  <c:v>67.8809</c:v>
                </c:pt>
                <c:pt idx="14064">
                  <c:v>67.8177</c:v>
                </c:pt>
                <c:pt idx="14065">
                  <c:v>67.8177</c:v>
                </c:pt>
                <c:pt idx="14066">
                  <c:v>67.8177</c:v>
                </c:pt>
                <c:pt idx="14067">
                  <c:v>67.8177</c:v>
                </c:pt>
                <c:pt idx="14068">
                  <c:v>67.8177</c:v>
                </c:pt>
                <c:pt idx="14069">
                  <c:v>67.8177</c:v>
                </c:pt>
                <c:pt idx="14070">
                  <c:v>67.8177</c:v>
                </c:pt>
                <c:pt idx="14071">
                  <c:v>67.8177</c:v>
                </c:pt>
                <c:pt idx="14072">
                  <c:v>67.8177</c:v>
                </c:pt>
                <c:pt idx="14073">
                  <c:v>67.8177</c:v>
                </c:pt>
                <c:pt idx="14074">
                  <c:v>67.8177</c:v>
                </c:pt>
                <c:pt idx="14075">
                  <c:v>67.7544</c:v>
                </c:pt>
                <c:pt idx="14076">
                  <c:v>67.7544</c:v>
                </c:pt>
                <c:pt idx="14077">
                  <c:v>67.7544</c:v>
                </c:pt>
                <c:pt idx="14078">
                  <c:v>67.7544</c:v>
                </c:pt>
                <c:pt idx="14079">
                  <c:v>67.7544</c:v>
                </c:pt>
                <c:pt idx="14080">
                  <c:v>67.7544</c:v>
                </c:pt>
                <c:pt idx="14081">
                  <c:v>67.7544</c:v>
                </c:pt>
                <c:pt idx="14082">
                  <c:v>67.6912</c:v>
                </c:pt>
                <c:pt idx="14083">
                  <c:v>67.6912</c:v>
                </c:pt>
                <c:pt idx="14084">
                  <c:v>67.6912</c:v>
                </c:pt>
                <c:pt idx="14085">
                  <c:v>67.6912</c:v>
                </c:pt>
                <c:pt idx="14086">
                  <c:v>67.6912</c:v>
                </c:pt>
                <c:pt idx="14087">
                  <c:v>67.6912</c:v>
                </c:pt>
                <c:pt idx="14088">
                  <c:v>67.6912</c:v>
                </c:pt>
                <c:pt idx="14089">
                  <c:v>67.6912</c:v>
                </c:pt>
                <c:pt idx="14090">
                  <c:v>67.6912</c:v>
                </c:pt>
                <c:pt idx="14091">
                  <c:v>67.628</c:v>
                </c:pt>
                <c:pt idx="14092">
                  <c:v>67.628</c:v>
                </c:pt>
                <c:pt idx="14093">
                  <c:v>67.628</c:v>
                </c:pt>
                <c:pt idx="14094">
                  <c:v>67.628</c:v>
                </c:pt>
                <c:pt idx="14095">
                  <c:v>67.628</c:v>
                </c:pt>
                <c:pt idx="14096">
                  <c:v>67.628</c:v>
                </c:pt>
                <c:pt idx="14097">
                  <c:v>67.628</c:v>
                </c:pt>
                <c:pt idx="14098">
                  <c:v>67.5648</c:v>
                </c:pt>
                <c:pt idx="14099">
                  <c:v>67.5648</c:v>
                </c:pt>
                <c:pt idx="14100">
                  <c:v>67.5648</c:v>
                </c:pt>
                <c:pt idx="14101">
                  <c:v>67.5648</c:v>
                </c:pt>
                <c:pt idx="14102">
                  <c:v>67.5648</c:v>
                </c:pt>
                <c:pt idx="14103">
                  <c:v>67.5648</c:v>
                </c:pt>
                <c:pt idx="14104">
                  <c:v>67.5015</c:v>
                </c:pt>
                <c:pt idx="14105">
                  <c:v>67.5015</c:v>
                </c:pt>
                <c:pt idx="14106">
                  <c:v>67.5015</c:v>
                </c:pt>
                <c:pt idx="14107">
                  <c:v>67.5015</c:v>
                </c:pt>
                <c:pt idx="14108">
                  <c:v>67.5015</c:v>
                </c:pt>
                <c:pt idx="14109">
                  <c:v>67.5015</c:v>
                </c:pt>
                <c:pt idx="14110">
                  <c:v>67.5015</c:v>
                </c:pt>
                <c:pt idx="14111">
                  <c:v>67.5015</c:v>
                </c:pt>
                <c:pt idx="14112">
                  <c:v>67.4383</c:v>
                </c:pt>
                <c:pt idx="14113">
                  <c:v>67.4383</c:v>
                </c:pt>
                <c:pt idx="14114">
                  <c:v>67.4383</c:v>
                </c:pt>
                <c:pt idx="14115">
                  <c:v>67.4383</c:v>
                </c:pt>
                <c:pt idx="14116">
                  <c:v>67.4383</c:v>
                </c:pt>
                <c:pt idx="14117">
                  <c:v>67.3751</c:v>
                </c:pt>
                <c:pt idx="14118">
                  <c:v>67.3751</c:v>
                </c:pt>
                <c:pt idx="14119">
                  <c:v>67.3751</c:v>
                </c:pt>
                <c:pt idx="14120">
                  <c:v>67.3751</c:v>
                </c:pt>
                <c:pt idx="14121">
                  <c:v>67.3751</c:v>
                </c:pt>
                <c:pt idx="14122">
                  <c:v>67.3751</c:v>
                </c:pt>
                <c:pt idx="14123">
                  <c:v>67.3119</c:v>
                </c:pt>
                <c:pt idx="14124">
                  <c:v>67.3119</c:v>
                </c:pt>
                <c:pt idx="14125">
                  <c:v>67.3119</c:v>
                </c:pt>
                <c:pt idx="14126">
                  <c:v>67.3119</c:v>
                </c:pt>
                <c:pt idx="14127">
                  <c:v>67.3119</c:v>
                </c:pt>
                <c:pt idx="14128">
                  <c:v>67.3119</c:v>
                </c:pt>
                <c:pt idx="14129">
                  <c:v>67.2486</c:v>
                </c:pt>
                <c:pt idx="14130">
                  <c:v>67.2486</c:v>
                </c:pt>
                <c:pt idx="14131">
                  <c:v>67.2486</c:v>
                </c:pt>
                <c:pt idx="14132">
                  <c:v>67.2486</c:v>
                </c:pt>
                <c:pt idx="14133">
                  <c:v>67.2486</c:v>
                </c:pt>
                <c:pt idx="14134">
                  <c:v>67.2486</c:v>
                </c:pt>
                <c:pt idx="14135">
                  <c:v>67.2486</c:v>
                </c:pt>
                <c:pt idx="14136">
                  <c:v>67.1854</c:v>
                </c:pt>
                <c:pt idx="14137">
                  <c:v>67.1854</c:v>
                </c:pt>
                <c:pt idx="14138">
                  <c:v>67.1854</c:v>
                </c:pt>
                <c:pt idx="14139">
                  <c:v>67.1854</c:v>
                </c:pt>
                <c:pt idx="14140">
                  <c:v>67.1854</c:v>
                </c:pt>
                <c:pt idx="14141">
                  <c:v>67.1854</c:v>
                </c:pt>
                <c:pt idx="14142">
                  <c:v>67.12220000000001</c:v>
                </c:pt>
                <c:pt idx="14143">
                  <c:v>67.12220000000001</c:v>
                </c:pt>
                <c:pt idx="14144">
                  <c:v>67.12220000000001</c:v>
                </c:pt>
                <c:pt idx="14145">
                  <c:v>67.12220000000001</c:v>
                </c:pt>
                <c:pt idx="14146">
                  <c:v>67.12220000000001</c:v>
                </c:pt>
                <c:pt idx="14147">
                  <c:v>67.12220000000001</c:v>
                </c:pt>
                <c:pt idx="14148">
                  <c:v>67.12220000000001</c:v>
                </c:pt>
                <c:pt idx="14149">
                  <c:v>67.059</c:v>
                </c:pt>
                <c:pt idx="14150">
                  <c:v>67.059</c:v>
                </c:pt>
                <c:pt idx="14151">
                  <c:v>67.059</c:v>
                </c:pt>
                <c:pt idx="14152">
                  <c:v>67.059</c:v>
                </c:pt>
                <c:pt idx="14153">
                  <c:v>67.059</c:v>
                </c:pt>
                <c:pt idx="14154">
                  <c:v>67.059</c:v>
                </c:pt>
                <c:pt idx="14155">
                  <c:v>67.059</c:v>
                </c:pt>
                <c:pt idx="14156">
                  <c:v>67.059</c:v>
                </c:pt>
                <c:pt idx="14157">
                  <c:v>66.9957</c:v>
                </c:pt>
                <c:pt idx="14158">
                  <c:v>66.9957</c:v>
                </c:pt>
                <c:pt idx="14159">
                  <c:v>66.9957</c:v>
                </c:pt>
                <c:pt idx="14160">
                  <c:v>66.9957</c:v>
                </c:pt>
                <c:pt idx="14161">
                  <c:v>66.9957</c:v>
                </c:pt>
                <c:pt idx="14162">
                  <c:v>66.9957</c:v>
                </c:pt>
                <c:pt idx="14163">
                  <c:v>66.9957</c:v>
                </c:pt>
                <c:pt idx="14164">
                  <c:v>66.9325</c:v>
                </c:pt>
                <c:pt idx="14165">
                  <c:v>66.9325</c:v>
                </c:pt>
                <c:pt idx="14166">
                  <c:v>66.9325</c:v>
                </c:pt>
                <c:pt idx="14167">
                  <c:v>66.9325</c:v>
                </c:pt>
                <c:pt idx="14168">
                  <c:v>66.9325</c:v>
                </c:pt>
                <c:pt idx="14169">
                  <c:v>66.9325</c:v>
                </c:pt>
                <c:pt idx="14170">
                  <c:v>66.9325</c:v>
                </c:pt>
                <c:pt idx="14171">
                  <c:v>66.9325</c:v>
                </c:pt>
                <c:pt idx="14172">
                  <c:v>66.8693</c:v>
                </c:pt>
                <c:pt idx="14173">
                  <c:v>66.8693</c:v>
                </c:pt>
                <c:pt idx="14174">
                  <c:v>66.8693</c:v>
                </c:pt>
                <c:pt idx="14175">
                  <c:v>66.8693</c:v>
                </c:pt>
                <c:pt idx="14176">
                  <c:v>66.8693</c:v>
                </c:pt>
                <c:pt idx="14177">
                  <c:v>66.8693</c:v>
                </c:pt>
                <c:pt idx="14178">
                  <c:v>66.8693</c:v>
                </c:pt>
                <c:pt idx="14179">
                  <c:v>66.8693</c:v>
                </c:pt>
                <c:pt idx="14180">
                  <c:v>66.8061</c:v>
                </c:pt>
                <c:pt idx="14181">
                  <c:v>66.8061</c:v>
                </c:pt>
                <c:pt idx="14182">
                  <c:v>66.8061</c:v>
                </c:pt>
                <c:pt idx="14183">
                  <c:v>66.8061</c:v>
                </c:pt>
                <c:pt idx="14184">
                  <c:v>66.8061</c:v>
                </c:pt>
                <c:pt idx="14185">
                  <c:v>66.8061</c:v>
                </c:pt>
                <c:pt idx="14186">
                  <c:v>66.8061</c:v>
                </c:pt>
                <c:pt idx="14187">
                  <c:v>66.8061</c:v>
                </c:pt>
                <c:pt idx="14188">
                  <c:v>66.7429</c:v>
                </c:pt>
                <c:pt idx="14189">
                  <c:v>66.7429</c:v>
                </c:pt>
                <c:pt idx="14190">
                  <c:v>66.7429</c:v>
                </c:pt>
                <c:pt idx="14191">
                  <c:v>66.7429</c:v>
                </c:pt>
                <c:pt idx="14192">
                  <c:v>66.7429</c:v>
                </c:pt>
                <c:pt idx="14193">
                  <c:v>66.7429</c:v>
                </c:pt>
                <c:pt idx="14194">
                  <c:v>66.7429</c:v>
                </c:pt>
                <c:pt idx="14195">
                  <c:v>66.7429</c:v>
                </c:pt>
                <c:pt idx="14196">
                  <c:v>66.67959999999999</c:v>
                </c:pt>
                <c:pt idx="14197">
                  <c:v>66.67959999999999</c:v>
                </c:pt>
                <c:pt idx="14198">
                  <c:v>66.67959999999999</c:v>
                </c:pt>
                <c:pt idx="14199">
                  <c:v>66.67959999999999</c:v>
                </c:pt>
                <c:pt idx="14200">
                  <c:v>66.67959999999999</c:v>
                </c:pt>
                <c:pt idx="14201">
                  <c:v>66.67959999999999</c:v>
                </c:pt>
                <c:pt idx="14202">
                  <c:v>66.67959999999999</c:v>
                </c:pt>
                <c:pt idx="14203">
                  <c:v>66.67959999999999</c:v>
                </c:pt>
                <c:pt idx="14204">
                  <c:v>66.6164</c:v>
                </c:pt>
                <c:pt idx="14205">
                  <c:v>66.6164</c:v>
                </c:pt>
                <c:pt idx="14206">
                  <c:v>66.6164</c:v>
                </c:pt>
                <c:pt idx="14207">
                  <c:v>66.6164</c:v>
                </c:pt>
                <c:pt idx="14208">
                  <c:v>66.6164</c:v>
                </c:pt>
                <c:pt idx="14209">
                  <c:v>66.6164</c:v>
                </c:pt>
                <c:pt idx="14210">
                  <c:v>66.5532</c:v>
                </c:pt>
                <c:pt idx="14211">
                  <c:v>66.5532</c:v>
                </c:pt>
                <c:pt idx="14212">
                  <c:v>66.5532</c:v>
                </c:pt>
                <c:pt idx="14213">
                  <c:v>66.5532</c:v>
                </c:pt>
                <c:pt idx="14214">
                  <c:v>66.5532</c:v>
                </c:pt>
                <c:pt idx="14215">
                  <c:v>66.5532</c:v>
                </c:pt>
                <c:pt idx="14216">
                  <c:v>66.5532</c:v>
                </c:pt>
                <c:pt idx="14217">
                  <c:v>66.49</c:v>
                </c:pt>
                <c:pt idx="14218">
                  <c:v>66.49</c:v>
                </c:pt>
                <c:pt idx="14219">
                  <c:v>66.49</c:v>
                </c:pt>
                <c:pt idx="14220">
                  <c:v>66.49</c:v>
                </c:pt>
                <c:pt idx="14221">
                  <c:v>66.49</c:v>
                </c:pt>
                <c:pt idx="14222">
                  <c:v>66.49</c:v>
                </c:pt>
                <c:pt idx="14223">
                  <c:v>66.49</c:v>
                </c:pt>
                <c:pt idx="14224">
                  <c:v>66.49</c:v>
                </c:pt>
                <c:pt idx="14225">
                  <c:v>66.49</c:v>
                </c:pt>
                <c:pt idx="14226">
                  <c:v>66.49</c:v>
                </c:pt>
                <c:pt idx="14227">
                  <c:v>66.49</c:v>
                </c:pt>
                <c:pt idx="14228">
                  <c:v>66.49</c:v>
                </c:pt>
                <c:pt idx="14229">
                  <c:v>66.49</c:v>
                </c:pt>
                <c:pt idx="14230">
                  <c:v>66.49</c:v>
                </c:pt>
                <c:pt idx="14231">
                  <c:v>66.49</c:v>
                </c:pt>
                <c:pt idx="14232">
                  <c:v>66.5532</c:v>
                </c:pt>
                <c:pt idx="14233">
                  <c:v>66.5532</c:v>
                </c:pt>
                <c:pt idx="14234">
                  <c:v>66.6164</c:v>
                </c:pt>
                <c:pt idx="14235">
                  <c:v>66.6164</c:v>
                </c:pt>
                <c:pt idx="14236">
                  <c:v>66.67959999999999</c:v>
                </c:pt>
                <c:pt idx="14237">
                  <c:v>66.7429</c:v>
                </c:pt>
                <c:pt idx="14238">
                  <c:v>66.8061</c:v>
                </c:pt>
                <c:pt idx="14239">
                  <c:v>66.8693</c:v>
                </c:pt>
                <c:pt idx="14240">
                  <c:v>66.9325</c:v>
                </c:pt>
                <c:pt idx="14241">
                  <c:v>66.9957</c:v>
                </c:pt>
                <c:pt idx="14242">
                  <c:v>67.059</c:v>
                </c:pt>
                <c:pt idx="14243">
                  <c:v>67.12220000000001</c:v>
                </c:pt>
                <c:pt idx="14244">
                  <c:v>67.1854</c:v>
                </c:pt>
                <c:pt idx="14245">
                  <c:v>67.2486</c:v>
                </c:pt>
                <c:pt idx="14246">
                  <c:v>67.3119</c:v>
                </c:pt>
                <c:pt idx="14247">
                  <c:v>67.3751</c:v>
                </c:pt>
                <c:pt idx="14248">
                  <c:v>67.4383</c:v>
                </c:pt>
                <c:pt idx="14249">
                  <c:v>67.5015</c:v>
                </c:pt>
                <c:pt idx="14250">
                  <c:v>67.5648</c:v>
                </c:pt>
                <c:pt idx="14251">
                  <c:v>67.628</c:v>
                </c:pt>
                <c:pt idx="14252">
                  <c:v>67.6912</c:v>
                </c:pt>
                <c:pt idx="14253">
                  <c:v>67.6912</c:v>
                </c:pt>
                <c:pt idx="14254">
                  <c:v>67.7544</c:v>
                </c:pt>
                <c:pt idx="14255">
                  <c:v>67.7544</c:v>
                </c:pt>
                <c:pt idx="14256">
                  <c:v>67.7544</c:v>
                </c:pt>
                <c:pt idx="14257">
                  <c:v>67.8177</c:v>
                </c:pt>
                <c:pt idx="14258">
                  <c:v>67.8177</c:v>
                </c:pt>
                <c:pt idx="14259">
                  <c:v>67.8177</c:v>
                </c:pt>
                <c:pt idx="14260">
                  <c:v>67.8177</c:v>
                </c:pt>
                <c:pt idx="14261">
                  <c:v>67.8809</c:v>
                </c:pt>
                <c:pt idx="14262">
                  <c:v>67.8809</c:v>
                </c:pt>
                <c:pt idx="14263">
                  <c:v>67.8809</c:v>
                </c:pt>
                <c:pt idx="14264">
                  <c:v>67.9441</c:v>
                </c:pt>
                <c:pt idx="14265">
                  <c:v>67.9441</c:v>
                </c:pt>
                <c:pt idx="14266">
                  <c:v>67.9441</c:v>
                </c:pt>
                <c:pt idx="14267">
                  <c:v>67.9441</c:v>
                </c:pt>
                <c:pt idx="14268">
                  <c:v>68.0073</c:v>
                </c:pt>
                <c:pt idx="14269">
                  <c:v>68.0073</c:v>
                </c:pt>
                <c:pt idx="14270">
                  <c:v>68.0073</c:v>
                </c:pt>
                <c:pt idx="14271">
                  <c:v>68.0073</c:v>
                </c:pt>
                <c:pt idx="14272">
                  <c:v>68.0073</c:v>
                </c:pt>
                <c:pt idx="14273">
                  <c:v>68.0073</c:v>
                </c:pt>
                <c:pt idx="14274">
                  <c:v>68.0073</c:v>
                </c:pt>
                <c:pt idx="14275">
                  <c:v>68.0705</c:v>
                </c:pt>
                <c:pt idx="14276">
                  <c:v>68.0705</c:v>
                </c:pt>
                <c:pt idx="14277">
                  <c:v>68.0705</c:v>
                </c:pt>
                <c:pt idx="14278">
                  <c:v>68.0705</c:v>
                </c:pt>
                <c:pt idx="14279">
                  <c:v>68.0705</c:v>
                </c:pt>
                <c:pt idx="14280">
                  <c:v>68.0705</c:v>
                </c:pt>
                <c:pt idx="14281">
                  <c:v>68.0705</c:v>
                </c:pt>
                <c:pt idx="14282">
                  <c:v>68.0705</c:v>
                </c:pt>
                <c:pt idx="14283">
                  <c:v>68.0705</c:v>
                </c:pt>
                <c:pt idx="14284">
                  <c:v>68.0705</c:v>
                </c:pt>
                <c:pt idx="14285">
                  <c:v>68.0705</c:v>
                </c:pt>
                <c:pt idx="14286">
                  <c:v>68.13379999999999</c:v>
                </c:pt>
                <c:pt idx="14287">
                  <c:v>68.13379999999999</c:v>
                </c:pt>
                <c:pt idx="14288">
                  <c:v>68.13379999999999</c:v>
                </c:pt>
                <c:pt idx="14289">
                  <c:v>68.13379999999999</c:v>
                </c:pt>
                <c:pt idx="14290">
                  <c:v>68.13379999999999</c:v>
                </c:pt>
                <c:pt idx="14291">
                  <c:v>68.13379999999999</c:v>
                </c:pt>
                <c:pt idx="14292">
                  <c:v>68.13379999999999</c:v>
                </c:pt>
                <c:pt idx="14293">
                  <c:v>68.13379999999999</c:v>
                </c:pt>
                <c:pt idx="14294">
                  <c:v>68.13379999999999</c:v>
                </c:pt>
                <c:pt idx="14295">
                  <c:v>68.13379999999999</c:v>
                </c:pt>
                <c:pt idx="14296">
                  <c:v>68.13379999999999</c:v>
                </c:pt>
                <c:pt idx="14297">
                  <c:v>68.13379999999999</c:v>
                </c:pt>
                <c:pt idx="14298">
                  <c:v>68.13379999999999</c:v>
                </c:pt>
                <c:pt idx="14299">
                  <c:v>68.13379999999999</c:v>
                </c:pt>
                <c:pt idx="14300">
                  <c:v>68.13379999999999</c:v>
                </c:pt>
                <c:pt idx="14301">
                  <c:v>68.13379999999999</c:v>
                </c:pt>
                <c:pt idx="14302">
                  <c:v>68.13379999999999</c:v>
                </c:pt>
                <c:pt idx="14303">
                  <c:v>68.13379999999999</c:v>
                </c:pt>
                <c:pt idx="14304">
                  <c:v>68.13379999999999</c:v>
                </c:pt>
                <c:pt idx="14305">
                  <c:v>68.13379999999999</c:v>
                </c:pt>
                <c:pt idx="14306">
                  <c:v>68.13379999999999</c:v>
                </c:pt>
                <c:pt idx="14307">
                  <c:v>68.13379999999999</c:v>
                </c:pt>
                <c:pt idx="14308">
                  <c:v>68.13379999999999</c:v>
                </c:pt>
                <c:pt idx="14309">
                  <c:v>68.13379999999999</c:v>
                </c:pt>
                <c:pt idx="14310">
                  <c:v>68.13379999999999</c:v>
                </c:pt>
                <c:pt idx="14311">
                  <c:v>68.13379999999999</c:v>
                </c:pt>
                <c:pt idx="14312">
                  <c:v>68.13379999999999</c:v>
                </c:pt>
                <c:pt idx="14313">
                  <c:v>68.13379999999999</c:v>
                </c:pt>
                <c:pt idx="14314">
                  <c:v>68.13379999999999</c:v>
                </c:pt>
                <c:pt idx="14315">
                  <c:v>68.13379999999999</c:v>
                </c:pt>
                <c:pt idx="14316">
                  <c:v>68.13379999999999</c:v>
                </c:pt>
                <c:pt idx="14317">
                  <c:v>68.13379999999999</c:v>
                </c:pt>
                <c:pt idx="14318">
                  <c:v>68.13379999999999</c:v>
                </c:pt>
                <c:pt idx="14319">
                  <c:v>68.13379999999999</c:v>
                </c:pt>
                <c:pt idx="14320">
                  <c:v>68.13379999999999</c:v>
                </c:pt>
                <c:pt idx="14321">
                  <c:v>68.13379999999999</c:v>
                </c:pt>
                <c:pt idx="14322">
                  <c:v>68.13379999999999</c:v>
                </c:pt>
                <c:pt idx="14323">
                  <c:v>68.13379999999999</c:v>
                </c:pt>
                <c:pt idx="14324">
                  <c:v>68.13379999999999</c:v>
                </c:pt>
                <c:pt idx="14325">
                  <c:v>68.13379999999999</c:v>
                </c:pt>
                <c:pt idx="14326">
                  <c:v>68.13379999999999</c:v>
                </c:pt>
                <c:pt idx="14327">
                  <c:v>68.13379999999999</c:v>
                </c:pt>
                <c:pt idx="14328">
                  <c:v>68.13379999999999</c:v>
                </c:pt>
                <c:pt idx="14329">
                  <c:v>68.13379999999999</c:v>
                </c:pt>
                <c:pt idx="14330">
                  <c:v>68.13379999999999</c:v>
                </c:pt>
                <c:pt idx="14331">
                  <c:v>68.13379999999999</c:v>
                </c:pt>
                <c:pt idx="14332">
                  <c:v>68.13379999999999</c:v>
                </c:pt>
                <c:pt idx="14333">
                  <c:v>68.13379999999999</c:v>
                </c:pt>
                <c:pt idx="14334">
                  <c:v>68.13379999999999</c:v>
                </c:pt>
                <c:pt idx="14335">
                  <c:v>68.13379999999999</c:v>
                </c:pt>
                <c:pt idx="14336">
                  <c:v>68.13379999999999</c:v>
                </c:pt>
                <c:pt idx="14337">
                  <c:v>68.13379999999999</c:v>
                </c:pt>
                <c:pt idx="14338">
                  <c:v>68.13379999999999</c:v>
                </c:pt>
                <c:pt idx="14339">
                  <c:v>68.13379999999999</c:v>
                </c:pt>
                <c:pt idx="14340">
                  <c:v>68.13379999999999</c:v>
                </c:pt>
                <c:pt idx="14341">
                  <c:v>68.0705</c:v>
                </c:pt>
                <c:pt idx="14342">
                  <c:v>68.0705</c:v>
                </c:pt>
                <c:pt idx="14343">
                  <c:v>68.0705</c:v>
                </c:pt>
                <c:pt idx="14344">
                  <c:v>68.0705</c:v>
                </c:pt>
                <c:pt idx="14345">
                  <c:v>68.0705</c:v>
                </c:pt>
                <c:pt idx="14346">
                  <c:v>68.0705</c:v>
                </c:pt>
                <c:pt idx="14347">
                  <c:v>68.0073</c:v>
                </c:pt>
                <c:pt idx="14348">
                  <c:v>68.0073</c:v>
                </c:pt>
                <c:pt idx="14349">
                  <c:v>68.0073</c:v>
                </c:pt>
                <c:pt idx="14350">
                  <c:v>68.0073</c:v>
                </c:pt>
                <c:pt idx="14351">
                  <c:v>68.0073</c:v>
                </c:pt>
                <c:pt idx="14352">
                  <c:v>68.0073</c:v>
                </c:pt>
                <c:pt idx="14353">
                  <c:v>68.0073</c:v>
                </c:pt>
                <c:pt idx="14354">
                  <c:v>67.9441</c:v>
                </c:pt>
                <c:pt idx="14355">
                  <c:v>67.9441</c:v>
                </c:pt>
                <c:pt idx="14356">
                  <c:v>67.9441</c:v>
                </c:pt>
                <c:pt idx="14357">
                  <c:v>67.9441</c:v>
                </c:pt>
                <c:pt idx="14358">
                  <c:v>67.9441</c:v>
                </c:pt>
                <c:pt idx="14359">
                  <c:v>67.8809</c:v>
                </c:pt>
                <c:pt idx="14360">
                  <c:v>67.8809</c:v>
                </c:pt>
                <c:pt idx="14361">
                  <c:v>67.8809</c:v>
                </c:pt>
                <c:pt idx="14362">
                  <c:v>67.8809</c:v>
                </c:pt>
                <c:pt idx="14363">
                  <c:v>67.8809</c:v>
                </c:pt>
                <c:pt idx="14364">
                  <c:v>67.8809</c:v>
                </c:pt>
                <c:pt idx="14365">
                  <c:v>67.8809</c:v>
                </c:pt>
                <c:pt idx="14366">
                  <c:v>67.8809</c:v>
                </c:pt>
                <c:pt idx="14367">
                  <c:v>67.8809</c:v>
                </c:pt>
                <c:pt idx="14368">
                  <c:v>67.8177</c:v>
                </c:pt>
                <c:pt idx="14369">
                  <c:v>67.8177</c:v>
                </c:pt>
                <c:pt idx="14370">
                  <c:v>67.8177</c:v>
                </c:pt>
                <c:pt idx="14371">
                  <c:v>67.8177</c:v>
                </c:pt>
                <c:pt idx="14372">
                  <c:v>67.8177</c:v>
                </c:pt>
                <c:pt idx="14373">
                  <c:v>67.8177</c:v>
                </c:pt>
                <c:pt idx="14374">
                  <c:v>67.8177</c:v>
                </c:pt>
                <c:pt idx="14375">
                  <c:v>67.8177</c:v>
                </c:pt>
                <c:pt idx="14376">
                  <c:v>67.8177</c:v>
                </c:pt>
                <c:pt idx="14377">
                  <c:v>67.8177</c:v>
                </c:pt>
                <c:pt idx="14378">
                  <c:v>67.8177</c:v>
                </c:pt>
                <c:pt idx="14379">
                  <c:v>67.8177</c:v>
                </c:pt>
                <c:pt idx="14380">
                  <c:v>67.8177</c:v>
                </c:pt>
                <c:pt idx="14381">
                  <c:v>67.8177</c:v>
                </c:pt>
                <c:pt idx="14382">
                  <c:v>67.8177</c:v>
                </c:pt>
                <c:pt idx="14383">
                  <c:v>67.8177</c:v>
                </c:pt>
                <c:pt idx="14384">
                  <c:v>67.8177</c:v>
                </c:pt>
                <c:pt idx="14385">
                  <c:v>67.7544</c:v>
                </c:pt>
                <c:pt idx="14386">
                  <c:v>67.7544</c:v>
                </c:pt>
                <c:pt idx="14387">
                  <c:v>67.7544</c:v>
                </c:pt>
                <c:pt idx="14388">
                  <c:v>67.7544</c:v>
                </c:pt>
                <c:pt idx="14389">
                  <c:v>67.7544</c:v>
                </c:pt>
                <c:pt idx="14390">
                  <c:v>67.7544</c:v>
                </c:pt>
                <c:pt idx="14391">
                  <c:v>67.7544</c:v>
                </c:pt>
                <c:pt idx="14392">
                  <c:v>67.7544</c:v>
                </c:pt>
                <c:pt idx="14393">
                  <c:v>67.7544</c:v>
                </c:pt>
                <c:pt idx="14394">
                  <c:v>67.7544</c:v>
                </c:pt>
                <c:pt idx="14395">
                  <c:v>67.7544</c:v>
                </c:pt>
                <c:pt idx="14396">
                  <c:v>67.7544</c:v>
                </c:pt>
                <c:pt idx="14397">
                  <c:v>67.7544</c:v>
                </c:pt>
                <c:pt idx="14398">
                  <c:v>67.7544</c:v>
                </c:pt>
                <c:pt idx="14399">
                  <c:v>67.7544</c:v>
                </c:pt>
                <c:pt idx="14400">
                  <c:v>67.7544</c:v>
                </c:pt>
                <c:pt idx="14401">
                  <c:v>67.7544</c:v>
                </c:pt>
                <c:pt idx="14402">
                  <c:v>67.7544</c:v>
                </c:pt>
                <c:pt idx="14403">
                  <c:v>67.6912</c:v>
                </c:pt>
                <c:pt idx="14404">
                  <c:v>67.6912</c:v>
                </c:pt>
                <c:pt idx="14405">
                  <c:v>67.6912</c:v>
                </c:pt>
                <c:pt idx="14406">
                  <c:v>67.6912</c:v>
                </c:pt>
                <c:pt idx="14407">
                  <c:v>67.6912</c:v>
                </c:pt>
                <c:pt idx="14408">
                  <c:v>67.6912</c:v>
                </c:pt>
                <c:pt idx="14409">
                  <c:v>67.6912</c:v>
                </c:pt>
                <c:pt idx="14410">
                  <c:v>67.6912</c:v>
                </c:pt>
                <c:pt idx="14411">
                  <c:v>67.6912</c:v>
                </c:pt>
                <c:pt idx="14412">
                  <c:v>67.6912</c:v>
                </c:pt>
                <c:pt idx="14413">
                  <c:v>67.6912</c:v>
                </c:pt>
                <c:pt idx="14414">
                  <c:v>67.6912</c:v>
                </c:pt>
                <c:pt idx="14415">
                  <c:v>67.6912</c:v>
                </c:pt>
                <c:pt idx="14416">
                  <c:v>67.6912</c:v>
                </c:pt>
                <c:pt idx="14417">
                  <c:v>67.6912</c:v>
                </c:pt>
                <c:pt idx="14418">
                  <c:v>67.628</c:v>
                </c:pt>
                <c:pt idx="14419">
                  <c:v>67.628</c:v>
                </c:pt>
                <c:pt idx="14420">
                  <c:v>67.628</c:v>
                </c:pt>
                <c:pt idx="14421">
                  <c:v>67.628</c:v>
                </c:pt>
                <c:pt idx="14422">
                  <c:v>67.628</c:v>
                </c:pt>
                <c:pt idx="14423">
                  <c:v>67.628</c:v>
                </c:pt>
                <c:pt idx="14424">
                  <c:v>67.628</c:v>
                </c:pt>
                <c:pt idx="14425">
                  <c:v>67.628</c:v>
                </c:pt>
                <c:pt idx="14426">
                  <c:v>67.628</c:v>
                </c:pt>
                <c:pt idx="14427">
                  <c:v>67.5648</c:v>
                </c:pt>
                <c:pt idx="14428">
                  <c:v>67.5648</c:v>
                </c:pt>
                <c:pt idx="14429">
                  <c:v>67.5648</c:v>
                </c:pt>
                <c:pt idx="14430">
                  <c:v>67.5648</c:v>
                </c:pt>
                <c:pt idx="14431">
                  <c:v>67.5648</c:v>
                </c:pt>
                <c:pt idx="14432">
                  <c:v>67.5648</c:v>
                </c:pt>
                <c:pt idx="14433">
                  <c:v>67.5648</c:v>
                </c:pt>
                <c:pt idx="14434">
                  <c:v>67.5648</c:v>
                </c:pt>
                <c:pt idx="14435">
                  <c:v>67.5648</c:v>
                </c:pt>
                <c:pt idx="14436">
                  <c:v>67.5015</c:v>
                </c:pt>
                <c:pt idx="14437">
                  <c:v>67.5015</c:v>
                </c:pt>
                <c:pt idx="14438">
                  <c:v>67.5015</c:v>
                </c:pt>
                <c:pt idx="14439">
                  <c:v>67.5015</c:v>
                </c:pt>
                <c:pt idx="14440">
                  <c:v>67.5015</c:v>
                </c:pt>
                <c:pt idx="14441">
                  <c:v>67.5015</c:v>
                </c:pt>
                <c:pt idx="14442">
                  <c:v>67.4383</c:v>
                </c:pt>
                <c:pt idx="14443">
                  <c:v>67.4383</c:v>
                </c:pt>
                <c:pt idx="14444">
                  <c:v>67.4383</c:v>
                </c:pt>
                <c:pt idx="14445">
                  <c:v>67.4383</c:v>
                </c:pt>
                <c:pt idx="14446">
                  <c:v>67.4383</c:v>
                </c:pt>
                <c:pt idx="14447">
                  <c:v>67.3751</c:v>
                </c:pt>
                <c:pt idx="14448">
                  <c:v>67.3751</c:v>
                </c:pt>
                <c:pt idx="14449">
                  <c:v>67.3751</c:v>
                </c:pt>
                <c:pt idx="14450">
                  <c:v>67.3751</c:v>
                </c:pt>
                <c:pt idx="14451">
                  <c:v>67.3751</c:v>
                </c:pt>
                <c:pt idx="14452">
                  <c:v>67.3119</c:v>
                </c:pt>
                <c:pt idx="14453">
                  <c:v>67.3119</c:v>
                </c:pt>
                <c:pt idx="14454">
                  <c:v>67.3119</c:v>
                </c:pt>
                <c:pt idx="14455">
                  <c:v>67.3119</c:v>
                </c:pt>
                <c:pt idx="14456">
                  <c:v>67.3119</c:v>
                </c:pt>
                <c:pt idx="14457">
                  <c:v>67.3119</c:v>
                </c:pt>
                <c:pt idx="14458">
                  <c:v>67.3119</c:v>
                </c:pt>
                <c:pt idx="14459">
                  <c:v>67.2486</c:v>
                </c:pt>
                <c:pt idx="14460">
                  <c:v>67.2486</c:v>
                </c:pt>
                <c:pt idx="14461">
                  <c:v>67.2486</c:v>
                </c:pt>
                <c:pt idx="14462">
                  <c:v>67.2486</c:v>
                </c:pt>
                <c:pt idx="14463">
                  <c:v>67.2486</c:v>
                </c:pt>
                <c:pt idx="14464">
                  <c:v>67.2486</c:v>
                </c:pt>
                <c:pt idx="14465">
                  <c:v>67.1854</c:v>
                </c:pt>
                <c:pt idx="14466">
                  <c:v>67.1854</c:v>
                </c:pt>
                <c:pt idx="14467">
                  <c:v>67.1854</c:v>
                </c:pt>
                <c:pt idx="14468">
                  <c:v>67.1854</c:v>
                </c:pt>
                <c:pt idx="14469">
                  <c:v>67.1854</c:v>
                </c:pt>
                <c:pt idx="14470">
                  <c:v>67.1854</c:v>
                </c:pt>
                <c:pt idx="14471">
                  <c:v>67.12220000000001</c:v>
                </c:pt>
                <c:pt idx="14472">
                  <c:v>67.12220000000001</c:v>
                </c:pt>
                <c:pt idx="14473">
                  <c:v>67.12220000000001</c:v>
                </c:pt>
                <c:pt idx="14474">
                  <c:v>67.12220000000001</c:v>
                </c:pt>
                <c:pt idx="14475">
                  <c:v>67.12220000000001</c:v>
                </c:pt>
                <c:pt idx="14476">
                  <c:v>67.12220000000001</c:v>
                </c:pt>
                <c:pt idx="14477">
                  <c:v>67.12220000000001</c:v>
                </c:pt>
                <c:pt idx="14478">
                  <c:v>67.12220000000001</c:v>
                </c:pt>
                <c:pt idx="14479">
                  <c:v>67.059</c:v>
                </c:pt>
                <c:pt idx="14480">
                  <c:v>67.059</c:v>
                </c:pt>
                <c:pt idx="14481">
                  <c:v>67.059</c:v>
                </c:pt>
                <c:pt idx="14482">
                  <c:v>67.059</c:v>
                </c:pt>
                <c:pt idx="14483">
                  <c:v>67.059</c:v>
                </c:pt>
                <c:pt idx="14484">
                  <c:v>67.059</c:v>
                </c:pt>
                <c:pt idx="14485">
                  <c:v>66.9957</c:v>
                </c:pt>
                <c:pt idx="14486">
                  <c:v>66.9957</c:v>
                </c:pt>
                <c:pt idx="14487">
                  <c:v>66.9957</c:v>
                </c:pt>
                <c:pt idx="14488">
                  <c:v>66.9957</c:v>
                </c:pt>
                <c:pt idx="14489">
                  <c:v>66.9957</c:v>
                </c:pt>
                <c:pt idx="14490">
                  <c:v>66.9957</c:v>
                </c:pt>
                <c:pt idx="14491">
                  <c:v>66.9325</c:v>
                </c:pt>
                <c:pt idx="14492">
                  <c:v>66.9325</c:v>
                </c:pt>
                <c:pt idx="14493">
                  <c:v>66.9325</c:v>
                </c:pt>
                <c:pt idx="14494">
                  <c:v>66.9325</c:v>
                </c:pt>
                <c:pt idx="14495">
                  <c:v>66.9325</c:v>
                </c:pt>
                <c:pt idx="14496">
                  <c:v>66.9325</c:v>
                </c:pt>
                <c:pt idx="14497">
                  <c:v>66.9325</c:v>
                </c:pt>
                <c:pt idx="14498">
                  <c:v>66.9325</c:v>
                </c:pt>
                <c:pt idx="14499">
                  <c:v>66.9325</c:v>
                </c:pt>
                <c:pt idx="14500">
                  <c:v>66.9325</c:v>
                </c:pt>
                <c:pt idx="14501">
                  <c:v>66.8693</c:v>
                </c:pt>
                <c:pt idx="14502">
                  <c:v>66.8693</c:v>
                </c:pt>
                <c:pt idx="14503">
                  <c:v>66.8693</c:v>
                </c:pt>
                <c:pt idx="14504">
                  <c:v>66.8693</c:v>
                </c:pt>
                <c:pt idx="14505">
                  <c:v>66.8693</c:v>
                </c:pt>
                <c:pt idx="14506">
                  <c:v>66.8693</c:v>
                </c:pt>
                <c:pt idx="14507">
                  <c:v>66.8693</c:v>
                </c:pt>
                <c:pt idx="14508">
                  <c:v>66.8693</c:v>
                </c:pt>
                <c:pt idx="14509">
                  <c:v>66.8061</c:v>
                </c:pt>
                <c:pt idx="14510">
                  <c:v>66.8061</c:v>
                </c:pt>
                <c:pt idx="14511">
                  <c:v>66.8061</c:v>
                </c:pt>
                <c:pt idx="14512">
                  <c:v>66.8061</c:v>
                </c:pt>
                <c:pt idx="14513">
                  <c:v>66.8061</c:v>
                </c:pt>
                <c:pt idx="14514">
                  <c:v>66.8061</c:v>
                </c:pt>
                <c:pt idx="14515">
                  <c:v>66.7429</c:v>
                </c:pt>
                <c:pt idx="14516">
                  <c:v>66.7429</c:v>
                </c:pt>
                <c:pt idx="14517">
                  <c:v>66.7429</c:v>
                </c:pt>
                <c:pt idx="14518">
                  <c:v>66.7429</c:v>
                </c:pt>
                <c:pt idx="14519">
                  <c:v>66.7429</c:v>
                </c:pt>
                <c:pt idx="14520">
                  <c:v>66.7429</c:v>
                </c:pt>
                <c:pt idx="14521">
                  <c:v>66.7429</c:v>
                </c:pt>
                <c:pt idx="14522">
                  <c:v>66.7429</c:v>
                </c:pt>
                <c:pt idx="14523">
                  <c:v>66.67959999999999</c:v>
                </c:pt>
                <c:pt idx="14524">
                  <c:v>66.67959999999999</c:v>
                </c:pt>
                <c:pt idx="14525">
                  <c:v>66.67959999999999</c:v>
                </c:pt>
                <c:pt idx="14526">
                  <c:v>66.67959999999999</c:v>
                </c:pt>
                <c:pt idx="14527">
                  <c:v>66.67959999999999</c:v>
                </c:pt>
                <c:pt idx="14528">
                  <c:v>66.67959999999999</c:v>
                </c:pt>
                <c:pt idx="14529">
                  <c:v>66.67959999999999</c:v>
                </c:pt>
                <c:pt idx="14530">
                  <c:v>66.67959999999999</c:v>
                </c:pt>
                <c:pt idx="14531">
                  <c:v>66.6164</c:v>
                </c:pt>
                <c:pt idx="14532">
                  <c:v>66.6164</c:v>
                </c:pt>
                <c:pt idx="14533">
                  <c:v>66.6164</c:v>
                </c:pt>
                <c:pt idx="14534">
                  <c:v>66.6164</c:v>
                </c:pt>
                <c:pt idx="14535">
                  <c:v>66.6164</c:v>
                </c:pt>
                <c:pt idx="14536">
                  <c:v>66.6164</c:v>
                </c:pt>
                <c:pt idx="14537">
                  <c:v>66.6164</c:v>
                </c:pt>
                <c:pt idx="14538">
                  <c:v>66.6164</c:v>
                </c:pt>
                <c:pt idx="14539">
                  <c:v>66.5532</c:v>
                </c:pt>
                <c:pt idx="14540">
                  <c:v>66.5532</c:v>
                </c:pt>
                <c:pt idx="14541">
                  <c:v>66.5532</c:v>
                </c:pt>
                <c:pt idx="14542">
                  <c:v>66.5532</c:v>
                </c:pt>
                <c:pt idx="14543">
                  <c:v>66.5532</c:v>
                </c:pt>
                <c:pt idx="14544">
                  <c:v>66.5532</c:v>
                </c:pt>
                <c:pt idx="14545">
                  <c:v>66.5532</c:v>
                </c:pt>
                <c:pt idx="14546">
                  <c:v>66.49</c:v>
                </c:pt>
                <c:pt idx="14547">
                  <c:v>66.49</c:v>
                </c:pt>
                <c:pt idx="14548">
                  <c:v>66.49</c:v>
                </c:pt>
                <c:pt idx="14549">
                  <c:v>66.49</c:v>
                </c:pt>
                <c:pt idx="14550">
                  <c:v>66.49</c:v>
                </c:pt>
                <c:pt idx="14551">
                  <c:v>66.49</c:v>
                </c:pt>
                <c:pt idx="14552">
                  <c:v>66.49</c:v>
                </c:pt>
                <c:pt idx="14553">
                  <c:v>66.49</c:v>
                </c:pt>
                <c:pt idx="14554">
                  <c:v>66.4267</c:v>
                </c:pt>
                <c:pt idx="14555">
                  <c:v>66.4267</c:v>
                </c:pt>
                <c:pt idx="14556">
                  <c:v>66.4267</c:v>
                </c:pt>
                <c:pt idx="14557">
                  <c:v>66.4267</c:v>
                </c:pt>
                <c:pt idx="14558">
                  <c:v>66.4267</c:v>
                </c:pt>
                <c:pt idx="14559">
                  <c:v>66.4267</c:v>
                </c:pt>
                <c:pt idx="14560">
                  <c:v>66.4267</c:v>
                </c:pt>
                <c:pt idx="14561">
                  <c:v>66.3635</c:v>
                </c:pt>
                <c:pt idx="14562">
                  <c:v>66.3635</c:v>
                </c:pt>
                <c:pt idx="14563">
                  <c:v>66.3635</c:v>
                </c:pt>
                <c:pt idx="14564">
                  <c:v>66.3635</c:v>
                </c:pt>
                <c:pt idx="14565">
                  <c:v>66.3635</c:v>
                </c:pt>
                <c:pt idx="14566">
                  <c:v>66.3635</c:v>
                </c:pt>
                <c:pt idx="14567">
                  <c:v>66.3635</c:v>
                </c:pt>
                <c:pt idx="14568">
                  <c:v>66.3635</c:v>
                </c:pt>
                <c:pt idx="14569">
                  <c:v>66.3635</c:v>
                </c:pt>
                <c:pt idx="14570">
                  <c:v>66.3003</c:v>
                </c:pt>
                <c:pt idx="14571">
                  <c:v>66.3003</c:v>
                </c:pt>
                <c:pt idx="14572">
                  <c:v>66.3003</c:v>
                </c:pt>
                <c:pt idx="14573">
                  <c:v>66.3003</c:v>
                </c:pt>
                <c:pt idx="14574">
                  <c:v>66.3003</c:v>
                </c:pt>
                <c:pt idx="14575">
                  <c:v>66.3003</c:v>
                </c:pt>
                <c:pt idx="14576">
                  <c:v>66.2371</c:v>
                </c:pt>
                <c:pt idx="14577">
                  <c:v>66.2371</c:v>
                </c:pt>
                <c:pt idx="14578">
                  <c:v>66.2371</c:v>
                </c:pt>
                <c:pt idx="14579">
                  <c:v>66.2371</c:v>
                </c:pt>
                <c:pt idx="14580">
                  <c:v>66.2371</c:v>
                </c:pt>
                <c:pt idx="14581">
                  <c:v>66.2371</c:v>
                </c:pt>
                <c:pt idx="14582">
                  <c:v>66.2371</c:v>
                </c:pt>
                <c:pt idx="14583">
                  <c:v>66.1738</c:v>
                </c:pt>
                <c:pt idx="14584">
                  <c:v>66.1738</c:v>
                </c:pt>
                <c:pt idx="14585">
                  <c:v>66.1738</c:v>
                </c:pt>
                <c:pt idx="14586">
                  <c:v>66.1738</c:v>
                </c:pt>
                <c:pt idx="14587">
                  <c:v>66.1738</c:v>
                </c:pt>
                <c:pt idx="14588">
                  <c:v>66.1738</c:v>
                </c:pt>
                <c:pt idx="14589">
                  <c:v>66.1738</c:v>
                </c:pt>
                <c:pt idx="14590">
                  <c:v>66.1738</c:v>
                </c:pt>
                <c:pt idx="14591">
                  <c:v>66.1738</c:v>
                </c:pt>
                <c:pt idx="14592">
                  <c:v>66.1738</c:v>
                </c:pt>
                <c:pt idx="14593">
                  <c:v>66.1106</c:v>
                </c:pt>
                <c:pt idx="14594">
                  <c:v>66.1106</c:v>
                </c:pt>
                <c:pt idx="14595">
                  <c:v>66.1106</c:v>
                </c:pt>
                <c:pt idx="14596">
                  <c:v>66.1106</c:v>
                </c:pt>
                <c:pt idx="14597">
                  <c:v>66.1106</c:v>
                </c:pt>
                <c:pt idx="14598">
                  <c:v>66.1106</c:v>
                </c:pt>
                <c:pt idx="14599">
                  <c:v>66.1106</c:v>
                </c:pt>
                <c:pt idx="14600">
                  <c:v>66.0474</c:v>
                </c:pt>
                <c:pt idx="14601">
                  <c:v>66.0474</c:v>
                </c:pt>
                <c:pt idx="14602">
                  <c:v>66.0474</c:v>
                </c:pt>
                <c:pt idx="14603">
                  <c:v>66.0474</c:v>
                </c:pt>
                <c:pt idx="14604">
                  <c:v>66.0474</c:v>
                </c:pt>
                <c:pt idx="14605">
                  <c:v>66.0474</c:v>
                </c:pt>
                <c:pt idx="14606">
                  <c:v>66.0474</c:v>
                </c:pt>
                <c:pt idx="14607">
                  <c:v>66.0474</c:v>
                </c:pt>
                <c:pt idx="14608">
                  <c:v>65.9842</c:v>
                </c:pt>
                <c:pt idx="14609">
                  <c:v>65.9842</c:v>
                </c:pt>
                <c:pt idx="14610">
                  <c:v>65.9842</c:v>
                </c:pt>
                <c:pt idx="14611">
                  <c:v>65.9842</c:v>
                </c:pt>
                <c:pt idx="14612">
                  <c:v>65.9842</c:v>
                </c:pt>
                <c:pt idx="14613">
                  <c:v>65.9842</c:v>
                </c:pt>
                <c:pt idx="14614">
                  <c:v>65.9842</c:v>
                </c:pt>
                <c:pt idx="14615">
                  <c:v>65.921</c:v>
                </c:pt>
                <c:pt idx="14616">
                  <c:v>65.921</c:v>
                </c:pt>
                <c:pt idx="14617">
                  <c:v>65.921</c:v>
                </c:pt>
                <c:pt idx="14618">
                  <c:v>65.921</c:v>
                </c:pt>
                <c:pt idx="14619">
                  <c:v>65.921</c:v>
                </c:pt>
                <c:pt idx="14620">
                  <c:v>65.921</c:v>
                </c:pt>
                <c:pt idx="14621">
                  <c:v>65.8577</c:v>
                </c:pt>
                <c:pt idx="14622">
                  <c:v>65.8577</c:v>
                </c:pt>
                <c:pt idx="14623">
                  <c:v>65.8577</c:v>
                </c:pt>
                <c:pt idx="14624">
                  <c:v>65.8577</c:v>
                </c:pt>
                <c:pt idx="14625">
                  <c:v>65.8577</c:v>
                </c:pt>
                <c:pt idx="14626">
                  <c:v>65.8577</c:v>
                </c:pt>
                <c:pt idx="14627">
                  <c:v>65.8577</c:v>
                </c:pt>
                <c:pt idx="14628">
                  <c:v>65.7945</c:v>
                </c:pt>
                <c:pt idx="14629">
                  <c:v>65.7945</c:v>
                </c:pt>
                <c:pt idx="14630">
                  <c:v>65.7945</c:v>
                </c:pt>
                <c:pt idx="14631">
                  <c:v>65.7945</c:v>
                </c:pt>
                <c:pt idx="14632">
                  <c:v>65.7945</c:v>
                </c:pt>
                <c:pt idx="14633">
                  <c:v>65.7945</c:v>
                </c:pt>
                <c:pt idx="14634">
                  <c:v>65.7313</c:v>
                </c:pt>
                <c:pt idx="14635">
                  <c:v>65.7313</c:v>
                </c:pt>
                <c:pt idx="14636">
                  <c:v>65.7313</c:v>
                </c:pt>
                <c:pt idx="14637">
                  <c:v>65.7313</c:v>
                </c:pt>
                <c:pt idx="14638">
                  <c:v>65.7313</c:v>
                </c:pt>
                <c:pt idx="14639">
                  <c:v>65.7313</c:v>
                </c:pt>
                <c:pt idx="14640">
                  <c:v>65.7313</c:v>
                </c:pt>
                <c:pt idx="14641">
                  <c:v>65.7313</c:v>
                </c:pt>
                <c:pt idx="14642">
                  <c:v>65.6681</c:v>
                </c:pt>
                <c:pt idx="14643">
                  <c:v>65.6681</c:v>
                </c:pt>
                <c:pt idx="14644">
                  <c:v>65.6681</c:v>
                </c:pt>
                <c:pt idx="14645">
                  <c:v>65.6681</c:v>
                </c:pt>
                <c:pt idx="14646">
                  <c:v>65.6681</c:v>
                </c:pt>
                <c:pt idx="14647">
                  <c:v>65.6681</c:v>
                </c:pt>
                <c:pt idx="14648">
                  <c:v>65.6681</c:v>
                </c:pt>
                <c:pt idx="14649">
                  <c:v>65.6681</c:v>
                </c:pt>
                <c:pt idx="14650">
                  <c:v>65.6681</c:v>
                </c:pt>
                <c:pt idx="14651">
                  <c:v>65.6681</c:v>
                </c:pt>
                <c:pt idx="14652">
                  <c:v>65.6681</c:v>
                </c:pt>
                <c:pt idx="14653">
                  <c:v>65.6681</c:v>
                </c:pt>
                <c:pt idx="14654">
                  <c:v>65.6681</c:v>
                </c:pt>
                <c:pt idx="14655">
                  <c:v>65.6681</c:v>
                </c:pt>
                <c:pt idx="14656">
                  <c:v>65.6681</c:v>
                </c:pt>
                <c:pt idx="14657">
                  <c:v>65.6681</c:v>
                </c:pt>
                <c:pt idx="14658">
                  <c:v>65.6681</c:v>
                </c:pt>
                <c:pt idx="14659">
                  <c:v>65.6681</c:v>
                </c:pt>
                <c:pt idx="14660">
                  <c:v>65.7313</c:v>
                </c:pt>
                <c:pt idx="14661">
                  <c:v>65.7313</c:v>
                </c:pt>
                <c:pt idx="14662">
                  <c:v>65.7945</c:v>
                </c:pt>
                <c:pt idx="14663">
                  <c:v>65.7945</c:v>
                </c:pt>
                <c:pt idx="14664">
                  <c:v>65.8577</c:v>
                </c:pt>
                <c:pt idx="14665">
                  <c:v>65.921</c:v>
                </c:pt>
                <c:pt idx="14666">
                  <c:v>65.9842</c:v>
                </c:pt>
                <c:pt idx="14667">
                  <c:v>66.0474</c:v>
                </c:pt>
                <c:pt idx="14668">
                  <c:v>66.1106</c:v>
                </c:pt>
                <c:pt idx="14669">
                  <c:v>66.1738</c:v>
                </c:pt>
                <c:pt idx="14670">
                  <c:v>66.2371</c:v>
                </c:pt>
                <c:pt idx="14671">
                  <c:v>66.3003</c:v>
                </c:pt>
                <c:pt idx="14672">
                  <c:v>66.3003</c:v>
                </c:pt>
                <c:pt idx="14673">
                  <c:v>66.3635</c:v>
                </c:pt>
                <c:pt idx="14674">
                  <c:v>66.4267</c:v>
                </c:pt>
                <c:pt idx="14675">
                  <c:v>66.49</c:v>
                </c:pt>
                <c:pt idx="14676">
                  <c:v>66.5532</c:v>
                </c:pt>
                <c:pt idx="14677">
                  <c:v>66.5532</c:v>
                </c:pt>
                <c:pt idx="14678">
                  <c:v>66.6164</c:v>
                </c:pt>
                <c:pt idx="14679">
                  <c:v>66.6164</c:v>
                </c:pt>
                <c:pt idx="14680">
                  <c:v>66.6164</c:v>
                </c:pt>
                <c:pt idx="14681">
                  <c:v>66.67959999999999</c:v>
                </c:pt>
                <c:pt idx="14682">
                  <c:v>66.67959999999999</c:v>
                </c:pt>
                <c:pt idx="14683">
                  <c:v>66.67959999999999</c:v>
                </c:pt>
                <c:pt idx="14684">
                  <c:v>66.7429</c:v>
                </c:pt>
                <c:pt idx="14685">
                  <c:v>66.7429</c:v>
                </c:pt>
                <c:pt idx="14686">
                  <c:v>66.7429</c:v>
                </c:pt>
                <c:pt idx="14687">
                  <c:v>66.8061</c:v>
                </c:pt>
                <c:pt idx="14688">
                  <c:v>66.8061</c:v>
                </c:pt>
                <c:pt idx="14689">
                  <c:v>66.8061</c:v>
                </c:pt>
                <c:pt idx="14690">
                  <c:v>66.8061</c:v>
                </c:pt>
                <c:pt idx="14691">
                  <c:v>66.8693</c:v>
                </c:pt>
                <c:pt idx="14692">
                  <c:v>66.8693</c:v>
                </c:pt>
                <c:pt idx="14693">
                  <c:v>66.8693</c:v>
                </c:pt>
                <c:pt idx="14694">
                  <c:v>66.8693</c:v>
                </c:pt>
                <c:pt idx="14695">
                  <c:v>66.9325</c:v>
                </c:pt>
                <c:pt idx="14696">
                  <c:v>66.9325</c:v>
                </c:pt>
                <c:pt idx="14697">
                  <c:v>66.9325</c:v>
                </c:pt>
                <c:pt idx="14698">
                  <c:v>66.9325</c:v>
                </c:pt>
                <c:pt idx="14699">
                  <c:v>66.9325</c:v>
                </c:pt>
                <c:pt idx="14700">
                  <c:v>66.9325</c:v>
                </c:pt>
                <c:pt idx="14701">
                  <c:v>66.9325</c:v>
                </c:pt>
                <c:pt idx="14702">
                  <c:v>66.9957</c:v>
                </c:pt>
                <c:pt idx="14703">
                  <c:v>66.9957</c:v>
                </c:pt>
                <c:pt idx="14704">
                  <c:v>66.9957</c:v>
                </c:pt>
                <c:pt idx="14705">
                  <c:v>66.9957</c:v>
                </c:pt>
                <c:pt idx="14706">
                  <c:v>66.9957</c:v>
                </c:pt>
                <c:pt idx="14707">
                  <c:v>66.9957</c:v>
                </c:pt>
                <c:pt idx="14708">
                  <c:v>66.9957</c:v>
                </c:pt>
                <c:pt idx="14709">
                  <c:v>66.9957</c:v>
                </c:pt>
                <c:pt idx="14710">
                  <c:v>66.9957</c:v>
                </c:pt>
                <c:pt idx="14711">
                  <c:v>66.9957</c:v>
                </c:pt>
                <c:pt idx="14712">
                  <c:v>66.9957</c:v>
                </c:pt>
                <c:pt idx="14713">
                  <c:v>66.9957</c:v>
                </c:pt>
                <c:pt idx="14714">
                  <c:v>66.9957</c:v>
                </c:pt>
                <c:pt idx="14715">
                  <c:v>67.059</c:v>
                </c:pt>
                <c:pt idx="14716">
                  <c:v>67.059</c:v>
                </c:pt>
                <c:pt idx="14717">
                  <c:v>67.059</c:v>
                </c:pt>
                <c:pt idx="14718">
                  <c:v>67.059</c:v>
                </c:pt>
                <c:pt idx="14719">
                  <c:v>67.059</c:v>
                </c:pt>
                <c:pt idx="14720">
                  <c:v>67.059</c:v>
                </c:pt>
                <c:pt idx="14721">
                  <c:v>67.059</c:v>
                </c:pt>
                <c:pt idx="14722">
                  <c:v>67.059</c:v>
                </c:pt>
                <c:pt idx="14723">
                  <c:v>67.059</c:v>
                </c:pt>
                <c:pt idx="14724">
                  <c:v>67.059</c:v>
                </c:pt>
                <c:pt idx="14725">
                  <c:v>67.059</c:v>
                </c:pt>
                <c:pt idx="14726">
                  <c:v>67.059</c:v>
                </c:pt>
                <c:pt idx="14727">
                  <c:v>67.12220000000001</c:v>
                </c:pt>
                <c:pt idx="14728">
                  <c:v>67.12220000000001</c:v>
                </c:pt>
                <c:pt idx="14729">
                  <c:v>67.12220000000001</c:v>
                </c:pt>
                <c:pt idx="14730">
                  <c:v>67.12220000000001</c:v>
                </c:pt>
                <c:pt idx="14731">
                  <c:v>67.12220000000001</c:v>
                </c:pt>
                <c:pt idx="14732">
                  <c:v>67.12220000000001</c:v>
                </c:pt>
                <c:pt idx="14733">
                  <c:v>67.12220000000001</c:v>
                </c:pt>
                <c:pt idx="14734">
                  <c:v>67.12220000000001</c:v>
                </c:pt>
                <c:pt idx="14735">
                  <c:v>67.12220000000001</c:v>
                </c:pt>
                <c:pt idx="14736">
                  <c:v>67.12220000000001</c:v>
                </c:pt>
                <c:pt idx="14737">
                  <c:v>67.12220000000001</c:v>
                </c:pt>
                <c:pt idx="14738">
                  <c:v>67.12220000000001</c:v>
                </c:pt>
                <c:pt idx="14739">
                  <c:v>67.12220000000001</c:v>
                </c:pt>
                <c:pt idx="14740">
                  <c:v>67.12220000000001</c:v>
                </c:pt>
                <c:pt idx="14741">
                  <c:v>67.12220000000001</c:v>
                </c:pt>
                <c:pt idx="14742">
                  <c:v>67.12220000000001</c:v>
                </c:pt>
                <c:pt idx="14743">
                  <c:v>67.12220000000001</c:v>
                </c:pt>
                <c:pt idx="14744">
                  <c:v>67.12220000000001</c:v>
                </c:pt>
                <c:pt idx="14745">
                  <c:v>67.12220000000001</c:v>
                </c:pt>
                <c:pt idx="14746">
                  <c:v>67.12220000000001</c:v>
                </c:pt>
                <c:pt idx="14747">
                  <c:v>67.12220000000001</c:v>
                </c:pt>
                <c:pt idx="14748">
                  <c:v>67.12220000000001</c:v>
                </c:pt>
                <c:pt idx="14749">
                  <c:v>67.12220000000001</c:v>
                </c:pt>
                <c:pt idx="14750">
                  <c:v>67.12220000000001</c:v>
                </c:pt>
                <c:pt idx="14751">
                  <c:v>67.12220000000001</c:v>
                </c:pt>
                <c:pt idx="14752">
                  <c:v>67.12220000000001</c:v>
                </c:pt>
                <c:pt idx="14753">
                  <c:v>67.12220000000001</c:v>
                </c:pt>
                <c:pt idx="14754">
                  <c:v>67.12220000000001</c:v>
                </c:pt>
                <c:pt idx="14755">
                  <c:v>67.12220000000001</c:v>
                </c:pt>
                <c:pt idx="14756">
                  <c:v>67.12220000000001</c:v>
                </c:pt>
                <c:pt idx="14757">
                  <c:v>67.12220000000001</c:v>
                </c:pt>
                <c:pt idx="14758">
                  <c:v>67.12220000000001</c:v>
                </c:pt>
                <c:pt idx="14759">
                  <c:v>67.12220000000001</c:v>
                </c:pt>
                <c:pt idx="14760">
                  <c:v>67.12220000000001</c:v>
                </c:pt>
                <c:pt idx="14761">
                  <c:v>67.12220000000001</c:v>
                </c:pt>
                <c:pt idx="14762">
                  <c:v>67.12220000000001</c:v>
                </c:pt>
                <c:pt idx="14763">
                  <c:v>67.12220000000001</c:v>
                </c:pt>
                <c:pt idx="14764">
                  <c:v>67.12220000000001</c:v>
                </c:pt>
                <c:pt idx="14765">
                  <c:v>67.12220000000001</c:v>
                </c:pt>
                <c:pt idx="14766">
                  <c:v>67.12220000000001</c:v>
                </c:pt>
                <c:pt idx="14767">
                  <c:v>67.12220000000001</c:v>
                </c:pt>
                <c:pt idx="14768">
                  <c:v>67.12220000000001</c:v>
                </c:pt>
                <c:pt idx="14769">
                  <c:v>67.059</c:v>
                </c:pt>
                <c:pt idx="14770">
                  <c:v>67.059</c:v>
                </c:pt>
                <c:pt idx="14771">
                  <c:v>67.059</c:v>
                </c:pt>
                <c:pt idx="14772">
                  <c:v>67.059</c:v>
                </c:pt>
                <c:pt idx="14773">
                  <c:v>67.059</c:v>
                </c:pt>
                <c:pt idx="14774">
                  <c:v>67.059</c:v>
                </c:pt>
                <c:pt idx="14775">
                  <c:v>67.059</c:v>
                </c:pt>
                <c:pt idx="14776">
                  <c:v>66.9957</c:v>
                </c:pt>
                <c:pt idx="14777">
                  <c:v>66.9957</c:v>
                </c:pt>
                <c:pt idx="14778">
                  <c:v>66.9957</c:v>
                </c:pt>
                <c:pt idx="14779">
                  <c:v>66.9957</c:v>
                </c:pt>
                <c:pt idx="14780">
                  <c:v>66.9957</c:v>
                </c:pt>
                <c:pt idx="14781">
                  <c:v>66.9957</c:v>
                </c:pt>
                <c:pt idx="14782">
                  <c:v>66.9325</c:v>
                </c:pt>
                <c:pt idx="14783">
                  <c:v>66.9325</c:v>
                </c:pt>
                <c:pt idx="14784">
                  <c:v>66.9325</c:v>
                </c:pt>
                <c:pt idx="14785">
                  <c:v>66.9325</c:v>
                </c:pt>
                <c:pt idx="14786">
                  <c:v>66.9325</c:v>
                </c:pt>
                <c:pt idx="14787">
                  <c:v>66.9325</c:v>
                </c:pt>
                <c:pt idx="14788">
                  <c:v>66.9325</c:v>
                </c:pt>
                <c:pt idx="14789">
                  <c:v>66.9325</c:v>
                </c:pt>
                <c:pt idx="14790">
                  <c:v>66.8693</c:v>
                </c:pt>
                <c:pt idx="14791">
                  <c:v>66.8693</c:v>
                </c:pt>
                <c:pt idx="14792">
                  <c:v>66.8693</c:v>
                </c:pt>
                <c:pt idx="14793">
                  <c:v>66.8693</c:v>
                </c:pt>
                <c:pt idx="14794">
                  <c:v>66.8693</c:v>
                </c:pt>
                <c:pt idx="14795">
                  <c:v>66.8693</c:v>
                </c:pt>
                <c:pt idx="14796">
                  <c:v>66.8693</c:v>
                </c:pt>
                <c:pt idx="14797">
                  <c:v>66.8693</c:v>
                </c:pt>
                <c:pt idx="14798">
                  <c:v>66.8693</c:v>
                </c:pt>
                <c:pt idx="14799">
                  <c:v>66.8693</c:v>
                </c:pt>
                <c:pt idx="14800">
                  <c:v>66.8693</c:v>
                </c:pt>
                <c:pt idx="14801">
                  <c:v>66.8693</c:v>
                </c:pt>
                <c:pt idx="14802">
                  <c:v>66.8693</c:v>
                </c:pt>
                <c:pt idx="14803">
                  <c:v>66.8693</c:v>
                </c:pt>
                <c:pt idx="14804">
                  <c:v>66.8693</c:v>
                </c:pt>
                <c:pt idx="14805">
                  <c:v>66.8693</c:v>
                </c:pt>
                <c:pt idx="14806">
                  <c:v>66.8693</c:v>
                </c:pt>
                <c:pt idx="14807">
                  <c:v>66.8693</c:v>
                </c:pt>
                <c:pt idx="14808">
                  <c:v>66.8693</c:v>
                </c:pt>
                <c:pt idx="14809">
                  <c:v>66.8693</c:v>
                </c:pt>
                <c:pt idx="14810">
                  <c:v>66.8061</c:v>
                </c:pt>
                <c:pt idx="14811">
                  <c:v>66.8061</c:v>
                </c:pt>
                <c:pt idx="14812">
                  <c:v>66.8061</c:v>
                </c:pt>
                <c:pt idx="14813">
                  <c:v>66.8061</c:v>
                </c:pt>
                <c:pt idx="14814">
                  <c:v>66.8061</c:v>
                </c:pt>
                <c:pt idx="14815">
                  <c:v>66.8061</c:v>
                </c:pt>
                <c:pt idx="14816">
                  <c:v>66.8061</c:v>
                </c:pt>
                <c:pt idx="14817">
                  <c:v>66.8061</c:v>
                </c:pt>
                <c:pt idx="14818">
                  <c:v>66.8061</c:v>
                </c:pt>
                <c:pt idx="14819">
                  <c:v>66.8061</c:v>
                </c:pt>
                <c:pt idx="14820">
                  <c:v>66.8061</c:v>
                </c:pt>
                <c:pt idx="14821">
                  <c:v>66.8061</c:v>
                </c:pt>
                <c:pt idx="14822">
                  <c:v>66.8061</c:v>
                </c:pt>
                <c:pt idx="14823">
                  <c:v>66.8061</c:v>
                </c:pt>
                <c:pt idx="14824">
                  <c:v>66.8061</c:v>
                </c:pt>
                <c:pt idx="14825">
                  <c:v>66.8061</c:v>
                </c:pt>
                <c:pt idx="14826">
                  <c:v>66.8061</c:v>
                </c:pt>
                <c:pt idx="14827">
                  <c:v>66.7429</c:v>
                </c:pt>
                <c:pt idx="14828">
                  <c:v>66.7429</c:v>
                </c:pt>
                <c:pt idx="14829">
                  <c:v>66.7429</c:v>
                </c:pt>
                <c:pt idx="14830">
                  <c:v>66.7429</c:v>
                </c:pt>
                <c:pt idx="14831">
                  <c:v>66.7429</c:v>
                </c:pt>
                <c:pt idx="14832">
                  <c:v>66.7429</c:v>
                </c:pt>
                <c:pt idx="14833">
                  <c:v>66.7429</c:v>
                </c:pt>
                <c:pt idx="14834">
                  <c:v>66.7429</c:v>
                </c:pt>
                <c:pt idx="14835">
                  <c:v>66.7429</c:v>
                </c:pt>
                <c:pt idx="14836">
                  <c:v>66.7429</c:v>
                </c:pt>
                <c:pt idx="14837">
                  <c:v>66.7429</c:v>
                </c:pt>
                <c:pt idx="14838">
                  <c:v>66.7429</c:v>
                </c:pt>
                <c:pt idx="14839">
                  <c:v>66.7429</c:v>
                </c:pt>
                <c:pt idx="14840">
                  <c:v>66.7429</c:v>
                </c:pt>
                <c:pt idx="14841">
                  <c:v>66.67959999999999</c:v>
                </c:pt>
                <c:pt idx="14842">
                  <c:v>66.67959999999999</c:v>
                </c:pt>
                <c:pt idx="14843">
                  <c:v>66.67959999999999</c:v>
                </c:pt>
                <c:pt idx="14844">
                  <c:v>66.67959999999999</c:v>
                </c:pt>
                <c:pt idx="14845">
                  <c:v>66.67959999999999</c:v>
                </c:pt>
                <c:pt idx="14846">
                  <c:v>66.67959999999999</c:v>
                </c:pt>
                <c:pt idx="14847">
                  <c:v>66.67959999999999</c:v>
                </c:pt>
                <c:pt idx="14848">
                  <c:v>66.67959999999999</c:v>
                </c:pt>
                <c:pt idx="14849">
                  <c:v>66.67959999999999</c:v>
                </c:pt>
                <c:pt idx="14850">
                  <c:v>66.67959999999999</c:v>
                </c:pt>
                <c:pt idx="14851">
                  <c:v>66.6164</c:v>
                </c:pt>
                <c:pt idx="14852">
                  <c:v>66.6164</c:v>
                </c:pt>
                <c:pt idx="14853">
                  <c:v>66.6164</c:v>
                </c:pt>
                <c:pt idx="14854">
                  <c:v>66.6164</c:v>
                </c:pt>
                <c:pt idx="14855">
                  <c:v>66.6164</c:v>
                </c:pt>
                <c:pt idx="14856">
                  <c:v>66.6164</c:v>
                </c:pt>
                <c:pt idx="14857">
                  <c:v>66.6164</c:v>
                </c:pt>
                <c:pt idx="14858">
                  <c:v>66.6164</c:v>
                </c:pt>
                <c:pt idx="14859">
                  <c:v>66.6164</c:v>
                </c:pt>
                <c:pt idx="14860">
                  <c:v>66.6164</c:v>
                </c:pt>
                <c:pt idx="14861">
                  <c:v>66.6164</c:v>
                </c:pt>
                <c:pt idx="14862">
                  <c:v>66.6164</c:v>
                </c:pt>
                <c:pt idx="14863">
                  <c:v>66.5532</c:v>
                </c:pt>
                <c:pt idx="14864">
                  <c:v>66.5532</c:v>
                </c:pt>
                <c:pt idx="14865">
                  <c:v>66.5532</c:v>
                </c:pt>
                <c:pt idx="14866">
                  <c:v>66.5532</c:v>
                </c:pt>
                <c:pt idx="14867">
                  <c:v>66.5532</c:v>
                </c:pt>
                <c:pt idx="14868">
                  <c:v>66.5532</c:v>
                </c:pt>
                <c:pt idx="14869">
                  <c:v>66.49</c:v>
                </c:pt>
                <c:pt idx="14870">
                  <c:v>66.49</c:v>
                </c:pt>
                <c:pt idx="14871">
                  <c:v>66.49</c:v>
                </c:pt>
                <c:pt idx="14872">
                  <c:v>66.49</c:v>
                </c:pt>
                <c:pt idx="14873">
                  <c:v>66.49</c:v>
                </c:pt>
                <c:pt idx="14874">
                  <c:v>66.49</c:v>
                </c:pt>
                <c:pt idx="14875">
                  <c:v>66.4267</c:v>
                </c:pt>
                <c:pt idx="14876">
                  <c:v>66.4267</c:v>
                </c:pt>
                <c:pt idx="14877">
                  <c:v>66.4267</c:v>
                </c:pt>
                <c:pt idx="14878">
                  <c:v>66.4267</c:v>
                </c:pt>
                <c:pt idx="14879">
                  <c:v>66.4267</c:v>
                </c:pt>
                <c:pt idx="14880">
                  <c:v>66.4267</c:v>
                </c:pt>
                <c:pt idx="14881">
                  <c:v>66.4267</c:v>
                </c:pt>
                <c:pt idx="14882">
                  <c:v>66.4267</c:v>
                </c:pt>
                <c:pt idx="14883">
                  <c:v>66.4267</c:v>
                </c:pt>
                <c:pt idx="14884">
                  <c:v>66.4267</c:v>
                </c:pt>
                <c:pt idx="14885">
                  <c:v>66.3635</c:v>
                </c:pt>
                <c:pt idx="14886">
                  <c:v>66.3635</c:v>
                </c:pt>
                <c:pt idx="14887">
                  <c:v>66.3635</c:v>
                </c:pt>
                <c:pt idx="14888">
                  <c:v>66.3635</c:v>
                </c:pt>
                <c:pt idx="14889">
                  <c:v>66.3635</c:v>
                </c:pt>
                <c:pt idx="14890">
                  <c:v>66.3635</c:v>
                </c:pt>
                <c:pt idx="14891">
                  <c:v>66.3635</c:v>
                </c:pt>
                <c:pt idx="14892">
                  <c:v>66.3003</c:v>
                </c:pt>
                <c:pt idx="14893">
                  <c:v>66.3003</c:v>
                </c:pt>
                <c:pt idx="14894">
                  <c:v>66.3003</c:v>
                </c:pt>
                <c:pt idx="14895">
                  <c:v>66.3003</c:v>
                </c:pt>
                <c:pt idx="14896">
                  <c:v>66.3003</c:v>
                </c:pt>
                <c:pt idx="14897">
                  <c:v>66.2371</c:v>
                </c:pt>
                <c:pt idx="14898">
                  <c:v>66.2371</c:v>
                </c:pt>
                <c:pt idx="14899">
                  <c:v>66.2371</c:v>
                </c:pt>
                <c:pt idx="14900">
                  <c:v>66.2371</c:v>
                </c:pt>
                <c:pt idx="14901">
                  <c:v>66.2371</c:v>
                </c:pt>
                <c:pt idx="14902">
                  <c:v>66.2371</c:v>
                </c:pt>
                <c:pt idx="14903">
                  <c:v>66.2371</c:v>
                </c:pt>
                <c:pt idx="14904">
                  <c:v>66.1738</c:v>
                </c:pt>
                <c:pt idx="14905">
                  <c:v>66.1738</c:v>
                </c:pt>
                <c:pt idx="14906">
                  <c:v>66.1738</c:v>
                </c:pt>
                <c:pt idx="14907">
                  <c:v>66.1738</c:v>
                </c:pt>
                <c:pt idx="14908">
                  <c:v>66.1738</c:v>
                </c:pt>
                <c:pt idx="14909">
                  <c:v>66.1738</c:v>
                </c:pt>
                <c:pt idx="14910">
                  <c:v>66.1738</c:v>
                </c:pt>
                <c:pt idx="14911">
                  <c:v>66.1106</c:v>
                </c:pt>
                <c:pt idx="14912">
                  <c:v>66.1106</c:v>
                </c:pt>
                <c:pt idx="14913">
                  <c:v>66.1106</c:v>
                </c:pt>
                <c:pt idx="14914">
                  <c:v>66.1106</c:v>
                </c:pt>
                <c:pt idx="14915">
                  <c:v>66.1106</c:v>
                </c:pt>
                <c:pt idx="14916">
                  <c:v>66.1106</c:v>
                </c:pt>
                <c:pt idx="14917">
                  <c:v>66.1106</c:v>
                </c:pt>
                <c:pt idx="14918">
                  <c:v>66.1106</c:v>
                </c:pt>
                <c:pt idx="14919">
                  <c:v>66.1106</c:v>
                </c:pt>
                <c:pt idx="14920">
                  <c:v>66.1106</c:v>
                </c:pt>
                <c:pt idx="14921">
                  <c:v>66.0474</c:v>
                </c:pt>
                <c:pt idx="14922">
                  <c:v>66.0474</c:v>
                </c:pt>
                <c:pt idx="14923">
                  <c:v>66.0474</c:v>
                </c:pt>
                <c:pt idx="14924">
                  <c:v>66.0474</c:v>
                </c:pt>
                <c:pt idx="14925">
                  <c:v>66.0474</c:v>
                </c:pt>
                <c:pt idx="14926">
                  <c:v>66.0474</c:v>
                </c:pt>
                <c:pt idx="14927">
                  <c:v>65.9842</c:v>
                </c:pt>
                <c:pt idx="14928">
                  <c:v>65.9842</c:v>
                </c:pt>
                <c:pt idx="14929">
                  <c:v>65.9842</c:v>
                </c:pt>
                <c:pt idx="14930">
                  <c:v>65.9842</c:v>
                </c:pt>
                <c:pt idx="14931">
                  <c:v>65.9842</c:v>
                </c:pt>
                <c:pt idx="14932">
                  <c:v>65.9842</c:v>
                </c:pt>
                <c:pt idx="14933">
                  <c:v>65.9842</c:v>
                </c:pt>
                <c:pt idx="14934">
                  <c:v>65.9842</c:v>
                </c:pt>
                <c:pt idx="14935">
                  <c:v>65.921</c:v>
                </c:pt>
                <c:pt idx="14936">
                  <c:v>65.921</c:v>
                </c:pt>
                <c:pt idx="14937">
                  <c:v>65.921</c:v>
                </c:pt>
                <c:pt idx="14938">
                  <c:v>65.921</c:v>
                </c:pt>
                <c:pt idx="14939">
                  <c:v>65.921</c:v>
                </c:pt>
                <c:pt idx="14940">
                  <c:v>65.921</c:v>
                </c:pt>
                <c:pt idx="14941">
                  <c:v>65.921</c:v>
                </c:pt>
                <c:pt idx="14942">
                  <c:v>65.921</c:v>
                </c:pt>
                <c:pt idx="14943">
                  <c:v>65.921</c:v>
                </c:pt>
                <c:pt idx="14944">
                  <c:v>65.921</c:v>
                </c:pt>
                <c:pt idx="14945">
                  <c:v>65.921</c:v>
                </c:pt>
                <c:pt idx="14946">
                  <c:v>65.8577</c:v>
                </c:pt>
                <c:pt idx="14947">
                  <c:v>65.8577</c:v>
                </c:pt>
                <c:pt idx="14948">
                  <c:v>65.8577</c:v>
                </c:pt>
                <c:pt idx="14949">
                  <c:v>65.8577</c:v>
                </c:pt>
                <c:pt idx="14950">
                  <c:v>65.8577</c:v>
                </c:pt>
                <c:pt idx="14951">
                  <c:v>65.7945</c:v>
                </c:pt>
                <c:pt idx="14952">
                  <c:v>65.7945</c:v>
                </c:pt>
                <c:pt idx="14953">
                  <c:v>65.7945</c:v>
                </c:pt>
                <c:pt idx="14954">
                  <c:v>65.7945</c:v>
                </c:pt>
                <c:pt idx="14955">
                  <c:v>65.7945</c:v>
                </c:pt>
                <c:pt idx="14956">
                  <c:v>65.7945</c:v>
                </c:pt>
                <c:pt idx="14957">
                  <c:v>65.7945</c:v>
                </c:pt>
                <c:pt idx="14958">
                  <c:v>65.7945</c:v>
                </c:pt>
                <c:pt idx="14959">
                  <c:v>65.7945</c:v>
                </c:pt>
                <c:pt idx="14960">
                  <c:v>65.7313</c:v>
                </c:pt>
                <c:pt idx="14961">
                  <c:v>65.7313</c:v>
                </c:pt>
                <c:pt idx="14962">
                  <c:v>65.7313</c:v>
                </c:pt>
                <c:pt idx="14963">
                  <c:v>65.7313</c:v>
                </c:pt>
                <c:pt idx="14964">
                  <c:v>65.7313</c:v>
                </c:pt>
                <c:pt idx="14965">
                  <c:v>65.7313</c:v>
                </c:pt>
                <c:pt idx="14966">
                  <c:v>65.7313</c:v>
                </c:pt>
                <c:pt idx="14967">
                  <c:v>65.7313</c:v>
                </c:pt>
                <c:pt idx="14968">
                  <c:v>65.7313</c:v>
                </c:pt>
                <c:pt idx="14969">
                  <c:v>65.7313</c:v>
                </c:pt>
                <c:pt idx="14970">
                  <c:v>65.6681</c:v>
                </c:pt>
                <c:pt idx="14971">
                  <c:v>65.6681</c:v>
                </c:pt>
                <c:pt idx="14972">
                  <c:v>65.6681</c:v>
                </c:pt>
                <c:pt idx="14973">
                  <c:v>65.6681</c:v>
                </c:pt>
                <c:pt idx="14974">
                  <c:v>65.6681</c:v>
                </c:pt>
                <c:pt idx="14975">
                  <c:v>65.6681</c:v>
                </c:pt>
                <c:pt idx="14976">
                  <c:v>65.6681</c:v>
                </c:pt>
                <c:pt idx="14977">
                  <c:v>65.6048</c:v>
                </c:pt>
                <c:pt idx="14978">
                  <c:v>65.6048</c:v>
                </c:pt>
                <c:pt idx="14979">
                  <c:v>65.6048</c:v>
                </c:pt>
                <c:pt idx="14980">
                  <c:v>65.6048</c:v>
                </c:pt>
                <c:pt idx="14981">
                  <c:v>65.6048</c:v>
                </c:pt>
                <c:pt idx="14982">
                  <c:v>65.6048</c:v>
                </c:pt>
                <c:pt idx="14983">
                  <c:v>65.6048</c:v>
                </c:pt>
                <c:pt idx="14984">
                  <c:v>65.6048</c:v>
                </c:pt>
                <c:pt idx="14985">
                  <c:v>65.6048</c:v>
                </c:pt>
                <c:pt idx="14986">
                  <c:v>65.5416</c:v>
                </c:pt>
                <c:pt idx="14987">
                  <c:v>65.5416</c:v>
                </c:pt>
                <c:pt idx="14988">
                  <c:v>65.5416</c:v>
                </c:pt>
                <c:pt idx="14989">
                  <c:v>65.5416</c:v>
                </c:pt>
                <c:pt idx="14990">
                  <c:v>65.5416</c:v>
                </c:pt>
                <c:pt idx="14991">
                  <c:v>65.5416</c:v>
                </c:pt>
                <c:pt idx="14992">
                  <c:v>65.47839999999999</c:v>
                </c:pt>
                <c:pt idx="14993">
                  <c:v>65.47839999999999</c:v>
                </c:pt>
                <c:pt idx="14994">
                  <c:v>65.47839999999999</c:v>
                </c:pt>
                <c:pt idx="14995">
                  <c:v>65.47839999999999</c:v>
                </c:pt>
                <c:pt idx="14996">
                  <c:v>65.47839999999999</c:v>
                </c:pt>
                <c:pt idx="14997">
                  <c:v>65.47839999999999</c:v>
                </c:pt>
                <c:pt idx="14998">
                  <c:v>65.47839999999999</c:v>
                </c:pt>
                <c:pt idx="14999">
                  <c:v>65.47839999999999</c:v>
                </c:pt>
                <c:pt idx="15000">
                  <c:v>65.4152</c:v>
                </c:pt>
                <c:pt idx="15001">
                  <c:v>65.4152</c:v>
                </c:pt>
                <c:pt idx="15002">
                  <c:v>65.4152</c:v>
                </c:pt>
                <c:pt idx="15003">
                  <c:v>65.4152</c:v>
                </c:pt>
                <c:pt idx="15004">
                  <c:v>65.4152</c:v>
                </c:pt>
                <c:pt idx="15005">
                  <c:v>65.4152</c:v>
                </c:pt>
                <c:pt idx="15006">
                  <c:v>65.3519</c:v>
                </c:pt>
                <c:pt idx="15007">
                  <c:v>65.3519</c:v>
                </c:pt>
                <c:pt idx="15008">
                  <c:v>65.3519</c:v>
                </c:pt>
                <c:pt idx="15009">
                  <c:v>65.3519</c:v>
                </c:pt>
                <c:pt idx="15010">
                  <c:v>65.3519</c:v>
                </c:pt>
                <c:pt idx="15011">
                  <c:v>65.3519</c:v>
                </c:pt>
                <c:pt idx="15012">
                  <c:v>65.3519</c:v>
                </c:pt>
                <c:pt idx="15013">
                  <c:v>65.3519</c:v>
                </c:pt>
                <c:pt idx="15014">
                  <c:v>65.3519</c:v>
                </c:pt>
                <c:pt idx="15015">
                  <c:v>65.28870000000001</c:v>
                </c:pt>
                <c:pt idx="15016">
                  <c:v>65.28870000000001</c:v>
                </c:pt>
                <c:pt idx="15017">
                  <c:v>65.28870000000001</c:v>
                </c:pt>
                <c:pt idx="15018">
                  <c:v>65.28870000000001</c:v>
                </c:pt>
                <c:pt idx="15019">
                  <c:v>65.28870000000001</c:v>
                </c:pt>
                <c:pt idx="15020">
                  <c:v>65.28870000000001</c:v>
                </c:pt>
                <c:pt idx="15021">
                  <c:v>65.2255</c:v>
                </c:pt>
                <c:pt idx="15022">
                  <c:v>65.2255</c:v>
                </c:pt>
                <c:pt idx="15023">
                  <c:v>65.2255</c:v>
                </c:pt>
                <c:pt idx="15024">
                  <c:v>65.2255</c:v>
                </c:pt>
                <c:pt idx="15025">
                  <c:v>65.2255</c:v>
                </c:pt>
                <c:pt idx="15026">
                  <c:v>65.2255</c:v>
                </c:pt>
                <c:pt idx="15027">
                  <c:v>65.2255</c:v>
                </c:pt>
                <c:pt idx="15028">
                  <c:v>65.2255</c:v>
                </c:pt>
                <c:pt idx="15029">
                  <c:v>65.1623</c:v>
                </c:pt>
                <c:pt idx="15030">
                  <c:v>65.1623</c:v>
                </c:pt>
                <c:pt idx="15031">
                  <c:v>65.1623</c:v>
                </c:pt>
                <c:pt idx="15032">
                  <c:v>65.1623</c:v>
                </c:pt>
                <c:pt idx="15033">
                  <c:v>65.1623</c:v>
                </c:pt>
                <c:pt idx="15034">
                  <c:v>65.1623</c:v>
                </c:pt>
                <c:pt idx="15035">
                  <c:v>65.1623</c:v>
                </c:pt>
                <c:pt idx="15036">
                  <c:v>65.099</c:v>
                </c:pt>
                <c:pt idx="15037">
                  <c:v>65.099</c:v>
                </c:pt>
                <c:pt idx="15038">
                  <c:v>65.099</c:v>
                </c:pt>
                <c:pt idx="15039">
                  <c:v>65.099</c:v>
                </c:pt>
                <c:pt idx="15040">
                  <c:v>65.099</c:v>
                </c:pt>
                <c:pt idx="15041">
                  <c:v>65.099</c:v>
                </c:pt>
                <c:pt idx="15042">
                  <c:v>65.099</c:v>
                </c:pt>
                <c:pt idx="15043">
                  <c:v>65.099</c:v>
                </c:pt>
                <c:pt idx="15044">
                  <c:v>65.099</c:v>
                </c:pt>
                <c:pt idx="15045">
                  <c:v>65.03579999999999</c:v>
                </c:pt>
                <c:pt idx="15046">
                  <c:v>65.03579999999999</c:v>
                </c:pt>
                <c:pt idx="15047">
                  <c:v>65.03579999999999</c:v>
                </c:pt>
                <c:pt idx="15048">
                  <c:v>65.03579999999999</c:v>
                </c:pt>
                <c:pt idx="15049">
                  <c:v>65.03579999999999</c:v>
                </c:pt>
                <c:pt idx="15050">
                  <c:v>64.9726</c:v>
                </c:pt>
                <c:pt idx="15051">
                  <c:v>64.9726</c:v>
                </c:pt>
                <c:pt idx="15052">
                  <c:v>64.9726</c:v>
                </c:pt>
                <c:pt idx="15053">
                  <c:v>64.9726</c:v>
                </c:pt>
                <c:pt idx="15054">
                  <c:v>64.9726</c:v>
                </c:pt>
                <c:pt idx="15055">
                  <c:v>64.9726</c:v>
                </c:pt>
                <c:pt idx="15056">
                  <c:v>64.9726</c:v>
                </c:pt>
                <c:pt idx="15057">
                  <c:v>64.9726</c:v>
                </c:pt>
                <c:pt idx="15058">
                  <c:v>64.9094</c:v>
                </c:pt>
                <c:pt idx="15059">
                  <c:v>64.9094</c:v>
                </c:pt>
                <c:pt idx="15060">
                  <c:v>64.9094</c:v>
                </c:pt>
                <c:pt idx="15061">
                  <c:v>64.9094</c:v>
                </c:pt>
                <c:pt idx="15062">
                  <c:v>64.9094</c:v>
                </c:pt>
                <c:pt idx="15063">
                  <c:v>64.9094</c:v>
                </c:pt>
                <c:pt idx="15064">
                  <c:v>64.8462</c:v>
                </c:pt>
                <c:pt idx="15065">
                  <c:v>64.8462</c:v>
                </c:pt>
                <c:pt idx="15066">
                  <c:v>64.8462</c:v>
                </c:pt>
                <c:pt idx="15067">
                  <c:v>64.8462</c:v>
                </c:pt>
                <c:pt idx="15068">
                  <c:v>64.8462</c:v>
                </c:pt>
                <c:pt idx="15069">
                  <c:v>64.8462</c:v>
                </c:pt>
                <c:pt idx="15070">
                  <c:v>64.8462</c:v>
                </c:pt>
                <c:pt idx="15071">
                  <c:v>64.8462</c:v>
                </c:pt>
                <c:pt idx="15072">
                  <c:v>64.7829</c:v>
                </c:pt>
                <c:pt idx="15073">
                  <c:v>64.7829</c:v>
                </c:pt>
                <c:pt idx="15074">
                  <c:v>64.7829</c:v>
                </c:pt>
                <c:pt idx="15075">
                  <c:v>64.7829</c:v>
                </c:pt>
                <c:pt idx="15076">
                  <c:v>64.7829</c:v>
                </c:pt>
                <c:pt idx="15077">
                  <c:v>64.7829</c:v>
                </c:pt>
                <c:pt idx="15078">
                  <c:v>64.7829</c:v>
                </c:pt>
                <c:pt idx="15079">
                  <c:v>64.7829</c:v>
                </c:pt>
                <c:pt idx="15080">
                  <c:v>64.7197</c:v>
                </c:pt>
                <c:pt idx="15081">
                  <c:v>64.7197</c:v>
                </c:pt>
                <c:pt idx="15082">
                  <c:v>64.7197</c:v>
                </c:pt>
                <c:pt idx="15083">
                  <c:v>64.7197</c:v>
                </c:pt>
                <c:pt idx="15084">
                  <c:v>64.7197</c:v>
                </c:pt>
                <c:pt idx="15085">
                  <c:v>64.7197</c:v>
                </c:pt>
                <c:pt idx="15086">
                  <c:v>64.65649999999999</c:v>
                </c:pt>
                <c:pt idx="15087">
                  <c:v>64.65649999999999</c:v>
                </c:pt>
                <c:pt idx="15088">
                  <c:v>64.65649999999999</c:v>
                </c:pt>
                <c:pt idx="15089">
                  <c:v>64.65649999999999</c:v>
                </c:pt>
                <c:pt idx="15090">
                  <c:v>64.65649999999999</c:v>
                </c:pt>
                <c:pt idx="15091">
                  <c:v>64.65649999999999</c:v>
                </c:pt>
                <c:pt idx="15092">
                  <c:v>64.65649999999999</c:v>
                </c:pt>
                <c:pt idx="15093">
                  <c:v>64.5933</c:v>
                </c:pt>
                <c:pt idx="15094">
                  <c:v>64.5933</c:v>
                </c:pt>
                <c:pt idx="15095">
                  <c:v>64.5933</c:v>
                </c:pt>
                <c:pt idx="15096">
                  <c:v>64.5933</c:v>
                </c:pt>
                <c:pt idx="15097">
                  <c:v>64.5933</c:v>
                </c:pt>
                <c:pt idx="15098">
                  <c:v>64.5933</c:v>
                </c:pt>
                <c:pt idx="15099">
                  <c:v>64.5933</c:v>
                </c:pt>
                <c:pt idx="15100">
                  <c:v>64.5933</c:v>
                </c:pt>
                <c:pt idx="15101">
                  <c:v>64.53</c:v>
                </c:pt>
                <c:pt idx="15102">
                  <c:v>64.53</c:v>
                </c:pt>
                <c:pt idx="15103">
                  <c:v>64.53</c:v>
                </c:pt>
                <c:pt idx="15104">
                  <c:v>64.53</c:v>
                </c:pt>
                <c:pt idx="15105">
                  <c:v>64.53</c:v>
                </c:pt>
                <c:pt idx="15106">
                  <c:v>64.53</c:v>
                </c:pt>
                <c:pt idx="15107">
                  <c:v>64.53</c:v>
                </c:pt>
                <c:pt idx="15108">
                  <c:v>64.53</c:v>
                </c:pt>
                <c:pt idx="15109">
                  <c:v>64.53</c:v>
                </c:pt>
                <c:pt idx="15110">
                  <c:v>64.53</c:v>
                </c:pt>
                <c:pt idx="15111">
                  <c:v>64.53</c:v>
                </c:pt>
                <c:pt idx="15112">
                  <c:v>64.53</c:v>
                </c:pt>
                <c:pt idx="15113">
                  <c:v>64.53</c:v>
                </c:pt>
                <c:pt idx="15114">
                  <c:v>64.53</c:v>
                </c:pt>
                <c:pt idx="15115">
                  <c:v>64.5933</c:v>
                </c:pt>
                <c:pt idx="15116">
                  <c:v>64.5933</c:v>
                </c:pt>
                <c:pt idx="15117">
                  <c:v>64.65649999999999</c:v>
                </c:pt>
                <c:pt idx="15118">
                  <c:v>64.7197</c:v>
                </c:pt>
                <c:pt idx="15119">
                  <c:v>64.7197</c:v>
                </c:pt>
                <c:pt idx="15120">
                  <c:v>64.7829</c:v>
                </c:pt>
                <c:pt idx="15121">
                  <c:v>64.8462</c:v>
                </c:pt>
                <c:pt idx="15122">
                  <c:v>64.9094</c:v>
                </c:pt>
                <c:pt idx="15123">
                  <c:v>64.9726</c:v>
                </c:pt>
                <c:pt idx="15124">
                  <c:v>65.03579999999999</c:v>
                </c:pt>
                <c:pt idx="15125">
                  <c:v>65.099</c:v>
                </c:pt>
                <c:pt idx="15126">
                  <c:v>65.1623</c:v>
                </c:pt>
                <c:pt idx="15127">
                  <c:v>65.2255</c:v>
                </c:pt>
                <c:pt idx="15128">
                  <c:v>65.28870000000001</c:v>
                </c:pt>
                <c:pt idx="15129">
                  <c:v>65.3519</c:v>
                </c:pt>
                <c:pt idx="15130">
                  <c:v>65.4152</c:v>
                </c:pt>
                <c:pt idx="15131">
                  <c:v>65.47839999999999</c:v>
                </c:pt>
                <c:pt idx="15132">
                  <c:v>65.47839999999999</c:v>
                </c:pt>
                <c:pt idx="15133">
                  <c:v>65.5416</c:v>
                </c:pt>
                <c:pt idx="15134">
                  <c:v>65.5416</c:v>
                </c:pt>
                <c:pt idx="15135">
                  <c:v>65.6048</c:v>
                </c:pt>
                <c:pt idx="15136">
                  <c:v>65.6048</c:v>
                </c:pt>
                <c:pt idx="15137">
                  <c:v>65.6681</c:v>
                </c:pt>
                <c:pt idx="15138">
                  <c:v>65.6681</c:v>
                </c:pt>
                <c:pt idx="15139">
                  <c:v>65.6681</c:v>
                </c:pt>
                <c:pt idx="15140">
                  <c:v>65.7313</c:v>
                </c:pt>
                <c:pt idx="15141">
                  <c:v>65.7313</c:v>
                </c:pt>
                <c:pt idx="15142">
                  <c:v>65.7313</c:v>
                </c:pt>
                <c:pt idx="15143">
                  <c:v>65.7313</c:v>
                </c:pt>
                <c:pt idx="15144">
                  <c:v>65.7945</c:v>
                </c:pt>
                <c:pt idx="15145">
                  <c:v>65.7945</c:v>
                </c:pt>
                <c:pt idx="15146">
                  <c:v>65.7945</c:v>
                </c:pt>
                <c:pt idx="15147">
                  <c:v>65.7945</c:v>
                </c:pt>
                <c:pt idx="15148">
                  <c:v>65.8577</c:v>
                </c:pt>
                <c:pt idx="15149">
                  <c:v>65.8577</c:v>
                </c:pt>
                <c:pt idx="15150">
                  <c:v>65.8577</c:v>
                </c:pt>
                <c:pt idx="15151">
                  <c:v>65.8577</c:v>
                </c:pt>
                <c:pt idx="15152">
                  <c:v>65.921</c:v>
                </c:pt>
                <c:pt idx="15153">
                  <c:v>65.921</c:v>
                </c:pt>
                <c:pt idx="15154">
                  <c:v>65.921</c:v>
                </c:pt>
                <c:pt idx="15155">
                  <c:v>65.921</c:v>
                </c:pt>
                <c:pt idx="15156">
                  <c:v>65.921</c:v>
                </c:pt>
                <c:pt idx="15157">
                  <c:v>65.921</c:v>
                </c:pt>
                <c:pt idx="15158">
                  <c:v>65.921</c:v>
                </c:pt>
                <c:pt idx="15159">
                  <c:v>65.921</c:v>
                </c:pt>
                <c:pt idx="15160">
                  <c:v>65.9842</c:v>
                </c:pt>
                <c:pt idx="15161">
                  <c:v>65.9842</c:v>
                </c:pt>
                <c:pt idx="15162">
                  <c:v>65.9842</c:v>
                </c:pt>
                <c:pt idx="15163">
                  <c:v>65.9842</c:v>
                </c:pt>
                <c:pt idx="15164">
                  <c:v>65.9842</c:v>
                </c:pt>
                <c:pt idx="15165">
                  <c:v>65.9842</c:v>
                </c:pt>
                <c:pt idx="15166">
                  <c:v>65.9842</c:v>
                </c:pt>
                <c:pt idx="15167">
                  <c:v>65.9842</c:v>
                </c:pt>
                <c:pt idx="15168">
                  <c:v>65.9842</c:v>
                </c:pt>
                <c:pt idx="15169">
                  <c:v>66.0474</c:v>
                </c:pt>
                <c:pt idx="15170">
                  <c:v>66.0474</c:v>
                </c:pt>
                <c:pt idx="15171">
                  <c:v>66.0474</c:v>
                </c:pt>
                <c:pt idx="15172">
                  <c:v>66.0474</c:v>
                </c:pt>
                <c:pt idx="15173">
                  <c:v>66.0474</c:v>
                </c:pt>
                <c:pt idx="15174">
                  <c:v>66.0474</c:v>
                </c:pt>
                <c:pt idx="15175">
                  <c:v>66.1106</c:v>
                </c:pt>
                <c:pt idx="15176">
                  <c:v>66.1106</c:v>
                </c:pt>
                <c:pt idx="15177">
                  <c:v>66.1106</c:v>
                </c:pt>
                <c:pt idx="15178">
                  <c:v>66.1106</c:v>
                </c:pt>
                <c:pt idx="15179">
                  <c:v>66.1106</c:v>
                </c:pt>
                <c:pt idx="15180">
                  <c:v>66.1106</c:v>
                </c:pt>
                <c:pt idx="15181">
                  <c:v>66.1106</c:v>
                </c:pt>
                <c:pt idx="15182">
                  <c:v>66.1106</c:v>
                </c:pt>
                <c:pt idx="15183">
                  <c:v>66.1106</c:v>
                </c:pt>
                <c:pt idx="15184">
                  <c:v>66.1106</c:v>
                </c:pt>
                <c:pt idx="15185">
                  <c:v>66.1106</c:v>
                </c:pt>
                <c:pt idx="15186">
                  <c:v>66.1106</c:v>
                </c:pt>
                <c:pt idx="15187">
                  <c:v>66.1106</c:v>
                </c:pt>
                <c:pt idx="15188">
                  <c:v>66.1106</c:v>
                </c:pt>
                <c:pt idx="15189">
                  <c:v>66.1738</c:v>
                </c:pt>
                <c:pt idx="15190">
                  <c:v>66.1738</c:v>
                </c:pt>
                <c:pt idx="15191">
                  <c:v>66.1738</c:v>
                </c:pt>
                <c:pt idx="15192">
                  <c:v>66.1738</c:v>
                </c:pt>
                <c:pt idx="15193">
                  <c:v>66.1738</c:v>
                </c:pt>
                <c:pt idx="15194">
                  <c:v>66.1738</c:v>
                </c:pt>
                <c:pt idx="15195">
                  <c:v>66.1738</c:v>
                </c:pt>
                <c:pt idx="15196">
                  <c:v>66.1738</c:v>
                </c:pt>
                <c:pt idx="15197">
                  <c:v>66.1738</c:v>
                </c:pt>
                <c:pt idx="15198">
                  <c:v>66.1738</c:v>
                </c:pt>
                <c:pt idx="15199">
                  <c:v>66.1738</c:v>
                </c:pt>
                <c:pt idx="15200">
                  <c:v>66.1738</c:v>
                </c:pt>
                <c:pt idx="15201">
                  <c:v>66.1738</c:v>
                </c:pt>
                <c:pt idx="15202">
                  <c:v>66.1738</c:v>
                </c:pt>
                <c:pt idx="15203">
                  <c:v>66.1738</c:v>
                </c:pt>
                <c:pt idx="15204">
                  <c:v>66.1738</c:v>
                </c:pt>
                <c:pt idx="15205">
                  <c:v>66.1738</c:v>
                </c:pt>
                <c:pt idx="15206">
                  <c:v>66.1738</c:v>
                </c:pt>
                <c:pt idx="15207">
                  <c:v>66.1738</c:v>
                </c:pt>
                <c:pt idx="15208">
                  <c:v>66.1738</c:v>
                </c:pt>
                <c:pt idx="15209">
                  <c:v>66.1738</c:v>
                </c:pt>
                <c:pt idx="15210">
                  <c:v>66.1738</c:v>
                </c:pt>
                <c:pt idx="15211">
                  <c:v>66.1738</c:v>
                </c:pt>
                <c:pt idx="15212">
                  <c:v>66.1738</c:v>
                </c:pt>
                <c:pt idx="15213">
                  <c:v>66.1738</c:v>
                </c:pt>
                <c:pt idx="15214">
                  <c:v>66.1738</c:v>
                </c:pt>
                <c:pt idx="15215">
                  <c:v>66.1738</c:v>
                </c:pt>
                <c:pt idx="15216">
                  <c:v>66.1738</c:v>
                </c:pt>
                <c:pt idx="15217">
                  <c:v>66.1738</c:v>
                </c:pt>
                <c:pt idx="15218">
                  <c:v>66.1738</c:v>
                </c:pt>
                <c:pt idx="15219">
                  <c:v>66.1738</c:v>
                </c:pt>
                <c:pt idx="15220">
                  <c:v>66.1738</c:v>
                </c:pt>
                <c:pt idx="15221">
                  <c:v>66.1738</c:v>
                </c:pt>
                <c:pt idx="15222">
                  <c:v>66.1738</c:v>
                </c:pt>
                <c:pt idx="15223">
                  <c:v>66.1738</c:v>
                </c:pt>
                <c:pt idx="15224">
                  <c:v>66.1738</c:v>
                </c:pt>
                <c:pt idx="15225">
                  <c:v>66.1738</c:v>
                </c:pt>
                <c:pt idx="15226">
                  <c:v>66.1738</c:v>
                </c:pt>
                <c:pt idx="15227">
                  <c:v>66.1738</c:v>
                </c:pt>
                <c:pt idx="15228">
                  <c:v>66.1738</c:v>
                </c:pt>
                <c:pt idx="15229">
                  <c:v>66.1738</c:v>
                </c:pt>
                <c:pt idx="15230">
                  <c:v>66.1738</c:v>
                </c:pt>
                <c:pt idx="15231">
                  <c:v>66.1738</c:v>
                </c:pt>
                <c:pt idx="15232">
                  <c:v>66.1106</c:v>
                </c:pt>
                <c:pt idx="15233">
                  <c:v>66.1106</c:v>
                </c:pt>
                <c:pt idx="15234">
                  <c:v>66.1106</c:v>
                </c:pt>
                <c:pt idx="15235">
                  <c:v>66.1106</c:v>
                </c:pt>
                <c:pt idx="15236">
                  <c:v>66.1106</c:v>
                </c:pt>
                <c:pt idx="15237">
                  <c:v>66.1106</c:v>
                </c:pt>
                <c:pt idx="15238">
                  <c:v>66.1106</c:v>
                </c:pt>
                <c:pt idx="15239">
                  <c:v>66.0474</c:v>
                </c:pt>
                <c:pt idx="15240">
                  <c:v>66.0474</c:v>
                </c:pt>
                <c:pt idx="15241">
                  <c:v>66.0474</c:v>
                </c:pt>
                <c:pt idx="15242">
                  <c:v>66.0474</c:v>
                </c:pt>
                <c:pt idx="15243">
                  <c:v>66.0474</c:v>
                </c:pt>
                <c:pt idx="15244">
                  <c:v>66.0474</c:v>
                </c:pt>
                <c:pt idx="15245">
                  <c:v>66.0474</c:v>
                </c:pt>
                <c:pt idx="15246">
                  <c:v>65.9842</c:v>
                </c:pt>
                <c:pt idx="15247">
                  <c:v>65.9842</c:v>
                </c:pt>
                <c:pt idx="15248">
                  <c:v>65.9842</c:v>
                </c:pt>
                <c:pt idx="15249">
                  <c:v>65.9842</c:v>
                </c:pt>
                <c:pt idx="15250">
                  <c:v>65.9842</c:v>
                </c:pt>
                <c:pt idx="15251">
                  <c:v>65.9842</c:v>
                </c:pt>
                <c:pt idx="15252">
                  <c:v>65.9842</c:v>
                </c:pt>
                <c:pt idx="15253">
                  <c:v>65.9842</c:v>
                </c:pt>
                <c:pt idx="15254">
                  <c:v>65.9842</c:v>
                </c:pt>
                <c:pt idx="15255">
                  <c:v>65.9842</c:v>
                </c:pt>
                <c:pt idx="15256">
                  <c:v>65.9842</c:v>
                </c:pt>
                <c:pt idx="15257">
                  <c:v>65.9842</c:v>
                </c:pt>
                <c:pt idx="15258">
                  <c:v>65.9842</c:v>
                </c:pt>
                <c:pt idx="15259">
                  <c:v>65.9842</c:v>
                </c:pt>
                <c:pt idx="15260">
                  <c:v>65.9842</c:v>
                </c:pt>
                <c:pt idx="15261">
                  <c:v>65.9842</c:v>
                </c:pt>
                <c:pt idx="15262">
                  <c:v>65.921</c:v>
                </c:pt>
                <c:pt idx="15263">
                  <c:v>65.921</c:v>
                </c:pt>
                <c:pt idx="15264">
                  <c:v>65.921</c:v>
                </c:pt>
                <c:pt idx="15265">
                  <c:v>65.921</c:v>
                </c:pt>
                <c:pt idx="15266">
                  <c:v>65.921</c:v>
                </c:pt>
                <c:pt idx="15267">
                  <c:v>65.921</c:v>
                </c:pt>
                <c:pt idx="15268">
                  <c:v>65.921</c:v>
                </c:pt>
                <c:pt idx="15269">
                  <c:v>65.921</c:v>
                </c:pt>
                <c:pt idx="15270">
                  <c:v>65.921</c:v>
                </c:pt>
                <c:pt idx="15271">
                  <c:v>65.921</c:v>
                </c:pt>
                <c:pt idx="15272">
                  <c:v>65.921</c:v>
                </c:pt>
                <c:pt idx="15273">
                  <c:v>65.921</c:v>
                </c:pt>
                <c:pt idx="15274">
                  <c:v>65.921</c:v>
                </c:pt>
                <c:pt idx="15275">
                  <c:v>65.921</c:v>
                </c:pt>
                <c:pt idx="15276">
                  <c:v>65.921</c:v>
                </c:pt>
                <c:pt idx="15277">
                  <c:v>65.921</c:v>
                </c:pt>
                <c:pt idx="15278">
                  <c:v>65.8577</c:v>
                </c:pt>
                <c:pt idx="15279">
                  <c:v>65.8577</c:v>
                </c:pt>
                <c:pt idx="15280">
                  <c:v>65.8577</c:v>
                </c:pt>
                <c:pt idx="15281">
                  <c:v>65.8577</c:v>
                </c:pt>
                <c:pt idx="15282">
                  <c:v>65.8577</c:v>
                </c:pt>
                <c:pt idx="15283">
                  <c:v>65.8577</c:v>
                </c:pt>
                <c:pt idx="15284">
                  <c:v>65.8577</c:v>
                </c:pt>
                <c:pt idx="15285">
                  <c:v>65.8577</c:v>
                </c:pt>
                <c:pt idx="15286">
                  <c:v>65.8577</c:v>
                </c:pt>
                <c:pt idx="15287">
                  <c:v>65.8577</c:v>
                </c:pt>
                <c:pt idx="15288">
                  <c:v>65.8577</c:v>
                </c:pt>
                <c:pt idx="15289">
                  <c:v>65.8577</c:v>
                </c:pt>
                <c:pt idx="15290">
                  <c:v>65.8577</c:v>
                </c:pt>
                <c:pt idx="15291">
                  <c:v>65.8577</c:v>
                </c:pt>
                <c:pt idx="15292">
                  <c:v>65.7945</c:v>
                </c:pt>
                <c:pt idx="15293">
                  <c:v>65.7945</c:v>
                </c:pt>
                <c:pt idx="15294">
                  <c:v>65.7945</c:v>
                </c:pt>
                <c:pt idx="15295">
                  <c:v>65.7945</c:v>
                </c:pt>
                <c:pt idx="15296">
                  <c:v>65.7945</c:v>
                </c:pt>
                <c:pt idx="15297">
                  <c:v>65.7945</c:v>
                </c:pt>
                <c:pt idx="15298">
                  <c:v>65.7945</c:v>
                </c:pt>
                <c:pt idx="15299">
                  <c:v>65.7945</c:v>
                </c:pt>
                <c:pt idx="15300">
                  <c:v>65.7945</c:v>
                </c:pt>
                <c:pt idx="15301">
                  <c:v>65.7945</c:v>
                </c:pt>
                <c:pt idx="15302">
                  <c:v>65.7945</c:v>
                </c:pt>
                <c:pt idx="15303">
                  <c:v>65.7945</c:v>
                </c:pt>
                <c:pt idx="15304">
                  <c:v>65.7945</c:v>
                </c:pt>
                <c:pt idx="15305">
                  <c:v>65.7945</c:v>
                </c:pt>
                <c:pt idx="15306">
                  <c:v>65.7945</c:v>
                </c:pt>
                <c:pt idx="15307">
                  <c:v>65.7945</c:v>
                </c:pt>
                <c:pt idx="15308">
                  <c:v>65.7945</c:v>
                </c:pt>
                <c:pt idx="15309">
                  <c:v>65.7313</c:v>
                </c:pt>
                <c:pt idx="15310">
                  <c:v>65.7313</c:v>
                </c:pt>
                <c:pt idx="15311">
                  <c:v>65.7313</c:v>
                </c:pt>
                <c:pt idx="15312">
                  <c:v>65.7313</c:v>
                </c:pt>
                <c:pt idx="15313">
                  <c:v>65.7313</c:v>
                </c:pt>
                <c:pt idx="15314">
                  <c:v>65.7313</c:v>
                </c:pt>
                <c:pt idx="15315">
                  <c:v>65.7313</c:v>
                </c:pt>
                <c:pt idx="15316">
                  <c:v>65.7313</c:v>
                </c:pt>
                <c:pt idx="15317">
                  <c:v>65.7313</c:v>
                </c:pt>
                <c:pt idx="15318">
                  <c:v>65.7313</c:v>
                </c:pt>
                <c:pt idx="15319">
                  <c:v>65.6681</c:v>
                </c:pt>
                <c:pt idx="15320">
                  <c:v>65.6681</c:v>
                </c:pt>
                <c:pt idx="15321">
                  <c:v>65.6681</c:v>
                </c:pt>
                <c:pt idx="15322">
                  <c:v>65.6681</c:v>
                </c:pt>
                <c:pt idx="15323">
                  <c:v>65.6681</c:v>
                </c:pt>
                <c:pt idx="15324">
                  <c:v>65.6681</c:v>
                </c:pt>
                <c:pt idx="15325">
                  <c:v>65.6681</c:v>
                </c:pt>
                <c:pt idx="15326">
                  <c:v>65.6681</c:v>
                </c:pt>
                <c:pt idx="15327">
                  <c:v>65.6681</c:v>
                </c:pt>
                <c:pt idx="15328">
                  <c:v>65.6048</c:v>
                </c:pt>
                <c:pt idx="15329">
                  <c:v>65.6048</c:v>
                </c:pt>
                <c:pt idx="15330">
                  <c:v>65.6048</c:v>
                </c:pt>
                <c:pt idx="15331">
                  <c:v>65.6048</c:v>
                </c:pt>
                <c:pt idx="15332">
                  <c:v>65.6048</c:v>
                </c:pt>
                <c:pt idx="15333">
                  <c:v>65.6048</c:v>
                </c:pt>
                <c:pt idx="15334">
                  <c:v>65.6048</c:v>
                </c:pt>
                <c:pt idx="15335">
                  <c:v>65.6048</c:v>
                </c:pt>
                <c:pt idx="15336">
                  <c:v>65.5416</c:v>
                </c:pt>
                <c:pt idx="15337">
                  <c:v>65.5416</c:v>
                </c:pt>
                <c:pt idx="15338">
                  <c:v>65.5416</c:v>
                </c:pt>
                <c:pt idx="15339">
                  <c:v>65.5416</c:v>
                </c:pt>
                <c:pt idx="15340">
                  <c:v>65.5416</c:v>
                </c:pt>
                <c:pt idx="15341">
                  <c:v>65.5416</c:v>
                </c:pt>
                <c:pt idx="15342">
                  <c:v>65.5416</c:v>
                </c:pt>
                <c:pt idx="15343">
                  <c:v>65.5416</c:v>
                </c:pt>
                <c:pt idx="15344">
                  <c:v>65.5416</c:v>
                </c:pt>
                <c:pt idx="15345">
                  <c:v>65.5416</c:v>
                </c:pt>
                <c:pt idx="15346">
                  <c:v>65.5416</c:v>
                </c:pt>
                <c:pt idx="15347">
                  <c:v>65.5416</c:v>
                </c:pt>
                <c:pt idx="15348">
                  <c:v>65.5416</c:v>
                </c:pt>
                <c:pt idx="15349">
                  <c:v>65.47839999999999</c:v>
                </c:pt>
                <c:pt idx="15350">
                  <c:v>65.47839999999999</c:v>
                </c:pt>
                <c:pt idx="15351">
                  <c:v>65.47839999999999</c:v>
                </c:pt>
                <c:pt idx="15352">
                  <c:v>65.47839999999999</c:v>
                </c:pt>
                <c:pt idx="15353">
                  <c:v>65.47839999999999</c:v>
                </c:pt>
                <c:pt idx="15354">
                  <c:v>65.47839999999999</c:v>
                </c:pt>
                <c:pt idx="15355">
                  <c:v>65.47839999999999</c:v>
                </c:pt>
                <c:pt idx="15356">
                  <c:v>65.47839999999999</c:v>
                </c:pt>
                <c:pt idx="15357">
                  <c:v>65.47839999999999</c:v>
                </c:pt>
                <c:pt idx="15358">
                  <c:v>65.47839999999999</c:v>
                </c:pt>
                <c:pt idx="15359">
                  <c:v>65.47839999999999</c:v>
                </c:pt>
                <c:pt idx="15360">
                  <c:v>65.47839999999999</c:v>
                </c:pt>
                <c:pt idx="15361">
                  <c:v>65.4152</c:v>
                </c:pt>
                <c:pt idx="15362">
                  <c:v>65.4152</c:v>
                </c:pt>
                <c:pt idx="15363">
                  <c:v>65.4152</c:v>
                </c:pt>
                <c:pt idx="15364">
                  <c:v>65.4152</c:v>
                </c:pt>
                <c:pt idx="15365">
                  <c:v>65.4152</c:v>
                </c:pt>
                <c:pt idx="15366">
                  <c:v>65.4152</c:v>
                </c:pt>
                <c:pt idx="15367">
                  <c:v>65.4152</c:v>
                </c:pt>
                <c:pt idx="15368">
                  <c:v>65.4152</c:v>
                </c:pt>
                <c:pt idx="15369">
                  <c:v>65.4152</c:v>
                </c:pt>
                <c:pt idx="15370">
                  <c:v>65.4152</c:v>
                </c:pt>
                <c:pt idx="15371">
                  <c:v>65.4152</c:v>
                </c:pt>
                <c:pt idx="15372">
                  <c:v>65.3519</c:v>
                </c:pt>
                <c:pt idx="15373">
                  <c:v>65.3519</c:v>
                </c:pt>
                <c:pt idx="15374">
                  <c:v>65.3519</c:v>
                </c:pt>
                <c:pt idx="15375">
                  <c:v>65.3519</c:v>
                </c:pt>
                <c:pt idx="15376">
                  <c:v>65.3519</c:v>
                </c:pt>
                <c:pt idx="15377">
                  <c:v>65.3519</c:v>
                </c:pt>
                <c:pt idx="15378">
                  <c:v>65.3519</c:v>
                </c:pt>
                <c:pt idx="15379">
                  <c:v>65.3519</c:v>
                </c:pt>
                <c:pt idx="15380">
                  <c:v>65.3519</c:v>
                </c:pt>
                <c:pt idx="15381">
                  <c:v>65.3519</c:v>
                </c:pt>
                <c:pt idx="15382">
                  <c:v>65.3519</c:v>
                </c:pt>
                <c:pt idx="15383">
                  <c:v>65.3519</c:v>
                </c:pt>
                <c:pt idx="15384">
                  <c:v>65.3519</c:v>
                </c:pt>
                <c:pt idx="15385">
                  <c:v>65.3519</c:v>
                </c:pt>
                <c:pt idx="15386">
                  <c:v>65.3519</c:v>
                </c:pt>
                <c:pt idx="15387">
                  <c:v>65.3519</c:v>
                </c:pt>
                <c:pt idx="15388">
                  <c:v>65.3519</c:v>
                </c:pt>
                <c:pt idx="15389">
                  <c:v>65.28870000000001</c:v>
                </c:pt>
                <c:pt idx="15390">
                  <c:v>65.28870000000001</c:v>
                </c:pt>
                <c:pt idx="15391">
                  <c:v>65.28870000000001</c:v>
                </c:pt>
                <c:pt idx="15392">
                  <c:v>65.28870000000001</c:v>
                </c:pt>
                <c:pt idx="15393">
                  <c:v>65.28870000000001</c:v>
                </c:pt>
                <c:pt idx="15394">
                  <c:v>65.28870000000001</c:v>
                </c:pt>
                <c:pt idx="15395">
                  <c:v>65.28870000000001</c:v>
                </c:pt>
                <c:pt idx="15396">
                  <c:v>65.28870000000001</c:v>
                </c:pt>
                <c:pt idx="15397">
                  <c:v>65.28870000000001</c:v>
                </c:pt>
                <c:pt idx="15398">
                  <c:v>65.28870000000001</c:v>
                </c:pt>
                <c:pt idx="15399">
                  <c:v>65.28870000000001</c:v>
                </c:pt>
                <c:pt idx="15400">
                  <c:v>65.28870000000001</c:v>
                </c:pt>
                <c:pt idx="15401">
                  <c:v>65.28870000000001</c:v>
                </c:pt>
                <c:pt idx="15402">
                  <c:v>65.28870000000001</c:v>
                </c:pt>
                <c:pt idx="15403">
                  <c:v>65.2255</c:v>
                </c:pt>
                <c:pt idx="15404">
                  <c:v>65.2255</c:v>
                </c:pt>
                <c:pt idx="15405">
                  <c:v>65.2255</c:v>
                </c:pt>
                <c:pt idx="15406">
                  <c:v>65.2255</c:v>
                </c:pt>
                <c:pt idx="15407">
                  <c:v>65.2255</c:v>
                </c:pt>
                <c:pt idx="15408">
                  <c:v>65.2255</c:v>
                </c:pt>
                <c:pt idx="15409">
                  <c:v>65.2255</c:v>
                </c:pt>
                <c:pt idx="15410">
                  <c:v>65.2255</c:v>
                </c:pt>
                <c:pt idx="15411">
                  <c:v>65.2255</c:v>
                </c:pt>
                <c:pt idx="15412">
                  <c:v>65.2255</c:v>
                </c:pt>
                <c:pt idx="15413">
                  <c:v>65.2255</c:v>
                </c:pt>
                <c:pt idx="15414">
                  <c:v>65.2255</c:v>
                </c:pt>
                <c:pt idx="15415">
                  <c:v>65.2255</c:v>
                </c:pt>
                <c:pt idx="15416">
                  <c:v>65.1623</c:v>
                </c:pt>
                <c:pt idx="15417">
                  <c:v>65.1623</c:v>
                </c:pt>
                <c:pt idx="15418">
                  <c:v>65.1623</c:v>
                </c:pt>
                <c:pt idx="15419">
                  <c:v>65.1623</c:v>
                </c:pt>
                <c:pt idx="15420">
                  <c:v>65.1623</c:v>
                </c:pt>
                <c:pt idx="15421">
                  <c:v>65.1623</c:v>
                </c:pt>
                <c:pt idx="15422">
                  <c:v>65.1623</c:v>
                </c:pt>
                <c:pt idx="15423">
                  <c:v>65.1623</c:v>
                </c:pt>
                <c:pt idx="15424">
                  <c:v>65.1623</c:v>
                </c:pt>
                <c:pt idx="15425">
                  <c:v>65.1623</c:v>
                </c:pt>
                <c:pt idx="15426">
                  <c:v>65.1623</c:v>
                </c:pt>
                <c:pt idx="15427">
                  <c:v>65.1623</c:v>
                </c:pt>
                <c:pt idx="15428">
                  <c:v>65.099</c:v>
                </c:pt>
                <c:pt idx="15429">
                  <c:v>65.099</c:v>
                </c:pt>
                <c:pt idx="15430">
                  <c:v>65.099</c:v>
                </c:pt>
                <c:pt idx="15431">
                  <c:v>65.099</c:v>
                </c:pt>
                <c:pt idx="15432">
                  <c:v>65.099</c:v>
                </c:pt>
                <c:pt idx="15433">
                  <c:v>65.099</c:v>
                </c:pt>
                <c:pt idx="15434">
                  <c:v>65.03579999999999</c:v>
                </c:pt>
                <c:pt idx="15435">
                  <c:v>65.03579999999999</c:v>
                </c:pt>
                <c:pt idx="15436">
                  <c:v>65.03579999999999</c:v>
                </c:pt>
                <c:pt idx="15437">
                  <c:v>65.03579999999999</c:v>
                </c:pt>
                <c:pt idx="15438">
                  <c:v>65.03579999999999</c:v>
                </c:pt>
                <c:pt idx="15439">
                  <c:v>65.03579999999999</c:v>
                </c:pt>
                <c:pt idx="15440">
                  <c:v>65.03579999999999</c:v>
                </c:pt>
                <c:pt idx="15441">
                  <c:v>65.03579999999999</c:v>
                </c:pt>
                <c:pt idx="15442">
                  <c:v>65.03579999999999</c:v>
                </c:pt>
                <c:pt idx="15443">
                  <c:v>64.9726</c:v>
                </c:pt>
                <c:pt idx="15444">
                  <c:v>64.9726</c:v>
                </c:pt>
                <c:pt idx="15445">
                  <c:v>64.9726</c:v>
                </c:pt>
                <c:pt idx="15446">
                  <c:v>64.9726</c:v>
                </c:pt>
                <c:pt idx="15447">
                  <c:v>64.9726</c:v>
                </c:pt>
                <c:pt idx="15448">
                  <c:v>64.9726</c:v>
                </c:pt>
                <c:pt idx="15449">
                  <c:v>64.9726</c:v>
                </c:pt>
                <c:pt idx="15450">
                  <c:v>64.9726</c:v>
                </c:pt>
                <c:pt idx="15451">
                  <c:v>64.9726</c:v>
                </c:pt>
                <c:pt idx="15452">
                  <c:v>64.9726</c:v>
                </c:pt>
                <c:pt idx="15453">
                  <c:v>64.9726</c:v>
                </c:pt>
                <c:pt idx="15454">
                  <c:v>64.9726</c:v>
                </c:pt>
                <c:pt idx="15455">
                  <c:v>64.9726</c:v>
                </c:pt>
                <c:pt idx="15456">
                  <c:v>64.9726</c:v>
                </c:pt>
                <c:pt idx="15457">
                  <c:v>64.9726</c:v>
                </c:pt>
                <c:pt idx="15458">
                  <c:v>64.9726</c:v>
                </c:pt>
                <c:pt idx="15459">
                  <c:v>64.9726</c:v>
                </c:pt>
                <c:pt idx="15460">
                  <c:v>64.9726</c:v>
                </c:pt>
                <c:pt idx="15461">
                  <c:v>64.9094</c:v>
                </c:pt>
                <c:pt idx="15462">
                  <c:v>64.9094</c:v>
                </c:pt>
                <c:pt idx="15463">
                  <c:v>64.9094</c:v>
                </c:pt>
                <c:pt idx="15464">
                  <c:v>64.9094</c:v>
                </c:pt>
                <c:pt idx="15465">
                  <c:v>64.9094</c:v>
                </c:pt>
                <c:pt idx="15466">
                  <c:v>64.9094</c:v>
                </c:pt>
                <c:pt idx="15467">
                  <c:v>64.9094</c:v>
                </c:pt>
                <c:pt idx="15468">
                  <c:v>64.9094</c:v>
                </c:pt>
                <c:pt idx="15469">
                  <c:v>64.9094</c:v>
                </c:pt>
                <c:pt idx="15470">
                  <c:v>64.9094</c:v>
                </c:pt>
                <c:pt idx="15471">
                  <c:v>64.9094</c:v>
                </c:pt>
                <c:pt idx="15472">
                  <c:v>64.9094</c:v>
                </c:pt>
                <c:pt idx="15473">
                  <c:v>64.9094</c:v>
                </c:pt>
                <c:pt idx="15474">
                  <c:v>64.9094</c:v>
                </c:pt>
                <c:pt idx="15475">
                  <c:v>64.9094</c:v>
                </c:pt>
                <c:pt idx="15476">
                  <c:v>64.9094</c:v>
                </c:pt>
                <c:pt idx="15477">
                  <c:v>64.8462</c:v>
                </c:pt>
                <c:pt idx="15478">
                  <c:v>64.8462</c:v>
                </c:pt>
                <c:pt idx="15479">
                  <c:v>64.8462</c:v>
                </c:pt>
                <c:pt idx="15480">
                  <c:v>64.8462</c:v>
                </c:pt>
                <c:pt idx="15481">
                  <c:v>64.8462</c:v>
                </c:pt>
                <c:pt idx="15482">
                  <c:v>64.8462</c:v>
                </c:pt>
                <c:pt idx="15483">
                  <c:v>64.8462</c:v>
                </c:pt>
                <c:pt idx="15484">
                  <c:v>64.8462</c:v>
                </c:pt>
                <c:pt idx="15485">
                  <c:v>64.8462</c:v>
                </c:pt>
                <c:pt idx="15486">
                  <c:v>64.8462</c:v>
                </c:pt>
                <c:pt idx="15487">
                  <c:v>64.8462</c:v>
                </c:pt>
                <c:pt idx="15488">
                  <c:v>64.8462</c:v>
                </c:pt>
                <c:pt idx="15489">
                  <c:v>64.8462</c:v>
                </c:pt>
                <c:pt idx="15490">
                  <c:v>64.8462</c:v>
                </c:pt>
                <c:pt idx="15491">
                  <c:v>64.7829</c:v>
                </c:pt>
                <c:pt idx="15492">
                  <c:v>64.7829</c:v>
                </c:pt>
                <c:pt idx="15493">
                  <c:v>64.7829</c:v>
                </c:pt>
                <c:pt idx="15494">
                  <c:v>64.7829</c:v>
                </c:pt>
                <c:pt idx="15495">
                  <c:v>64.7829</c:v>
                </c:pt>
                <c:pt idx="15496">
                  <c:v>64.7829</c:v>
                </c:pt>
                <c:pt idx="15497">
                  <c:v>64.7829</c:v>
                </c:pt>
                <c:pt idx="15498">
                  <c:v>64.7829</c:v>
                </c:pt>
                <c:pt idx="15499">
                  <c:v>64.7829</c:v>
                </c:pt>
                <c:pt idx="15500">
                  <c:v>64.7829</c:v>
                </c:pt>
                <c:pt idx="15501">
                  <c:v>64.7829</c:v>
                </c:pt>
                <c:pt idx="15502">
                  <c:v>64.7829</c:v>
                </c:pt>
                <c:pt idx="15503">
                  <c:v>64.7829</c:v>
                </c:pt>
                <c:pt idx="15504">
                  <c:v>64.7829</c:v>
                </c:pt>
                <c:pt idx="15505">
                  <c:v>64.7829</c:v>
                </c:pt>
                <c:pt idx="15506">
                  <c:v>64.7197</c:v>
                </c:pt>
                <c:pt idx="15507">
                  <c:v>64.7197</c:v>
                </c:pt>
                <c:pt idx="15508">
                  <c:v>64.7197</c:v>
                </c:pt>
                <c:pt idx="15509">
                  <c:v>64.7197</c:v>
                </c:pt>
                <c:pt idx="15510">
                  <c:v>64.7197</c:v>
                </c:pt>
                <c:pt idx="15511">
                  <c:v>64.7197</c:v>
                </c:pt>
                <c:pt idx="15512">
                  <c:v>64.7197</c:v>
                </c:pt>
                <c:pt idx="15513">
                  <c:v>64.7197</c:v>
                </c:pt>
                <c:pt idx="15514">
                  <c:v>64.7197</c:v>
                </c:pt>
                <c:pt idx="15515">
                  <c:v>64.7197</c:v>
                </c:pt>
                <c:pt idx="15516">
                  <c:v>64.7197</c:v>
                </c:pt>
                <c:pt idx="15517">
                  <c:v>64.7197</c:v>
                </c:pt>
                <c:pt idx="15518">
                  <c:v>64.7197</c:v>
                </c:pt>
                <c:pt idx="15519">
                  <c:v>64.7197</c:v>
                </c:pt>
                <c:pt idx="15520">
                  <c:v>64.7197</c:v>
                </c:pt>
                <c:pt idx="15521">
                  <c:v>64.65649999999999</c:v>
                </c:pt>
                <c:pt idx="15522">
                  <c:v>64.65649999999999</c:v>
                </c:pt>
                <c:pt idx="15523">
                  <c:v>64.65649999999999</c:v>
                </c:pt>
                <c:pt idx="15524">
                  <c:v>64.65649999999999</c:v>
                </c:pt>
                <c:pt idx="15525">
                  <c:v>64.65649999999999</c:v>
                </c:pt>
                <c:pt idx="15526">
                  <c:v>64.65649999999999</c:v>
                </c:pt>
                <c:pt idx="15527">
                  <c:v>64.65649999999999</c:v>
                </c:pt>
                <c:pt idx="15528">
                  <c:v>64.65649999999999</c:v>
                </c:pt>
                <c:pt idx="15529">
                  <c:v>64.65649999999999</c:v>
                </c:pt>
                <c:pt idx="15530">
                  <c:v>64.65649999999999</c:v>
                </c:pt>
                <c:pt idx="15531">
                  <c:v>64.65649999999999</c:v>
                </c:pt>
                <c:pt idx="15532">
                  <c:v>64.65649999999999</c:v>
                </c:pt>
                <c:pt idx="15533">
                  <c:v>64.5933</c:v>
                </c:pt>
                <c:pt idx="15534">
                  <c:v>64.5933</c:v>
                </c:pt>
                <c:pt idx="15535">
                  <c:v>64.5933</c:v>
                </c:pt>
                <c:pt idx="15536">
                  <c:v>64.5933</c:v>
                </c:pt>
                <c:pt idx="15537">
                  <c:v>64.5933</c:v>
                </c:pt>
                <c:pt idx="15538">
                  <c:v>64.5933</c:v>
                </c:pt>
                <c:pt idx="15539">
                  <c:v>64.5933</c:v>
                </c:pt>
                <c:pt idx="15540">
                  <c:v>64.53</c:v>
                </c:pt>
                <c:pt idx="15541">
                  <c:v>64.53</c:v>
                </c:pt>
                <c:pt idx="15542">
                  <c:v>64.53</c:v>
                </c:pt>
                <c:pt idx="15543">
                  <c:v>64.53</c:v>
                </c:pt>
                <c:pt idx="15544">
                  <c:v>64.53</c:v>
                </c:pt>
                <c:pt idx="15545">
                  <c:v>64.53</c:v>
                </c:pt>
                <c:pt idx="15546">
                  <c:v>64.53</c:v>
                </c:pt>
                <c:pt idx="15547">
                  <c:v>64.53</c:v>
                </c:pt>
                <c:pt idx="15548">
                  <c:v>64.53</c:v>
                </c:pt>
                <c:pt idx="15549">
                  <c:v>64.4668</c:v>
                </c:pt>
                <c:pt idx="15550">
                  <c:v>64.4668</c:v>
                </c:pt>
                <c:pt idx="15551">
                  <c:v>64.4668</c:v>
                </c:pt>
                <c:pt idx="15552">
                  <c:v>64.4668</c:v>
                </c:pt>
                <c:pt idx="15553">
                  <c:v>64.4668</c:v>
                </c:pt>
                <c:pt idx="15554">
                  <c:v>64.4036</c:v>
                </c:pt>
                <c:pt idx="15555">
                  <c:v>64.4036</c:v>
                </c:pt>
                <c:pt idx="15556">
                  <c:v>64.4036</c:v>
                </c:pt>
                <c:pt idx="15557">
                  <c:v>64.4036</c:v>
                </c:pt>
                <c:pt idx="15558">
                  <c:v>64.4036</c:v>
                </c:pt>
                <c:pt idx="15559">
                  <c:v>64.3404</c:v>
                </c:pt>
                <c:pt idx="15560">
                  <c:v>64.3404</c:v>
                </c:pt>
                <c:pt idx="15561">
                  <c:v>64.3404</c:v>
                </c:pt>
                <c:pt idx="15562">
                  <c:v>64.3404</c:v>
                </c:pt>
                <c:pt idx="15563">
                  <c:v>64.2771</c:v>
                </c:pt>
                <c:pt idx="15564">
                  <c:v>64.2771</c:v>
                </c:pt>
                <c:pt idx="15565">
                  <c:v>64.2771</c:v>
                </c:pt>
                <c:pt idx="15566">
                  <c:v>64.2771</c:v>
                </c:pt>
                <c:pt idx="15567">
                  <c:v>64.2771</c:v>
                </c:pt>
                <c:pt idx="15568">
                  <c:v>64.2771</c:v>
                </c:pt>
                <c:pt idx="15569">
                  <c:v>64.2139</c:v>
                </c:pt>
                <c:pt idx="15570">
                  <c:v>64.2139</c:v>
                </c:pt>
                <c:pt idx="15571">
                  <c:v>64.2139</c:v>
                </c:pt>
                <c:pt idx="15572">
                  <c:v>64.2139</c:v>
                </c:pt>
                <c:pt idx="15573">
                  <c:v>64.2139</c:v>
                </c:pt>
                <c:pt idx="15574">
                  <c:v>64.2139</c:v>
                </c:pt>
                <c:pt idx="15575">
                  <c:v>64.2139</c:v>
                </c:pt>
                <c:pt idx="15576">
                  <c:v>64.1507</c:v>
                </c:pt>
                <c:pt idx="15577">
                  <c:v>64.1507</c:v>
                </c:pt>
                <c:pt idx="15578">
                  <c:v>64.1507</c:v>
                </c:pt>
                <c:pt idx="15579">
                  <c:v>64.1507</c:v>
                </c:pt>
                <c:pt idx="15580">
                  <c:v>64.0875</c:v>
                </c:pt>
                <c:pt idx="15581">
                  <c:v>64.0875</c:v>
                </c:pt>
                <c:pt idx="15582">
                  <c:v>64.0875</c:v>
                </c:pt>
                <c:pt idx="15583">
                  <c:v>64.0875</c:v>
                </c:pt>
                <c:pt idx="15584">
                  <c:v>64.0875</c:v>
                </c:pt>
                <c:pt idx="15585">
                  <c:v>64.0875</c:v>
                </c:pt>
                <c:pt idx="15586">
                  <c:v>64.0875</c:v>
                </c:pt>
                <c:pt idx="15587">
                  <c:v>64.0875</c:v>
                </c:pt>
                <c:pt idx="15588">
                  <c:v>64.0875</c:v>
                </c:pt>
                <c:pt idx="15589">
                  <c:v>64.0875</c:v>
                </c:pt>
                <c:pt idx="15590">
                  <c:v>64.1507</c:v>
                </c:pt>
                <c:pt idx="15591">
                  <c:v>64.1507</c:v>
                </c:pt>
                <c:pt idx="15592">
                  <c:v>64.1507</c:v>
                </c:pt>
                <c:pt idx="15593">
                  <c:v>64.1507</c:v>
                </c:pt>
                <c:pt idx="15594">
                  <c:v>64.1507</c:v>
                </c:pt>
                <c:pt idx="15595">
                  <c:v>64.2139</c:v>
                </c:pt>
                <c:pt idx="15596">
                  <c:v>64.2139</c:v>
                </c:pt>
                <c:pt idx="15597">
                  <c:v>64.2771</c:v>
                </c:pt>
                <c:pt idx="15598">
                  <c:v>64.2771</c:v>
                </c:pt>
                <c:pt idx="15599">
                  <c:v>64.3404</c:v>
                </c:pt>
                <c:pt idx="15600">
                  <c:v>64.4036</c:v>
                </c:pt>
                <c:pt idx="15601">
                  <c:v>64.4668</c:v>
                </c:pt>
                <c:pt idx="15602">
                  <c:v>64.53</c:v>
                </c:pt>
                <c:pt idx="15603">
                  <c:v>64.53</c:v>
                </c:pt>
                <c:pt idx="15604">
                  <c:v>64.5933</c:v>
                </c:pt>
                <c:pt idx="15605">
                  <c:v>64.65649999999999</c:v>
                </c:pt>
                <c:pt idx="15606">
                  <c:v>64.65649999999999</c:v>
                </c:pt>
                <c:pt idx="15607">
                  <c:v>64.65649999999999</c:v>
                </c:pt>
                <c:pt idx="15608">
                  <c:v>64.65649999999999</c:v>
                </c:pt>
                <c:pt idx="15609">
                  <c:v>64.65649999999999</c:v>
                </c:pt>
                <c:pt idx="15610">
                  <c:v>64.65649999999999</c:v>
                </c:pt>
                <c:pt idx="15611">
                  <c:v>64.65649999999999</c:v>
                </c:pt>
                <c:pt idx="15612">
                  <c:v>64.65649999999999</c:v>
                </c:pt>
                <c:pt idx="15613">
                  <c:v>64.65649999999999</c:v>
                </c:pt>
                <c:pt idx="15614">
                  <c:v>64.65649999999999</c:v>
                </c:pt>
                <c:pt idx="15615">
                  <c:v>64.65649999999999</c:v>
                </c:pt>
                <c:pt idx="15616">
                  <c:v>64.65649999999999</c:v>
                </c:pt>
                <c:pt idx="15617">
                  <c:v>64.5933</c:v>
                </c:pt>
                <c:pt idx="15618">
                  <c:v>64.5933</c:v>
                </c:pt>
                <c:pt idx="15619">
                  <c:v>64.5933</c:v>
                </c:pt>
                <c:pt idx="15620">
                  <c:v>64.5933</c:v>
                </c:pt>
                <c:pt idx="15621">
                  <c:v>64.5933</c:v>
                </c:pt>
                <c:pt idx="15622">
                  <c:v>64.5933</c:v>
                </c:pt>
                <c:pt idx="15623">
                  <c:v>64.53</c:v>
                </c:pt>
                <c:pt idx="15624">
                  <c:v>64.53</c:v>
                </c:pt>
                <c:pt idx="15625">
                  <c:v>64.53</c:v>
                </c:pt>
                <c:pt idx="15626">
                  <c:v>64.53</c:v>
                </c:pt>
                <c:pt idx="15627">
                  <c:v>64.4668</c:v>
                </c:pt>
                <c:pt idx="15628">
                  <c:v>64.4668</c:v>
                </c:pt>
                <c:pt idx="15629">
                  <c:v>64.4668</c:v>
                </c:pt>
                <c:pt idx="15630">
                  <c:v>64.4668</c:v>
                </c:pt>
                <c:pt idx="15631">
                  <c:v>64.4036</c:v>
                </c:pt>
                <c:pt idx="15632">
                  <c:v>64.4036</c:v>
                </c:pt>
                <c:pt idx="15633">
                  <c:v>64.4036</c:v>
                </c:pt>
                <c:pt idx="15634">
                  <c:v>64.3404</c:v>
                </c:pt>
                <c:pt idx="15635">
                  <c:v>64.3404</c:v>
                </c:pt>
                <c:pt idx="15636">
                  <c:v>64.3404</c:v>
                </c:pt>
                <c:pt idx="15637">
                  <c:v>64.3404</c:v>
                </c:pt>
                <c:pt idx="15638">
                  <c:v>64.2771</c:v>
                </c:pt>
                <c:pt idx="15639">
                  <c:v>64.2771</c:v>
                </c:pt>
                <c:pt idx="15640">
                  <c:v>64.2771</c:v>
                </c:pt>
                <c:pt idx="15641">
                  <c:v>64.2139</c:v>
                </c:pt>
                <c:pt idx="15642">
                  <c:v>64.2139</c:v>
                </c:pt>
                <c:pt idx="15643">
                  <c:v>64.2139</c:v>
                </c:pt>
                <c:pt idx="15644">
                  <c:v>64.1507</c:v>
                </c:pt>
                <c:pt idx="15645">
                  <c:v>64.1507</c:v>
                </c:pt>
                <c:pt idx="15646">
                  <c:v>64.1507</c:v>
                </c:pt>
                <c:pt idx="15647">
                  <c:v>64.0875</c:v>
                </c:pt>
                <c:pt idx="15648">
                  <c:v>64.0875</c:v>
                </c:pt>
                <c:pt idx="15649">
                  <c:v>64.0242</c:v>
                </c:pt>
                <c:pt idx="15650">
                  <c:v>64.0242</c:v>
                </c:pt>
                <c:pt idx="15651">
                  <c:v>64.0242</c:v>
                </c:pt>
                <c:pt idx="15652">
                  <c:v>63.961</c:v>
                </c:pt>
                <c:pt idx="15653">
                  <c:v>63.961</c:v>
                </c:pt>
                <c:pt idx="15654">
                  <c:v>63.8978</c:v>
                </c:pt>
                <c:pt idx="15655">
                  <c:v>63.8978</c:v>
                </c:pt>
                <c:pt idx="15656">
                  <c:v>63.8346</c:v>
                </c:pt>
                <c:pt idx="15657">
                  <c:v>63.8346</c:v>
                </c:pt>
                <c:pt idx="15658">
                  <c:v>63.7714</c:v>
                </c:pt>
                <c:pt idx="15659">
                  <c:v>63.7714</c:v>
                </c:pt>
                <c:pt idx="15660">
                  <c:v>63.7714</c:v>
                </c:pt>
                <c:pt idx="15661">
                  <c:v>63.7081</c:v>
                </c:pt>
                <c:pt idx="15662">
                  <c:v>63.7081</c:v>
                </c:pt>
                <c:pt idx="15663">
                  <c:v>63.6449</c:v>
                </c:pt>
                <c:pt idx="15664">
                  <c:v>63.6449</c:v>
                </c:pt>
                <c:pt idx="15665">
                  <c:v>63.6449</c:v>
                </c:pt>
                <c:pt idx="15666">
                  <c:v>63.5817</c:v>
                </c:pt>
                <c:pt idx="15667">
                  <c:v>63.5817</c:v>
                </c:pt>
                <c:pt idx="15668">
                  <c:v>63.5185</c:v>
                </c:pt>
                <c:pt idx="15669">
                  <c:v>63.5185</c:v>
                </c:pt>
                <c:pt idx="15670">
                  <c:v>63.4552</c:v>
                </c:pt>
                <c:pt idx="15671">
                  <c:v>63.4552</c:v>
                </c:pt>
                <c:pt idx="15672">
                  <c:v>63.392</c:v>
                </c:pt>
                <c:pt idx="15673">
                  <c:v>63.392</c:v>
                </c:pt>
                <c:pt idx="15674">
                  <c:v>63.3288</c:v>
                </c:pt>
                <c:pt idx="15675">
                  <c:v>63.3288</c:v>
                </c:pt>
                <c:pt idx="15676">
                  <c:v>63.3288</c:v>
                </c:pt>
                <c:pt idx="15677">
                  <c:v>63.2656</c:v>
                </c:pt>
                <c:pt idx="15678">
                  <c:v>63.2656</c:v>
                </c:pt>
                <c:pt idx="15679">
                  <c:v>63.2023</c:v>
                </c:pt>
                <c:pt idx="15680">
                  <c:v>63.2023</c:v>
                </c:pt>
                <c:pt idx="15681">
                  <c:v>63.1391</c:v>
                </c:pt>
                <c:pt idx="15682">
                  <c:v>63.1391</c:v>
                </c:pt>
                <c:pt idx="15683">
                  <c:v>63.0759</c:v>
                </c:pt>
                <c:pt idx="15684">
                  <c:v>63.0127</c:v>
                </c:pt>
                <c:pt idx="15685">
                  <c:v>63.0127</c:v>
                </c:pt>
                <c:pt idx="15686">
                  <c:v>62.9494</c:v>
                </c:pt>
                <c:pt idx="15687">
                  <c:v>62.9494</c:v>
                </c:pt>
                <c:pt idx="15688">
                  <c:v>62.8862</c:v>
                </c:pt>
                <c:pt idx="15689">
                  <c:v>62.823</c:v>
                </c:pt>
                <c:pt idx="15690">
                  <c:v>62.823</c:v>
                </c:pt>
                <c:pt idx="15691">
                  <c:v>62.7598</c:v>
                </c:pt>
                <c:pt idx="15692">
                  <c:v>62.6966</c:v>
                </c:pt>
                <c:pt idx="15693">
                  <c:v>62.6966</c:v>
                </c:pt>
                <c:pt idx="15694">
                  <c:v>62.6333</c:v>
                </c:pt>
                <c:pt idx="15695">
                  <c:v>62.5701</c:v>
                </c:pt>
                <c:pt idx="15696">
                  <c:v>62.5069</c:v>
                </c:pt>
                <c:pt idx="15697">
                  <c:v>62.5069</c:v>
                </c:pt>
                <c:pt idx="15698">
                  <c:v>62.4437</c:v>
                </c:pt>
                <c:pt idx="15699">
                  <c:v>62.3804</c:v>
                </c:pt>
                <c:pt idx="15700">
                  <c:v>62.3804</c:v>
                </c:pt>
                <c:pt idx="15701">
                  <c:v>62.3172</c:v>
                </c:pt>
                <c:pt idx="15702">
                  <c:v>62.254</c:v>
                </c:pt>
                <c:pt idx="15703">
                  <c:v>62.254</c:v>
                </c:pt>
                <c:pt idx="15704">
                  <c:v>62.1908</c:v>
                </c:pt>
                <c:pt idx="15705">
                  <c:v>62.1275</c:v>
                </c:pt>
                <c:pt idx="15706">
                  <c:v>62.1275</c:v>
                </c:pt>
                <c:pt idx="15707">
                  <c:v>62.0643</c:v>
                </c:pt>
                <c:pt idx="15708">
                  <c:v>62.0011</c:v>
                </c:pt>
                <c:pt idx="15709">
                  <c:v>62.0011</c:v>
                </c:pt>
                <c:pt idx="15710">
                  <c:v>61.9379</c:v>
                </c:pt>
                <c:pt idx="15711">
                  <c:v>61.8746</c:v>
                </c:pt>
                <c:pt idx="15712">
                  <c:v>61.8114</c:v>
                </c:pt>
                <c:pt idx="15713">
                  <c:v>61.8114</c:v>
                </c:pt>
                <c:pt idx="15714">
                  <c:v>61.7482</c:v>
                </c:pt>
                <c:pt idx="15715">
                  <c:v>61.685</c:v>
                </c:pt>
                <c:pt idx="15716">
                  <c:v>61.6218</c:v>
                </c:pt>
                <c:pt idx="15717">
                  <c:v>61.6218</c:v>
                </c:pt>
                <c:pt idx="15718">
                  <c:v>61.5585</c:v>
                </c:pt>
                <c:pt idx="15719">
                  <c:v>61.4953</c:v>
                </c:pt>
                <c:pt idx="15720">
                  <c:v>61.4321</c:v>
                </c:pt>
                <c:pt idx="15721">
                  <c:v>61.4321</c:v>
                </c:pt>
                <c:pt idx="15722">
                  <c:v>61.3689</c:v>
                </c:pt>
                <c:pt idx="15723">
                  <c:v>61.3689</c:v>
                </c:pt>
                <c:pt idx="15724">
                  <c:v>61.3056</c:v>
                </c:pt>
                <c:pt idx="15725">
                  <c:v>61.2424</c:v>
                </c:pt>
                <c:pt idx="15726">
                  <c:v>61.2424</c:v>
                </c:pt>
                <c:pt idx="15727">
                  <c:v>61.1792</c:v>
                </c:pt>
                <c:pt idx="15728">
                  <c:v>61.1792</c:v>
                </c:pt>
                <c:pt idx="15729">
                  <c:v>61.116</c:v>
                </c:pt>
                <c:pt idx="15730">
                  <c:v>61.116</c:v>
                </c:pt>
                <c:pt idx="15731">
                  <c:v>61.0527</c:v>
                </c:pt>
                <c:pt idx="15732">
                  <c:v>61.0527</c:v>
                </c:pt>
                <c:pt idx="15733">
                  <c:v>60.9895</c:v>
                </c:pt>
                <c:pt idx="15734">
                  <c:v>60.9263</c:v>
                </c:pt>
                <c:pt idx="15735">
                  <c:v>60.9263</c:v>
                </c:pt>
                <c:pt idx="15736">
                  <c:v>60.8631</c:v>
                </c:pt>
                <c:pt idx="15737">
                  <c:v>60.8631</c:v>
                </c:pt>
                <c:pt idx="15738">
                  <c:v>60.7998</c:v>
                </c:pt>
                <c:pt idx="15739">
                  <c:v>60.7998</c:v>
                </c:pt>
                <c:pt idx="15740">
                  <c:v>60.7366</c:v>
                </c:pt>
                <c:pt idx="15741">
                  <c:v>60.7366</c:v>
                </c:pt>
                <c:pt idx="15742">
                  <c:v>60.6734</c:v>
                </c:pt>
                <c:pt idx="15743">
                  <c:v>60.6734</c:v>
                </c:pt>
                <c:pt idx="15744">
                  <c:v>60.6734</c:v>
                </c:pt>
                <c:pt idx="15745">
                  <c:v>60.6102</c:v>
                </c:pt>
                <c:pt idx="15746">
                  <c:v>60.6102</c:v>
                </c:pt>
                <c:pt idx="15747">
                  <c:v>60.6102</c:v>
                </c:pt>
                <c:pt idx="15748">
                  <c:v>60.6102</c:v>
                </c:pt>
                <c:pt idx="15749">
                  <c:v>60.547</c:v>
                </c:pt>
                <c:pt idx="15750">
                  <c:v>60.547</c:v>
                </c:pt>
                <c:pt idx="15751">
                  <c:v>60.547</c:v>
                </c:pt>
                <c:pt idx="15752">
                  <c:v>60.547</c:v>
                </c:pt>
                <c:pt idx="15753">
                  <c:v>60.4837</c:v>
                </c:pt>
                <c:pt idx="15754">
                  <c:v>60.4837</c:v>
                </c:pt>
                <c:pt idx="15755">
                  <c:v>60.4837</c:v>
                </c:pt>
                <c:pt idx="15756">
                  <c:v>60.4205</c:v>
                </c:pt>
                <c:pt idx="15757">
                  <c:v>60.4205</c:v>
                </c:pt>
                <c:pt idx="15758">
                  <c:v>60.4205</c:v>
                </c:pt>
                <c:pt idx="15759">
                  <c:v>60.3573</c:v>
                </c:pt>
                <c:pt idx="15760">
                  <c:v>60.3573</c:v>
                </c:pt>
                <c:pt idx="15761">
                  <c:v>60.3573</c:v>
                </c:pt>
                <c:pt idx="15762">
                  <c:v>60.3573</c:v>
                </c:pt>
                <c:pt idx="15763">
                  <c:v>60.2941</c:v>
                </c:pt>
                <c:pt idx="15764">
                  <c:v>60.2941</c:v>
                </c:pt>
                <c:pt idx="15765">
                  <c:v>60.2941</c:v>
                </c:pt>
                <c:pt idx="15766">
                  <c:v>60.2941</c:v>
                </c:pt>
                <c:pt idx="15767">
                  <c:v>60.2941</c:v>
                </c:pt>
                <c:pt idx="15768">
                  <c:v>60.2308</c:v>
                </c:pt>
                <c:pt idx="15769">
                  <c:v>60.2308</c:v>
                </c:pt>
                <c:pt idx="15770">
                  <c:v>60.2308</c:v>
                </c:pt>
                <c:pt idx="15771">
                  <c:v>60.2308</c:v>
                </c:pt>
                <c:pt idx="15772">
                  <c:v>60.1676</c:v>
                </c:pt>
                <c:pt idx="15773">
                  <c:v>60.1676</c:v>
                </c:pt>
                <c:pt idx="15774">
                  <c:v>60.1676</c:v>
                </c:pt>
                <c:pt idx="15775">
                  <c:v>60.1676</c:v>
                </c:pt>
                <c:pt idx="15776">
                  <c:v>60.1044</c:v>
                </c:pt>
                <c:pt idx="15777">
                  <c:v>60.1044</c:v>
                </c:pt>
                <c:pt idx="15778">
                  <c:v>60.1044</c:v>
                </c:pt>
                <c:pt idx="15779">
                  <c:v>60.1044</c:v>
                </c:pt>
                <c:pt idx="15780">
                  <c:v>60.1044</c:v>
                </c:pt>
                <c:pt idx="15781">
                  <c:v>60.0412</c:v>
                </c:pt>
                <c:pt idx="15782">
                  <c:v>60.0412</c:v>
                </c:pt>
                <c:pt idx="15783">
                  <c:v>60.0412</c:v>
                </c:pt>
                <c:pt idx="15784">
                  <c:v>60.0412</c:v>
                </c:pt>
                <c:pt idx="15785">
                  <c:v>59.9779</c:v>
                </c:pt>
                <c:pt idx="15786">
                  <c:v>59.9779</c:v>
                </c:pt>
                <c:pt idx="15787">
                  <c:v>59.9779</c:v>
                </c:pt>
                <c:pt idx="15788">
                  <c:v>59.9779</c:v>
                </c:pt>
                <c:pt idx="15789">
                  <c:v>59.9147</c:v>
                </c:pt>
                <c:pt idx="15790">
                  <c:v>59.9147</c:v>
                </c:pt>
                <c:pt idx="15791">
                  <c:v>59.9147</c:v>
                </c:pt>
                <c:pt idx="15792">
                  <c:v>59.9147</c:v>
                </c:pt>
                <c:pt idx="15793">
                  <c:v>59.8515</c:v>
                </c:pt>
                <c:pt idx="15794">
                  <c:v>59.8515</c:v>
                </c:pt>
                <c:pt idx="15795">
                  <c:v>59.8515</c:v>
                </c:pt>
                <c:pt idx="15796">
                  <c:v>59.7883</c:v>
                </c:pt>
                <c:pt idx="15797">
                  <c:v>59.7883</c:v>
                </c:pt>
                <c:pt idx="15798">
                  <c:v>59.7883</c:v>
                </c:pt>
                <c:pt idx="15799">
                  <c:v>59.725</c:v>
                </c:pt>
                <c:pt idx="15800">
                  <c:v>59.725</c:v>
                </c:pt>
                <c:pt idx="15801">
                  <c:v>59.725</c:v>
                </c:pt>
                <c:pt idx="15802">
                  <c:v>59.6618</c:v>
                </c:pt>
                <c:pt idx="15803">
                  <c:v>59.6618</c:v>
                </c:pt>
                <c:pt idx="15804">
                  <c:v>59.6618</c:v>
                </c:pt>
                <c:pt idx="15805">
                  <c:v>59.5986</c:v>
                </c:pt>
                <c:pt idx="15806">
                  <c:v>59.5986</c:v>
                </c:pt>
                <c:pt idx="15807">
                  <c:v>59.5354</c:v>
                </c:pt>
                <c:pt idx="15808">
                  <c:v>59.5354</c:v>
                </c:pt>
                <c:pt idx="15809">
                  <c:v>59.5354</c:v>
                </c:pt>
                <c:pt idx="15810">
                  <c:v>59.4722</c:v>
                </c:pt>
                <c:pt idx="15811">
                  <c:v>59.4722</c:v>
                </c:pt>
                <c:pt idx="15812">
                  <c:v>59.4722</c:v>
                </c:pt>
                <c:pt idx="15813">
                  <c:v>59.4089</c:v>
                </c:pt>
                <c:pt idx="15814">
                  <c:v>59.4089</c:v>
                </c:pt>
                <c:pt idx="15815">
                  <c:v>59.4089</c:v>
                </c:pt>
                <c:pt idx="15816">
                  <c:v>59.3457</c:v>
                </c:pt>
                <c:pt idx="15817">
                  <c:v>59.3457</c:v>
                </c:pt>
                <c:pt idx="15818">
                  <c:v>59.2825</c:v>
                </c:pt>
                <c:pt idx="15819">
                  <c:v>59.2825</c:v>
                </c:pt>
                <c:pt idx="15820">
                  <c:v>59.2193</c:v>
                </c:pt>
                <c:pt idx="15821">
                  <c:v>59.2193</c:v>
                </c:pt>
                <c:pt idx="15822">
                  <c:v>59.156</c:v>
                </c:pt>
                <c:pt idx="15823">
                  <c:v>59.156</c:v>
                </c:pt>
                <c:pt idx="15824">
                  <c:v>59.0928</c:v>
                </c:pt>
                <c:pt idx="15825">
                  <c:v>59.0928</c:v>
                </c:pt>
                <c:pt idx="15826">
                  <c:v>59.0296</c:v>
                </c:pt>
                <c:pt idx="15827">
                  <c:v>59.0296</c:v>
                </c:pt>
                <c:pt idx="15828">
                  <c:v>58.9664</c:v>
                </c:pt>
                <c:pt idx="15829">
                  <c:v>58.9664</c:v>
                </c:pt>
                <c:pt idx="15830">
                  <c:v>58.9664</c:v>
                </c:pt>
                <c:pt idx="15831">
                  <c:v>58.9031</c:v>
                </c:pt>
                <c:pt idx="15832">
                  <c:v>58.9031</c:v>
                </c:pt>
                <c:pt idx="15833">
                  <c:v>58.8399</c:v>
                </c:pt>
                <c:pt idx="15834">
                  <c:v>58.8399</c:v>
                </c:pt>
                <c:pt idx="15835">
                  <c:v>58.7767</c:v>
                </c:pt>
                <c:pt idx="15836">
                  <c:v>58.7135</c:v>
                </c:pt>
                <c:pt idx="15837">
                  <c:v>58.7135</c:v>
                </c:pt>
                <c:pt idx="15838">
                  <c:v>58.6502</c:v>
                </c:pt>
                <c:pt idx="15839">
                  <c:v>58.6502</c:v>
                </c:pt>
                <c:pt idx="15840">
                  <c:v>58.587</c:v>
                </c:pt>
                <c:pt idx="15841">
                  <c:v>58.587</c:v>
                </c:pt>
                <c:pt idx="15842">
                  <c:v>58.5238</c:v>
                </c:pt>
                <c:pt idx="15843">
                  <c:v>58.4606</c:v>
                </c:pt>
                <c:pt idx="15844">
                  <c:v>58.4606</c:v>
                </c:pt>
                <c:pt idx="15845">
                  <c:v>58.3974</c:v>
                </c:pt>
                <c:pt idx="15846">
                  <c:v>58.3974</c:v>
                </c:pt>
                <c:pt idx="15847">
                  <c:v>58.3341</c:v>
                </c:pt>
                <c:pt idx="15848">
                  <c:v>58.2709</c:v>
                </c:pt>
                <c:pt idx="15849">
                  <c:v>58.2709</c:v>
                </c:pt>
                <c:pt idx="15850">
                  <c:v>58.2077</c:v>
                </c:pt>
                <c:pt idx="15851">
                  <c:v>58.2077</c:v>
                </c:pt>
                <c:pt idx="15852">
                  <c:v>58.1445</c:v>
                </c:pt>
                <c:pt idx="15853">
                  <c:v>58.0812</c:v>
                </c:pt>
                <c:pt idx="15854">
                  <c:v>58.0812</c:v>
                </c:pt>
                <c:pt idx="15855">
                  <c:v>58.018</c:v>
                </c:pt>
                <c:pt idx="15856">
                  <c:v>57.9548</c:v>
                </c:pt>
                <c:pt idx="15857">
                  <c:v>57.9548</c:v>
                </c:pt>
                <c:pt idx="15858">
                  <c:v>57.8916</c:v>
                </c:pt>
                <c:pt idx="15859">
                  <c:v>57.8283</c:v>
                </c:pt>
                <c:pt idx="15860">
                  <c:v>57.8283</c:v>
                </c:pt>
                <c:pt idx="15861">
                  <c:v>57.7651</c:v>
                </c:pt>
                <c:pt idx="15862">
                  <c:v>57.7019</c:v>
                </c:pt>
                <c:pt idx="15863">
                  <c:v>57.7019</c:v>
                </c:pt>
                <c:pt idx="15864">
                  <c:v>57.6387</c:v>
                </c:pt>
                <c:pt idx="15865">
                  <c:v>57.6387</c:v>
                </c:pt>
                <c:pt idx="15866">
                  <c:v>57.5755</c:v>
                </c:pt>
                <c:pt idx="15867">
                  <c:v>57.5122</c:v>
                </c:pt>
                <c:pt idx="15868">
                  <c:v>57.5122</c:v>
                </c:pt>
                <c:pt idx="15869">
                  <c:v>57.449</c:v>
                </c:pt>
                <c:pt idx="15870">
                  <c:v>57.3858</c:v>
                </c:pt>
                <c:pt idx="15871">
                  <c:v>57.3858</c:v>
                </c:pt>
                <c:pt idx="15872">
                  <c:v>57.3226</c:v>
                </c:pt>
                <c:pt idx="15873">
                  <c:v>57.3226</c:v>
                </c:pt>
                <c:pt idx="15874">
                  <c:v>57.2593</c:v>
                </c:pt>
                <c:pt idx="15875">
                  <c:v>57.1961</c:v>
                </c:pt>
                <c:pt idx="15876">
                  <c:v>57.1961</c:v>
                </c:pt>
                <c:pt idx="15877">
                  <c:v>57.1329</c:v>
                </c:pt>
                <c:pt idx="15878">
                  <c:v>57.0697</c:v>
                </c:pt>
                <c:pt idx="15879">
                  <c:v>57.0697</c:v>
                </c:pt>
                <c:pt idx="15880">
                  <c:v>57.0064</c:v>
                </c:pt>
                <c:pt idx="15881">
                  <c:v>56.9432</c:v>
                </c:pt>
                <c:pt idx="15882">
                  <c:v>56.9432</c:v>
                </c:pt>
                <c:pt idx="15883">
                  <c:v>56.88</c:v>
                </c:pt>
                <c:pt idx="15884">
                  <c:v>56.8168</c:v>
                </c:pt>
                <c:pt idx="15885">
                  <c:v>56.8168</c:v>
                </c:pt>
                <c:pt idx="15886">
                  <c:v>56.7535</c:v>
                </c:pt>
                <c:pt idx="15887">
                  <c:v>56.6903</c:v>
                </c:pt>
                <c:pt idx="15888">
                  <c:v>56.6271</c:v>
                </c:pt>
                <c:pt idx="15889">
                  <c:v>56.6271</c:v>
                </c:pt>
                <c:pt idx="15890">
                  <c:v>56.5639</c:v>
                </c:pt>
                <c:pt idx="15891">
                  <c:v>56.5007</c:v>
                </c:pt>
                <c:pt idx="15892">
                  <c:v>56.5007</c:v>
                </c:pt>
                <c:pt idx="15893">
                  <c:v>56.4374</c:v>
                </c:pt>
                <c:pt idx="15894">
                  <c:v>56.4374</c:v>
                </c:pt>
                <c:pt idx="15895">
                  <c:v>56.3742</c:v>
                </c:pt>
                <c:pt idx="15896">
                  <c:v>56.311</c:v>
                </c:pt>
                <c:pt idx="15897">
                  <c:v>56.2478</c:v>
                </c:pt>
                <c:pt idx="15898">
                  <c:v>56.2478</c:v>
                </c:pt>
                <c:pt idx="15899">
                  <c:v>56.1845</c:v>
                </c:pt>
                <c:pt idx="15900">
                  <c:v>56.1213</c:v>
                </c:pt>
                <c:pt idx="15901">
                  <c:v>56.1213</c:v>
                </c:pt>
                <c:pt idx="15902">
                  <c:v>56.0581</c:v>
                </c:pt>
                <c:pt idx="15903">
                  <c:v>56.0581</c:v>
                </c:pt>
                <c:pt idx="15904">
                  <c:v>55.9949</c:v>
                </c:pt>
                <c:pt idx="15905">
                  <c:v>55.9316</c:v>
                </c:pt>
                <c:pt idx="15906">
                  <c:v>55.8684</c:v>
                </c:pt>
                <c:pt idx="15907">
                  <c:v>55.8684</c:v>
                </c:pt>
                <c:pt idx="15908">
                  <c:v>55.8052</c:v>
                </c:pt>
                <c:pt idx="15909">
                  <c:v>55.742</c:v>
                </c:pt>
                <c:pt idx="15910">
                  <c:v>55.742</c:v>
                </c:pt>
                <c:pt idx="15911">
                  <c:v>55.6787</c:v>
                </c:pt>
                <c:pt idx="15912">
                  <c:v>55.6155</c:v>
                </c:pt>
                <c:pt idx="15913">
                  <c:v>55.5523</c:v>
                </c:pt>
                <c:pt idx="15914">
                  <c:v>55.5523</c:v>
                </c:pt>
                <c:pt idx="15915">
                  <c:v>55.4891</c:v>
                </c:pt>
                <c:pt idx="15916">
                  <c:v>55.4259</c:v>
                </c:pt>
                <c:pt idx="15917">
                  <c:v>55.4259</c:v>
                </c:pt>
                <c:pt idx="15918">
                  <c:v>55.3626</c:v>
                </c:pt>
                <c:pt idx="15919">
                  <c:v>55.3626</c:v>
                </c:pt>
                <c:pt idx="15920">
                  <c:v>55.2994</c:v>
                </c:pt>
                <c:pt idx="15921">
                  <c:v>55.2362</c:v>
                </c:pt>
                <c:pt idx="15922">
                  <c:v>55.2362</c:v>
                </c:pt>
                <c:pt idx="15923">
                  <c:v>55.173</c:v>
                </c:pt>
                <c:pt idx="15924">
                  <c:v>55.173</c:v>
                </c:pt>
                <c:pt idx="15925">
                  <c:v>55.1097</c:v>
                </c:pt>
                <c:pt idx="15926">
                  <c:v>55.0465</c:v>
                </c:pt>
                <c:pt idx="15927">
                  <c:v>55.0465</c:v>
                </c:pt>
                <c:pt idx="15928">
                  <c:v>54.9833</c:v>
                </c:pt>
                <c:pt idx="15929">
                  <c:v>54.9833</c:v>
                </c:pt>
                <c:pt idx="15930">
                  <c:v>54.9201</c:v>
                </c:pt>
                <c:pt idx="15931">
                  <c:v>54.8568</c:v>
                </c:pt>
                <c:pt idx="15932">
                  <c:v>54.8568</c:v>
                </c:pt>
                <c:pt idx="15933">
                  <c:v>54.7936</c:v>
                </c:pt>
                <c:pt idx="15934">
                  <c:v>54.7936</c:v>
                </c:pt>
                <c:pt idx="15935">
                  <c:v>54.7304</c:v>
                </c:pt>
                <c:pt idx="15936">
                  <c:v>54.6672</c:v>
                </c:pt>
                <c:pt idx="15937">
                  <c:v>54.6672</c:v>
                </c:pt>
                <c:pt idx="15938">
                  <c:v>54.6039</c:v>
                </c:pt>
                <c:pt idx="15939">
                  <c:v>54.5407</c:v>
                </c:pt>
                <c:pt idx="15940">
                  <c:v>54.5407</c:v>
                </c:pt>
                <c:pt idx="15941">
                  <c:v>54.4775</c:v>
                </c:pt>
                <c:pt idx="15942">
                  <c:v>54.4143</c:v>
                </c:pt>
                <c:pt idx="15943">
                  <c:v>54.4143</c:v>
                </c:pt>
                <c:pt idx="15944">
                  <c:v>54.3511</c:v>
                </c:pt>
                <c:pt idx="15945">
                  <c:v>54.3511</c:v>
                </c:pt>
                <c:pt idx="15946">
                  <c:v>54.2878</c:v>
                </c:pt>
                <c:pt idx="15947">
                  <c:v>54.2246</c:v>
                </c:pt>
                <c:pt idx="15948">
                  <c:v>54.2246</c:v>
                </c:pt>
                <c:pt idx="15949">
                  <c:v>54.1614</c:v>
                </c:pt>
                <c:pt idx="15950">
                  <c:v>54.1614</c:v>
                </c:pt>
                <c:pt idx="15951">
                  <c:v>54.0982</c:v>
                </c:pt>
                <c:pt idx="15952">
                  <c:v>54.0982</c:v>
                </c:pt>
                <c:pt idx="15953">
                  <c:v>54.0349</c:v>
                </c:pt>
                <c:pt idx="15954">
                  <c:v>54.0349</c:v>
                </c:pt>
                <c:pt idx="15955">
                  <c:v>53.9717</c:v>
                </c:pt>
                <c:pt idx="15956">
                  <c:v>53.9717</c:v>
                </c:pt>
                <c:pt idx="15957">
                  <c:v>53.9085</c:v>
                </c:pt>
                <c:pt idx="15958">
                  <c:v>53.9085</c:v>
                </c:pt>
                <c:pt idx="15959">
                  <c:v>53.8453</c:v>
                </c:pt>
                <c:pt idx="15960">
                  <c:v>53.782</c:v>
                </c:pt>
                <c:pt idx="15961">
                  <c:v>53.782</c:v>
                </c:pt>
                <c:pt idx="15962">
                  <c:v>53.7188</c:v>
                </c:pt>
                <c:pt idx="15963">
                  <c:v>53.7188</c:v>
                </c:pt>
                <c:pt idx="15964">
                  <c:v>53.6556</c:v>
                </c:pt>
                <c:pt idx="15965">
                  <c:v>53.5924</c:v>
                </c:pt>
                <c:pt idx="15966">
                  <c:v>53.5924</c:v>
                </c:pt>
                <c:pt idx="15967">
                  <c:v>53.5291</c:v>
                </c:pt>
                <c:pt idx="15968">
                  <c:v>53.5291</c:v>
                </c:pt>
                <c:pt idx="15969">
                  <c:v>53.4659</c:v>
                </c:pt>
                <c:pt idx="15970">
                  <c:v>53.4027</c:v>
                </c:pt>
                <c:pt idx="15971">
                  <c:v>53.4027</c:v>
                </c:pt>
                <c:pt idx="15972">
                  <c:v>53.3395</c:v>
                </c:pt>
                <c:pt idx="15973">
                  <c:v>53.3395</c:v>
                </c:pt>
                <c:pt idx="15974">
                  <c:v>53.2763</c:v>
                </c:pt>
                <c:pt idx="15975">
                  <c:v>53.213</c:v>
                </c:pt>
                <c:pt idx="15976">
                  <c:v>53.213</c:v>
                </c:pt>
                <c:pt idx="15977">
                  <c:v>53.1498</c:v>
                </c:pt>
                <c:pt idx="15978">
                  <c:v>53.1498</c:v>
                </c:pt>
                <c:pt idx="15979">
                  <c:v>53.0866</c:v>
                </c:pt>
                <c:pt idx="15980">
                  <c:v>53.0866</c:v>
                </c:pt>
                <c:pt idx="15981">
                  <c:v>53.0234</c:v>
                </c:pt>
                <c:pt idx="15982">
                  <c:v>53.0234</c:v>
                </c:pt>
                <c:pt idx="15983">
                  <c:v>52.9601</c:v>
                </c:pt>
                <c:pt idx="15984">
                  <c:v>52.8969</c:v>
                </c:pt>
                <c:pt idx="15985">
                  <c:v>52.8969</c:v>
                </c:pt>
                <c:pt idx="15986">
                  <c:v>52.8337</c:v>
                </c:pt>
                <c:pt idx="15987">
                  <c:v>52.8337</c:v>
                </c:pt>
                <c:pt idx="15988">
                  <c:v>52.7705</c:v>
                </c:pt>
                <c:pt idx="15989">
                  <c:v>52.7705</c:v>
                </c:pt>
                <c:pt idx="15990">
                  <c:v>52.7072</c:v>
                </c:pt>
                <c:pt idx="15991">
                  <c:v>52.7072</c:v>
                </c:pt>
                <c:pt idx="15992">
                  <c:v>52.644</c:v>
                </c:pt>
                <c:pt idx="15993">
                  <c:v>52.644</c:v>
                </c:pt>
                <c:pt idx="15994">
                  <c:v>52.5808</c:v>
                </c:pt>
                <c:pt idx="15995">
                  <c:v>52.5808</c:v>
                </c:pt>
                <c:pt idx="15996">
                  <c:v>52.5176</c:v>
                </c:pt>
                <c:pt idx="15997">
                  <c:v>52.5176</c:v>
                </c:pt>
                <c:pt idx="15998">
                  <c:v>52.4543</c:v>
                </c:pt>
                <c:pt idx="15999">
                  <c:v>52.3911</c:v>
                </c:pt>
                <c:pt idx="16000">
                  <c:v>52.3911</c:v>
                </c:pt>
                <c:pt idx="16001">
                  <c:v>52.3279</c:v>
                </c:pt>
                <c:pt idx="16002">
                  <c:v>52.3279</c:v>
                </c:pt>
                <c:pt idx="16003">
                  <c:v>52.2647</c:v>
                </c:pt>
                <c:pt idx="16004">
                  <c:v>52.2015</c:v>
                </c:pt>
                <c:pt idx="16005">
                  <c:v>52.2015</c:v>
                </c:pt>
                <c:pt idx="16006">
                  <c:v>52.1382</c:v>
                </c:pt>
                <c:pt idx="16007">
                  <c:v>52.1382</c:v>
                </c:pt>
                <c:pt idx="16008">
                  <c:v>52.075</c:v>
                </c:pt>
                <c:pt idx="16009">
                  <c:v>52.075</c:v>
                </c:pt>
                <c:pt idx="16010">
                  <c:v>52.0118</c:v>
                </c:pt>
                <c:pt idx="16011">
                  <c:v>52.0118</c:v>
                </c:pt>
                <c:pt idx="16012">
                  <c:v>51.9486</c:v>
                </c:pt>
                <c:pt idx="16013">
                  <c:v>51.9486</c:v>
                </c:pt>
                <c:pt idx="16014">
                  <c:v>51.8853</c:v>
                </c:pt>
                <c:pt idx="16015">
                  <c:v>51.8853</c:v>
                </c:pt>
                <c:pt idx="16016">
                  <c:v>51.8221</c:v>
                </c:pt>
                <c:pt idx="16017">
                  <c:v>51.8221</c:v>
                </c:pt>
                <c:pt idx="16018">
                  <c:v>51.7589</c:v>
                </c:pt>
                <c:pt idx="16019">
                  <c:v>51.7589</c:v>
                </c:pt>
                <c:pt idx="16020">
                  <c:v>51.6957</c:v>
                </c:pt>
                <c:pt idx="16021">
                  <c:v>51.6957</c:v>
                </c:pt>
                <c:pt idx="16022">
                  <c:v>51.6324</c:v>
                </c:pt>
                <c:pt idx="16023">
                  <c:v>51.6324</c:v>
                </c:pt>
                <c:pt idx="16024">
                  <c:v>51.5692</c:v>
                </c:pt>
                <c:pt idx="16025">
                  <c:v>51.5692</c:v>
                </c:pt>
                <c:pt idx="16026">
                  <c:v>51.5692</c:v>
                </c:pt>
                <c:pt idx="16027">
                  <c:v>51.506</c:v>
                </c:pt>
                <c:pt idx="16028">
                  <c:v>51.506</c:v>
                </c:pt>
                <c:pt idx="16029">
                  <c:v>51.506</c:v>
                </c:pt>
                <c:pt idx="16030">
                  <c:v>51.506</c:v>
                </c:pt>
                <c:pt idx="16031">
                  <c:v>51.4428</c:v>
                </c:pt>
                <c:pt idx="16032">
                  <c:v>51.4428</c:v>
                </c:pt>
                <c:pt idx="16033">
                  <c:v>51.4428</c:v>
                </c:pt>
                <c:pt idx="16034">
                  <c:v>51.4428</c:v>
                </c:pt>
                <c:pt idx="16035">
                  <c:v>51.4428</c:v>
                </c:pt>
                <c:pt idx="16036">
                  <c:v>51.4428</c:v>
                </c:pt>
                <c:pt idx="16037">
                  <c:v>51.4428</c:v>
                </c:pt>
                <c:pt idx="16038">
                  <c:v>51.4428</c:v>
                </c:pt>
                <c:pt idx="16039">
                  <c:v>51.4428</c:v>
                </c:pt>
                <c:pt idx="16040">
                  <c:v>51.4428</c:v>
                </c:pt>
                <c:pt idx="16041">
                  <c:v>51.4428</c:v>
                </c:pt>
                <c:pt idx="16042">
                  <c:v>51.4428</c:v>
                </c:pt>
                <c:pt idx="16043">
                  <c:v>51.4428</c:v>
                </c:pt>
                <c:pt idx="16044">
                  <c:v>51.4428</c:v>
                </c:pt>
                <c:pt idx="16045">
                  <c:v>51.4428</c:v>
                </c:pt>
                <c:pt idx="16046">
                  <c:v>51.4428</c:v>
                </c:pt>
                <c:pt idx="16047">
                  <c:v>51.4428</c:v>
                </c:pt>
                <c:pt idx="16048">
                  <c:v>51.4428</c:v>
                </c:pt>
                <c:pt idx="16049">
                  <c:v>51.4428</c:v>
                </c:pt>
                <c:pt idx="16050">
                  <c:v>51.4428</c:v>
                </c:pt>
                <c:pt idx="16051">
                  <c:v>51.4428</c:v>
                </c:pt>
                <c:pt idx="16052">
                  <c:v>51.3795</c:v>
                </c:pt>
                <c:pt idx="16053">
                  <c:v>51.3795</c:v>
                </c:pt>
                <c:pt idx="16054">
                  <c:v>51.3795</c:v>
                </c:pt>
                <c:pt idx="16055">
                  <c:v>51.3163</c:v>
                </c:pt>
                <c:pt idx="16056">
                  <c:v>51.3163</c:v>
                </c:pt>
                <c:pt idx="16057">
                  <c:v>51.3163</c:v>
                </c:pt>
                <c:pt idx="16058">
                  <c:v>51.2531</c:v>
                </c:pt>
                <c:pt idx="16059">
                  <c:v>51.2531</c:v>
                </c:pt>
                <c:pt idx="16060">
                  <c:v>51.2531</c:v>
                </c:pt>
                <c:pt idx="16061">
                  <c:v>51.1899</c:v>
                </c:pt>
                <c:pt idx="16062">
                  <c:v>51.1899</c:v>
                </c:pt>
                <c:pt idx="16063">
                  <c:v>51.1899</c:v>
                </c:pt>
                <c:pt idx="16064">
                  <c:v>51.1267</c:v>
                </c:pt>
                <c:pt idx="16065">
                  <c:v>51.1267</c:v>
                </c:pt>
                <c:pt idx="16066">
                  <c:v>51.0634</c:v>
                </c:pt>
                <c:pt idx="16067">
                  <c:v>51.0634</c:v>
                </c:pt>
                <c:pt idx="16068">
                  <c:v>51.0634</c:v>
                </c:pt>
                <c:pt idx="16069">
                  <c:v>51.0002</c:v>
                </c:pt>
                <c:pt idx="16070">
                  <c:v>51.0002</c:v>
                </c:pt>
                <c:pt idx="16071">
                  <c:v>50.937</c:v>
                </c:pt>
                <c:pt idx="16072">
                  <c:v>50.937</c:v>
                </c:pt>
                <c:pt idx="16073">
                  <c:v>50.8738</c:v>
                </c:pt>
                <c:pt idx="16074">
                  <c:v>50.8738</c:v>
                </c:pt>
                <c:pt idx="16075">
                  <c:v>50.8105</c:v>
                </c:pt>
                <c:pt idx="16076">
                  <c:v>50.8105</c:v>
                </c:pt>
                <c:pt idx="16077">
                  <c:v>50.8105</c:v>
                </c:pt>
                <c:pt idx="16078">
                  <c:v>50.7473</c:v>
                </c:pt>
                <c:pt idx="16079">
                  <c:v>50.7473</c:v>
                </c:pt>
                <c:pt idx="16080">
                  <c:v>50.6841</c:v>
                </c:pt>
                <c:pt idx="16081">
                  <c:v>50.6841</c:v>
                </c:pt>
                <c:pt idx="16082">
                  <c:v>50.6209</c:v>
                </c:pt>
                <c:pt idx="16083">
                  <c:v>50.6209</c:v>
                </c:pt>
                <c:pt idx="16084">
                  <c:v>50.5576</c:v>
                </c:pt>
                <c:pt idx="16085">
                  <c:v>50.5576</c:v>
                </c:pt>
                <c:pt idx="16086">
                  <c:v>50.4944</c:v>
                </c:pt>
                <c:pt idx="16087">
                  <c:v>50.4944</c:v>
                </c:pt>
                <c:pt idx="16088">
                  <c:v>50.4312</c:v>
                </c:pt>
                <c:pt idx="16089">
                  <c:v>50.4312</c:v>
                </c:pt>
                <c:pt idx="16090">
                  <c:v>50.368</c:v>
                </c:pt>
                <c:pt idx="16091">
                  <c:v>50.368</c:v>
                </c:pt>
                <c:pt idx="16092">
                  <c:v>50.3048</c:v>
                </c:pt>
                <c:pt idx="16093">
                  <c:v>50.3048</c:v>
                </c:pt>
                <c:pt idx="16094">
                  <c:v>50.3048</c:v>
                </c:pt>
                <c:pt idx="16095">
                  <c:v>50.2415</c:v>
                </c:pt>
                <c:pt idx="16096">
                  <c:v>50.2415</c:v>
                </c:pt>
                <c:pt idx="16097">
                  <c:v>50.1783</c:v>
                </c:pt>
                <c:pt idx="16098">
                  <c:v>50.1151</c:v>
                </c:pt>
                <c:pt idx="16099">
                  <c:v>50.1151</c:v>
                </c:pt>
                <c:pt idx="16100">
                  <c:v>50.0519</c:v>
                </c:pt>
                <c:pt idx="16101">
                  <c:v>50.0519</c:v>
                </c:pt>
                <c:pt idx="16102">
                  <c:v>49.9886</c:v>
                </c:pt>
                <c:pt idx="16103">
                  <c:v>49.9886</c:v>
                </c:pt>
                <c:pt idx="16104">
                  <c:v>49.9254</c:v>
                </c:pt>
                <c:pt idx="16105">
                  <c:v>49.8622</c:v>
                </c:pt>
                <c:pt idx="16106">
                  <c:v>49.8622</c:v>
                </c:pt>
                <c:pt idx="16107">
                  <c:v>49.799</c:v>
                </c:pt>
                <c:pt idx="16108">
                  <c:v>49.799</c:v>
                </c:pt>
                <c:pt idx="16109">
                  <c:v>49.7357</c:v>
                </c:pt>
                <c:pt idx="16110">
                  <c:v>49.6725</c:v>
                </c:pt>
                <c:pt idx="16111">
                  <c:v>49.6725</c:v>
                </c:pt>
                <c:pt idx="16112">
                  <c:v>49.6093</c:v>
                </c:pt>
                <c:pt idx="16113">
                  <c:v>49.6093</c:v>
                </c:pt>
                <c:pt idx="16114">
                  <c:v>49.5461</c:v>
                </c:pt>
                <c:pt idx="16115">
                  <c:v>49.4828</c:v>
                </c:pt>
                <c:pt idx="16116">
                  <c:v>49.4828</c:v>
                </c:pt>
                <c:pt idx="16117">
                  <c:v>49.4196</c:v>
                </c:pt>
                <c:pt idx="16118">
                  <c:v>49.4196</c:v>
                </c:pt>
                <c:pt idx="16119">
                  <c:v>49.3564</c:v>
                </c:pt>
                <c:pt idx="16120">
                  <c:v>49.2932</c:v>
                </c:pt>
                <c:pt idx="16121">
                  <c:v>49.2932</c:v>
                </c:pt>
                <c:pt idx="16122">
                  <c:v>49.23</c:v>
                </c:pt>
                <c:pt idx="16123">
                  <c:v>49.23</c:v>
                </c:pt>
                <c:pt idx="16124">
                  <c:v>49.1667</c:v>
                </c:pt>
                <c:pt idx="16125">
                  <c:v>49.1035</c:v>
                </c:pt>
                <c:pt idx="16126">
                  <c:v>49.1035</c:v>
                </c:pt>
                <c:pt idx="16127">
                  <c:v>49.0403</c:v>
                </c:pt>
                <c:pt idx="16128">
                  <c:v>48.9771</c:v>
                </c:pt>
                <c:pt idx="16129">
                  <c:v>48.9771</c:v>
                </c:pt>
                <c:pt idx="16130">
                  <c:v>48.9138</c:v>
                </c:pt>
                <c:pt idx="16131">
                  <c:v>48.9138</c:v>
                </c:pt>
                <c:pt idx="16132">
                  <c:v>48.8506</c:v>
                </c:pt>
                <c:pt idx="16133">
                  <c:v>48.7874</c:v>
                </c:pt>
                <c:pt idx="16134">
                  <c:v>48.7242</c:v>
                </c:pt>
                <c:pt idx="16135">
                  <c:v>48.7242</c:v>
                </c:pt>
                <c:pt idx="16136">
                  <c:v>48.6609</c:v>
                </c:pt>
                <c:pt idx="16137">
                  <c:v>48.5977</c:v>
                </c:pt>
                <c:pt idx="16138">
                  <c:v>48.5345</c:v>
                </c:pt>
                <c:pt idx="16139">
                  <c:v>48.5345</c:v>
                </c:pt>
                <c:pt idx="16140">
                  <c:v>48.4713</c:v>
                </c:pt>
                <c:pt idx="16141">
                  <c:v>48.408</c:v>
                </c:pt>
                <c:pt idx="16142">
                  <c:v>48.3448</c:v>
                </c:pt>
                <c:pt idx="16143">
                  <c:v>48.3448</c:v>
                </c:pt>
                <c:pt idx="16144">
                  <c:v>48.2816</c:v>
                </c:pt>
                <c:pt idx="16145">
                  <c:v>48.2184</c:v>
                </c:pt>
                <c:pt idx="16146">
                  <c:v>48.2184</c:v>
                </c:pt>
                <c:pt idx="16147">
                  <c:v>48.1552</c:v>
                </c:pt>
                <c:pt idx="16148">
                  <c:v>48.0919</c:v>
                </c:pt>
                <c:pt idx="16149">
                  <c:v>48.0287</c:v>
                </c:pt>
                <c:pt idx="16150">
                  <c:v>48.0287</c:v>
                </c:pt>
                <c:pt idx="16151">
                  <c:v>47.9655</c:v>
                </c:pt>
                <c:pt idx="16152">
                  <c:v>47.9023</c:v>
                </c:pt>
                <c:pt idx="16153">
                  <c:v>47.839</c:v>
                </c:pt>
                <c:pt idx="16154">
                  <c:v>47.7758</c:v>
                </c:pt>
                <c:pt idx="16155">
                  <c:v>47.7758</c:v>
                </c:pt>
                <c:pt idx="16156">
                  <c:v>47.7126</c:v>
                </c:pt>
                <c:pt idx="16157">
                  <c:v>47.6494</c:v>
                </c:pt>
                <c:pt idx="16158">
                  <c:v>47.5861</c:v>
                </c:pt>
                <c:pt idx="16159">
                  <c:v>47.5229</c:v>
                </c:pt>
                <c:pt idx="16160">
                  <c:v>47.4597</c:v>
                </c:pt>
                <c:pt idx="16161">
                  <c:v>47.4597</c:v>
                </c:pt>
                <c:pt idx="16162">
                  <c:v>47.3965</c:v>
                </c:pt>
                <c:pt idx="16163">
                  <c:v>47.3332</c:v>
                </c:pt>
                <c:pt idx="16164">
                  <c:v>47.27</c:v>
                </c:pt>
                <c:pt idx="16165">
                  <c:v>47.2068</c:v>
                </c:pt>
                <c:pt idx="16166">
                  <c:v>47.1436</c:v>
                </c:pt>
                <c:pt idx="16167">
                  <c:v>47.1436</c:v>
                </c:pt>
                <c:pt idx="16168">
                  <c:v>47.0804</c:v>
                </c:pt>
                <c:pt idx="16169">
                  <c:v>47.0171</c:v>
                </c:pt>
                <c:pt idx="16170">
                  <c:v>46.9539</c:v>
                </c:pt>
                <c:pt idx="16171">
                  <c:v>46.8907</c:v>
                </c:pt>
                <c:pt idx="16172">
                  <c:v>46.8907</c:v>
                </c:pt>
                <c:pt idx="16173">
                  <c:v>46.8275</c:v>
                </c:pt>
                <c:pt idx="16174">
                  <c:v>46.7642</c:v>
                </c:pt>
                <c:pt idx="16175">
                  <c:v>46.701</c:v>
                </c:pt>
                <c:pt idx="16176">
                  <c:v>46.701</c:v>
                </c:pt>
                <c:pt idx="16177">
                  <c:v>46.6378</c:v>
                </c:pt>
                <c:pt idx="16178">
                  <c:v>46.5746</c:v>
                </c:pt>
                <c:pt idx="16179">
                  <c:v>46.5113</c:v>
                </c:pt>
                <c:pt idx="16180">
                  <c:v>46.4481</c:v>
                </c:pt>
                <c:pt idx="16181">
                  <c:v>46.3849</c:v>
                </c:pt>
                <c:pt idx="16182">
                  <c:v>46.3217</c:v>
                </c:pt>
                <c:pt idx="16183">
                  <c:v>46.2584</c:v>
                </c:pt>
                <c:pt idx="16184">
                  <c:v>46.1952</c:v>
                </c:pt>
                <c:pt idx="16185">
                  <c:v>46.132</c:v>
                </c:pt>
                <c:pt idx="16186">
                  <c:v>46.132</c:v>
                </c:pt>
                <c:pt idx="16187">
                  <c:v>46.0688</c:v>
                </c:pt>
                <c:pt idx="16188">
                  <c:v>46.0056</c:v>
                </c:pt>
                <c:pt idx="16189">
                  <c:v>45.9423</c:v>
                </c:pt>
                <c:pt idx="16190">
                  <c:v>45.8791</c:v>
                </c:pt>
                <c:pt idx="16191">
                  <c:v>45.8159</c:v>
                </c:pt>
                <c:pt idx="16192">
                  <c:v>45.7527</c:v>
                </c:pt>
                <c:pt idx="16193">
                  <c:v>45.6894</c:v>
                </c:pt>
                <c:pt idx="16194">
                  <c:v>45.6894</c:v>
                </c:pt>
                <c:pt idx="16195">
                  <c:v>45.6262</c:v>
                </c:pt>
                <c:pt idx="16196">
                  <c:v>45.563</c:v>
                </c:pt>
                <c:pt idx="16197">
                  <c:v>45.4998</c:v>
                </c:pt>
                <c:pt idx="16198">
                  <c:v>45.4365</c:v>
                </c:pt>
                <c:pt idx="16199">
                  <c:v>45.3733</c:v>
                </c:pt>
                <c:pt idx="16200">
                  <c:v>45.3101</c:v>
                </c:pt>
                <c:pt idx="16201">
                  <c:v>45.2469</c:v>
                </c:pt>
                <c:pt idx="16202">
                  <c:v>45.1836</c:v>
                </c:pt>
                <c:pt idx="16203">
                  <c:v>45.1204</c:v>
                </c:pt>
                <c:pt idx="16204">
                  <c:v>45.0572</c:v>
                </c:pt>
                <c:pt idx="16205">
                  <c:v>44.994</c:v>
                </c:pt>
                <c:pt idx="16206">
                  <c:v>44.9308</c:v>
                </c:pt>
                <c:pt idx="16207">
                  <c:v>44.8675</c:v>
                </c:pt>
                <c:pt idx="16208">
                  <c:v>44.8043</c:v>
                </c:pt>
                <c:pt idx="16209">
                  <c:v>44.7411</c:v>
                </c:pt>
                <c:pt idx="16210">
                  <c:v>44.6779</c:v>
                </c:pt>
                <c:pt idx="16211">
                  <c:v>44.6146</c:v>
                </c:pt>
                <c:pt idx="16212">
                  <c:v>44.5514</c:v>
                </c:pt>
                <c:pt idx="16213">
                  <c:v>44.4882</c:v>
                </c:pt>
                <c:pt idx="16214">
                  <c:v>44.425</c:v>
                </c:pt>
                <c:pt idx="16215">
                  <c:v>44.3617</c:v>
                </c:pt>
                <c:pt idx="16216">
                  <c:v>44.2985</c:v>
                </c:pt>
                <c:pt idx="16217">
                  <c:v>44.2353</c:v>
                </c:pt>
                <c:pt idx="16218">
                  <c:v>44.1721</c:v>
                </c:pt>
                <c:pt idx="16219">
                  <c:v>44.1088</c:v>
                </c:pt>
                <c:pt idx="16220">
                  <c:v>43.9824</c:v>
                </c:pt>
                <c:pt idx="16221">
                  <c:v>43.9192</c:v>
                </c:pt>
                <c:pt idx="16222">
                  <c:v>43.856</c:v>
                </c:pt>
                <c:pt idx="16223">
                  <c:v>43.7927</c:v>
                </c:pt>
                <c:pt idx="16224">
                  <c:v>43.7295</c:v>
                </c:pt>
                <c:pt idx="16225">
                  <c:v>43.6663</c:v>
                </c:pt>
                <c:pt idx="16226">
                  <c:v>43.6031</c:v>
                </c:pt>
                <c:pt idx="16227">
                  <c:v>43.5398</c:v>
                </c:pt>
                <c:pt idx="16228">
                  <c:v>43.4766</c:v>
                </c:pt>
                <c:pt idx="16229">
                  <c:v>43.4134</c:v>
                </c:pt>
                <c:pt idx="16230">
                  <c:v>43.3502</c:v>
                </c:pt>
                <c:pt idx="16231">
                  <c:v>43.2869</c:v>
                </c:pt>
                <c:pt idx="16232">
                  <c:v>43.2237</c:v>
                </c:pt>
                <c:pt idx="16233">
                  <c:v>43.1605</c:v>
                </c:pt>
                <c:pt idx="16234">
                  <c:v>43.0973</c:v>
                </c:pt>
                <c:pt idx="16235">
                  <c:v>43.034</c:v>
                </c:pt>
                <c:pt idx="16236">
                  <c:v>42.9708</c:v>
                </c:pt>
                <c:pt idx="16237">
                  <c:v>42.9076</c:v>
                </c:pt>
                <c:pt idx="16238">
                  <c:v>42.8444</c:v>
                </c:pt>
                <c:pt idx="16239">
                  <c:v>42.7812</c:v>
                </c:pt>
                <c:pt idx="16240">
                  <c:v>42.7179</c:v>
                </c:pt>
                <c:pt idx="16241">
                  <c:v>42.6547</c:v>
                </c:pt>
                <c:pt idx="16242">
                  <c:v>42.5915</c:v>
                </c:pt>
                <c:pt idx="16243">
                  <c:v>42.5283</c:v>
                </c:pt>
                <c:pt idx="16244">
                  <c:v>42.465</c:v>
                </c:pt>
                <c:pt idx="16245">
                  <c:v>42.4018</c:v>
                </c:pt>
                <c:pt idx="16246">
                  <c:v>42.3386</c:v>
                </c:pt>
                <c:pt idx="16247">
                  <c:v>42.2754</c:v>
                </c:pt>
                <c:pt idx="16248">
                  <c:v>42.2121</c:v>
                </c:pt>
                <c:pt idx="16249">
                  <c:v>42.1489</c:v>
                </c:pt>
                <c:pt idx="16250">
                  <c:v>42.0857</c:v>
                </c:pt>
                <c:pt idx="16251">
                  <c:v>42.0225</c:v>
                </c:pt>
                <c:pt idx="16252">
                  <c:v>41.9593</c:v>
                </c:pt>
                <c:pt idx="16253">
                  <c:v>41.896</c:v>
                </c:pt>
                <c:pt idx="16254">
                  <c:v>41.8328</c:v>
                </c:pt>
                <c:pt idx="16255">
                  <c:v>41.7696</c:v>
                </c:pt>
                <c:pt idx="16256">
                  <c:v>41.7064</c:v>
                </c:pt>
                <c:pt idx="16257">
                  <c:v>41.6431</c:v>
                </c:pt>
                <c:pt idx="16258">
                  <c:v>41.5799</c:v>
                </c:pt>
                <c:pt idx="16259">
                  <c:v>41.5167</c:v>
                </c:pt>
                <c:pt idx="16260">
                  <c:v>41.4535</c:v>
                </c:pt>
                <c:pt idx="16261">
                  <c:v>41.3902</c:v>
                </c:pt>
                <c:pt idx="16262">
                  <c:v>41.327</c:v>
                </c:pt>
                <c:pt idx="16263">
                  <c:v>41.2638</c:v>
                </c:pt>
                <c:pt idx="16264">
                  <c:v>41.2006</c:v>
                </c:pt>
                <c:pt idx="16265">
                  <c:v>41.1373</c:v>
                </c:pt>
                <c:pt idx="16266">
                  <c:v>41.0741</c:v>
                </c:pt>
                <c:pt idx="16267">
                  <c:v>41.0109</c:v>
                </c:pt>
                <c:pt idx="16268">
                  <c:v>40.9477</c:v>
                </c:pt>
                <c:pt idx="16269">
                  <c:v>40.8845</c:v>
                </c:pt>
                <c:pt idx="16270">
                  <c:v>40.8212</c:v>
                </c:pt>
                <c:pt idx="16271">
                  <c:v>40.758</c:v>
                </c:pt>
                <c:pt idx="16272">
                  <c:v>40.6948</c:v>
                </c:pt>
                <c:pt idx="16273">
                  <c:v>40.6316</c:v>
                </c:pt>
                <c:pt idx="16274">
                  <c:v>40.5683</c:v>
                </c:pt>
                <c:pt idx="16275">
                  <c:v>40.5051</c:v>
                </c:pt>
                <c:pt idx="16276">
                  <c:v>40.4419</c:v>
                </c:pt>
                <c:pt idx="16277">
                  <c:v>40.3787</c:v>
                </c:pt>
                <c:pt idx="16278">
                  <c:v>40.3154</c:v>
                </c:pt>
                <c:pt idx="16279">
                  <c:v>40.2522</c:v>
                </c:pt>
                <c:pt idx="16280">
                  <c:v>40.189</c:v>
                </c:pt>
                <c:pt idx="16281">
                  <c:v>40.1258</c:v>
                </c:pt>
                <c:pt idx="16282">
                  <c:v>40.0625</c:v>
                </c:pt>
                <c:pt idx="16283">
                  <c:v>40.0625</c:v>
                </c:pt>
                <c:pt idx="16284">
                  <c:v>39.9993</c:v>
                </c:pt>
                <c:pt idx="16285">
                  <c:v>39.9361</c:v>
                </c:pt>
                <c:pt idx="16286">
                  <c:v>39.8729</c:v>
                </c:pt>
                <c:pt idx="16287">
                  <c:v>39.8097</c:v>
                </c:pt>
                <c:pt idx="16288">
                  <c:v>39.7464</c:v>
                </c:pt>
                <c:pt idx="16289">
                  <c:v>39.6832</c:v>
                </c:pt>
                <c:pt idx="16290">
                  <c:v>39.62</c:v>
                </c:pt>
                <c:pt idx="16291">
                  <c:v>39.5568</c:v>
                </c:pt>
                <c:pt idx="16292">
                  <c:v>39.4935</c:v>
                </c:pt>
                <c:pt idx="16293">
                  <c:v>39.4303</c:v>
                </c:pt>
                <c:pt idx="16294">
                  <c:v>39.3671</c:v>
                </c:pt>
                <c:pt idx="16295">
                  <c:v>39.3039</c:v>
                </c:pt>
                <c:pt idx="16296">
                  <c:v>39.2406</c:v>
                </c:pt>
                <c:pt idx="16297">
                  <c:v>39.1774</c:v>
                </c:pt>
                <c:pt idx="16298">
                  <c:v>39.1142</c:v>
                </c:pt>
                <c:pt idx="16299">
                  <c:v>39.051</c:v>
                </c:pt>
                <c:pt idx="16300">
                  <c:v>38.9877</c:v>
                </c:pt>
                <c:pt idx="16301">
                  <c:v>38.9877</c:v>
                </c:pt>
                <c:pt idx="16302">
                  <c:v>38.9245</c:v>
                </c:pt>
                <c:pt idx="16303">
                  <c:v>38.8613</c:v>
                </c:pt>
                <c:pt idx="16304">
                  <c:v>38.7981</c:v>
                </c:pt>
                <c:pt idx="16305">
                  <c:v>38.7349</c:v>
                </c:pt>
                <c:pt idx="16306">
                  <c:v>38.6716</c:v>
                </c:pt>
                <c:pt idx="16307">
                  <c:v>38.6716</c:v>
                </c:pt>
                <c:pt idx="16308">
                  <c:v>38.6084</c:v>
                </c:pt>
                <c:pt idx="16309">
                  <c:v>38.5452</c:v>
                </c:pt>
                <c:pt idx="16310">
                  <c:v>38.482</c:v>
                </c:pt>
                <c:pt idx="16311">
                  <c:v>38.4187</c:v>
                </c:pt>
                <c:pt idx="16312">
                  <c:v>38.3555</c:v>
                </c:pt>
                <c:pt idx="16313">
                  <c:v>38.2923</c:v>
                </c:pt>
                <c:pt idx="16314">
                  <c:v>38.2291</c:v>
                </c:pt>
                <c:pt idx="16315">
                  <c:v>38.1658</c:v>
                </c:pt>
                <c:pt idx="16316">
                  <c:v>38.1026</c:v>
                </c:pt>
                <c:pt idx="16317">
                  <c:v>38.0394</c:v>
                </c:pt>
                <c:pt idx="16318">
                  <c:v>37.9762</c:v>
                </c:pt>
                <c:pt idx="16319">
                  <c:v>37.9129</c:v>
                </c:pt>
                <c:pt idx="16320">
                  <c:v>37.9129</c:v>
                </c:pt>
                <c:pt idx="16321">
                  <c:v>37.8497</c:v>
                </c:pt>
                <c:pt idx="16322">
                  <c:v>37.7865</c:v>
                </c:pt>
                <c:pt idx="16323">
                  <c:v>37.7233</c:v>
                </c:pt>
                <c:pt idx="16324">
                  <c:v>37.6601</c:v>
                </c:pt>
                <c:pt idx="16325">
                  <c:v>37.5968</c:v>
                </c:pt>
                <c:pt idx="16326">
                  <c:v>37.5968</c:v>
                </c:pt>
                <c:pt idx="16327">
                  <c:v>37.5336</c:v>
                </c:pt>
                <c:pt idx="16328">
                  <c:v>37.4704</c:v>
                </c:pt>
                <c:pt idx="16329">
                  <c:v>37.4072</c:v>
                </c:pt>
                <c:pt idx="16330">
                  <c:v>37.3439</c:v>
                </c:pt>
                <c:pt idx="16331">
                  <c:v>37.2807</c:v>
                </c:pt>
                <c:pt idx="16332">
                  <c:v>37.2807</c:v>
                </c:pt>
                <c:pt idx="16333">
                  <c:v>37.2175</c:v>
                </c:pt>
                <c:pt idx="16334">
                  <c:v>37.1543</c:v>
                </c:pt>
                <c:pt idx="16335">
                  <c:v>37.091</c:v>
                </c:pt>
                <c:pt idx="16336">
                  <c:v>37.0278</c:v>
                </c:pt>
                <c:pt idx="16337">
                  <c:v>36.9646</c:v>
                </c:pt>
                <c:pt idx="16338">
                  <c:v>36.9646</c:v>
                </c:pt>
                <c:pt idx="16339">
                  <c:v>36.9014</c:v>
                </c:pt>
                <c:pt idx="16340">
                  <c:v>36.8381</c:v>
                </c:pt>
                <c:pt idx="16341">
                  <c:v>36.7749</c:v>
                </c:pt>
                <c:pt idx="16342">
                  <c:v>36.7117</c:v>
                </c:pt>
                <c:pt idx="16343">
                  <c:v>36.6485</c:v>
                </c:pt>
                <c:pt idx="16344">
                  <c:v>36.6485</c:v>
                </c:pt>
                <c:pt idx="16345">
                  <c:v>36.5853</c:v>
                </c:pt>
                <c:pt idx="16346">
                  <c:v>36.522</c:v>
                </c:pt>
                <c:pt idx="16347">
                  <c:v>36.4588</c:v>
                </c:pt>
                <c:pt idx="16348">
                  <c:v>36.3956</c:v>
                </c:pt>
                <c:pt idx="16349">
                  <c:v>36.3956</c:v>
                </c:pt>
                <c:pt idx="16350">
                  <c:v>36.3324</c:v>
                </c:pt>
                <c:pt idx="16351">
                  <c:v>36.2691</c:v>
                </c:pt>
                <c:pt idx="16352">
                  <c:v>36.2059</c:v>
                </c:pt>
                <c:pt idx="16353">
                  <c:v>36.1427</c:v>
                </c:pt>
                <c:pt idx="16354">
                  <c:v>36.0795</c:v>
                </c:pt>
                <c:pt idx="16355">
                  <c:v>36.0795</c:v>
                </c:pt>
                <c:pt idx="16356">
                  <c:v>36.0162</c:v>
                </c:pt>
                <c:pt idx="16357">
                  <c:v>35.953</c:v>
                </c:pt>
                <c:pt idx="16358">
                  <c:v>35.953</c:v>
                </c:pt>
                <c:pt idx="16359">
                  <c:v>35.8898</c:v>
                </c:pt>
                <c:pt idx="16360">
                  <c:v>35.8266</c:v>
                </c:pt>
                <c:pt idx="16361">
                  <c:v>35.8266</c:v>
                </c:pt>
                <c:pt idx="16362">
                  <c:v>35.7633</c:v>
                </c:pt>
                <c:pt idx="16363">
                  <c:v>35.7001</c:v>
                </c:pt>
                <c:pt idx="16364">
                  <c:v>35.7001</c:v>
                </c:pt>
                <c:pt idx="16365">
                  <c:v>35.6369</c:v>
                </c:pt>
                <c:pt idx="16366">
                  <c:v>35.5737</c:v>
                </c:pt>
                <c:pt idx="16367">
                  <c:v>35.5105</c:v>
                </c:pt>
                <c:pt idx="16368">
                  <c:v>35.4472</c:v>
                </c:pt>
                <c:pt idx="16369">
                  <c:v>35.4472</c:v>
                </c:pt>
                <c:pt idx="16370">
                  <c:v>35.384</c:v>
                </c:pt>
                <c:pt idx="16371">
                  <c:v>35.3208</c:v>
                </c:pt>
                <c:pt idx="16372">
                  <c:v>35.2576</c:v>
                </c:pt>
                <c:pt idx="16373">
                  <c:v>35.1943</c:v>
                </c:pt>
                <c:pt idx="16374">
                  <c:v>35.1311</c:v>
                </c:pt>
                <c:pt idx="16375">
                  <c:v>35.1311</c:v>
                </c:pt>
                <c:pt idx="16376">
                  <c:v>35.0679</c:v>
                </c:pt>
                <c:pt idx="16377">
                  <c:v>35.0047</c:v>
                </c:pt>
                <c:pt idx="16378">
                  <c:v>34.9414</c:v>
                </c:pt>
                <c:pt idx="16379">
                  <c:v>34.9414</c:v>
                </c:pt>
                <c:pt idx="16380">
                  <c:v>34.8782</c:v>
                </c:pt>
                <c:pt idx="16381">
                  <c:v>34.815</c:v>
                </c:pt>
                <c:pt idx="16382">
                  <c:v>34.7518</c:v>
                </c:pt>
                <c:pt idx="16383">
                  <c:v>34.7518</c:v>
                </c:pt>
                <c:pt idx="16384">
                  <c:v>34.6886</c:v>
                </c:pt>
                <c:pt idx="16385">
                  <c:v>34.6253</c:v>
                </c:pt>
                <c:pt idx="16386">
                  <c:v>34.5621</c:v>
                </c:pt>
                <c:pt idx="16387">
                  <c:v>34.5621</c:v>
                </c:pt>
                <c:pt idx="16388">
                  <c:v>34.4989</c:v>
                </c:pt>
                <c:pt idx="16389">
                  <c:v>34.4357</c:v>
                </c:pt>
                <c:pt idx="16390">
                  <c:v>34.3724</c:v>
                </c:pt>
                <c:pt idx="16391">
                  <c:v>34.3724</c:v>
                </c:pt>
                <c:pt idx="16392">
                  <c:v>34.3092</c:v>
                </c:pt>
                <c:pt idx="16393">
                  <c:v>34.246</c:v>
                </c:pt>
                <c:pt idx="16394">
                  <c:v>34.1828</c:v>
                </c:pt>
                <c:pt idx="16395">
                  <c:v>34.1828</c:v>
                </c:pt>
                <c:pt idx="16396">
                  <c:v>34.1195</c:v>
                </c:pt>
                <c:pt idx="16397">
                  <c:v>34.0563</c:v>
                </c:pt>
                <c:pt idx="16398">
                  <c:v>34.0563</c:v>
                </c:pt>
                <c:pt idx="16399">
                  <c:v>33.9931</c:v>
                </c:pt>
                <c:pt idx="16400">
                  <c:v>33.9299</c:v>
                </c:pt>
                <c:pt idx="16401">
                  <c:v>33.9299</c:v>
                </c:pt>
                <c:pt idx="16402">
                  <c:v>33.8666</c:v>
                </c:pt>
                <c:pt idx="16403">
                  <c:v>33.8034</c:v>
                </c:pt>
                <c:pt idx="16404">
                  <c:v>33.7402</c:v>
                </c:pt>
                <c:pt idx="16405">
                  <c:v>33.7402</c:v>
                </c:pt>
                <c:pt idx="16406">
                  <c:v>33.677</c:v>
                </c:pt>
                <c:pt idx="16407">
                  <c:v>33.6138</c:v>
                </c:pt>
                <c:pt idx="16408">
                  <c:v>33.5505</c:v>
                </c:pt>
                <c:pt idx="16409">
                  <c:v>33.4873</c:v>
                </c:pt>
                <c:pt idx="16410">
                  <c:v>33.4873</c:v>
                </c:pt>
                <c:pt idx="16411">
                  <c:v>33.4241</c:v>
                </c:pt>
                <c:pt idx="16412">
                  <c:v>33.3609</c:v>
                </c:pt>
                <c:pt idx="16413">
                  <c:v>33.3609</c:v>
                </c:pt>
                <c:pt idx="16414">
                  <c:v>33.2976</c:v>
                </c:pt>
                <c:pt idx="16415">
                  <c:v>33.2344</c:v>
                </c:pt>
                <c:pt idx="16416">
                  <c:v>33.2344</c:v>
                </c:pt>
                <c:pt idx="16417">
                  <c:v>33.1712</c:v>
                </c:pt>
                <c:pt idx="16418">
                  <c:v>33.108</c:v>
                </c:pt>
                <c:pt idx="16419">
                  <c:v>33.0447</c:v>
                </c:pt>
                <c:pt idx="16420">
                  <c:v>33.0447</c:v>
                </c:pt>
                <c:pt idx="16421">
                  <c:v>32.9815</c:v>
                </c:pt>
                <c:pt idx="16422">
                  <c:v>32.9183</c:v>
                </c:pt>
                <c:pt idx="16423">
                  <c:v>32.8551</c:v>
                </c:pt>
                <c:pt idx="16424">
                  <c:v>32.8551</c:v>
                </c:pt>
                <c:pt idx="16425">
                  <c:v>32.7918</c:v>
                </c:pt>
                <c:pt idx="16426">
                  <c:v>32.7286</c:v>
                </c:pt>
                <c:pt idx="16427">
                  <c:v>32.6654</c:v>
                </c:pt>
                <c:pt idx="16428">
                  <c:v>32.6654</c:v>
                </c:pt>
                <c:pt idx="16429">
                  <c:v>32.6022</c:v>
                </c:pt>
                <c:pt idx="16430">
                  <c:v>32.539</c:v>
                </c:pt>
                <c:pt idx="16431">
                  <c:v>32.539</c:v>
                </c:pt>
                <c:pt idx="16432">
                  <c:v>32.4757</c:v>
                </c:pt>
                <c:pt idx="16433">
                  <c:v>32.4125</c:v>
                </c:pt>
                <c:pt idx="16434">
                  <c:v>32.3493</c:v>
                </c:pt>
                <c:pt idx="16435">
                  <c:v>32.3493</c:v>
                </c:pt>
                <c:pt idx="16436">
                  <c:v>32.2861</c:v>
                </c:pt>
                <c:pt idx="16437">
                  <c:v>32.2228</c:v>
                </c:pt>
                <c:pt idx="16438">
                  <c:v>32.2228</c:v>
                </c:pt>
                <c:pt idx="16439">
                  <c:v>32.1596</c:v>
                </c:pt>
                <c:pt idx="16440">
                  <c:v>32.0964</c:v>
                </c:pt>
                <c:pt idx="16441">
                  <c:v>32.0964</c:v>
                </c:pt>
                <c:pt idx="16442">
                  <c:v>32.0332</c:v>
                </c:pt>
                <c:pt idx="16443">
                  <c:v>31.9699</c:v>
                </c:pt>
                <c:pt idx="16444">
                  <c:v>31.9699</c:v>
                </c:pt>
                <c:pt idx="16445">
                  <c:v>31.9067</c:v>
                </c:pt>
                <c:pt idx="16446">
                  <c:v>31.8435</c:v>
                </c:pt>
                <c:pt idx="16447">
                  <c:v>31.8435</c:v>
                </c:pt>
                <c:pt idx="16448">
                  <c:v>31.7803</c:v>
                </c:pt>
                <c:pt idx="16449">
                  <c:v>31.717</c:v>
                </c:pt>
                <c:pt idx="16450">
                  <c:v>31.6538</c:v>
                </c:pt>
                <c:pt idx="16451">
                  <c:v>31.6538</c:v>
                </c:pt>
                <c:pt idx="16452">
                  <c:v>31.5906</c:v>
                </c:pt>
                <c:pt idx="16453">
                  <c:v>31.5274</c:v>
                </c:pt>
                <c:pt idx="16454">
                  <c:v>31.5274</c:v>
                </c:pt>
                <c:pt idx="16455">
                  <c:v>31.4642</c:v>
                </c:pt>
                <c:pt idx="16456">
                  <c:v>31.4009</c:v>
                </c:pt>
                <c:pt idx="16457">
                  <c:v>31.3377</c:v>
                </c:pt>
                <c:pt idx="16458">
                  <c:v>31.3377</c:v>
                </c:pt>
                <c:pt idx="16459">
                  <c:v>31.2745</c:v>
                </c:pt>
                <c:pt idx="16460">
                  <c:v>31.2113</c:v>
                </c:pt>
                <c:pt idx="16461">
                  <c:v>31.2113</c:v>
                </c:pt>
                <c:pt idx="16462">
                  <c:v>31.148</c:v>
                </c:pt>
                <c:pt idx="16463">
                  <c:v>31.0848</c:v>
                </c:pt>
                <c:pt idx="16464">
                  <c:v>31.0216</c:v>
                </c:pt>
                <c:pt idx="16465">
                  <c:v>31.0216</c:v>
                </c:pt>
                <c:pt idx="16466">
                  <c:v>30.9584</c:v>
                </c:pt>
                <c:pt idx="16467">
                  <c:v>30.9584</c:v>
                </c:pt>
                <c:pt idx="16468">
                  <c:v>30.8951</c:v>
                </c:pt>
                <c:pt idx="16469">
                  <c:v>30.8319</c:v>
                </c:pt>
                <c:pt idx="16470">
                  <c:v>30.8319</c:v>
                </c:pt>
                <c:pt idx="16471">
                  <c:v>30.7687</c:v>
                </c:pt>
                <c:pt idx="16472">
                  <c:v>30.7055</c:v>
                </c:pt>
                <c:pt idx="16473">
                  <c:v>30.7055</c:v>
                </c:pt>
                <c:pt idx="16474">
                  <c:v>30.6422</c:v>
                </c:pt>
                <c:pt idx="16475">
                  <c:v>30.579</c:v>
                </c:pt>
                <c:pt idx="16476">
                  <c:v>30.5158</c:v>
                </c:pt>
                <c:pt idx="16477">
                  <c:v>30.5158</c:v>
                </c:pt>
                <c:pt idx="16478">
                  <c:v>30.4526</c:v>
                </c:pt>
                <c:pt idx="16479">
                  <c:v>30.3894</c:v>
                </c:pt>
                <c:pt idx="16480">
                  <c:v>30.3894</c:v>
                </c:pt>
                <c:pt idx="16481">
                  <c:v>30.3261</c:v>
                </c:pt>
                <c:pt idx="16482">
                  <c:v>30.2629</c:v>
                </c:pt>
                <c:pt idx="16483">
                  <c:v>30.2629</c:v>
                </c:pt>
                <c:pt idx="16484">
                  <c:v>30.1997</c:v>
                </c:pt>
                <c:pt idx="16485">
                  <c:v>30.1365</c:v>
                </c:pt>
                <c:pt idx="16486">
                  <c:v>30.0732</c:v>
                </c:pt>
                <c:pt idx="16487">
                  <c:v>30.0732</c:v>
                </c:pt>
                <c:pt idx="16488">
                  <c:v>30.01</c:v>
                </c:pt>
                <c:pt idx="16489">
                  <c:v>29.9468</c:v>
                </c:pt>
                <c:pt idx="16490">
                  <c:v>29.8836</c:v>
                </c:pt>
                <c:pt idx="16491">
                  <c:v>29.8836</c:v>
                </c:pt>
                <c:pt idx="16492">
                  <c:v>29.8203</c:v>
                </c:pt>
                <c:pt idx="16493">
                  <c:v>29.8203</c:v>
                </c:pt>
                <c:pt idx="16494">
                  <c:v>29.7571</c:v>
                </c:pt>
                <c:pt idx="16495">
                  <c:v>29.6939</c:v>
                </c:pt>
                <c:pt idx="16496">
                  <c:v>29.6939</c:v>
                </c:pt>
                <c:pt idx="16497">
                  <c:v>29.6307</c:v>
                </c:pt>
                <c:pt idx="16498">
                  <c:v>29.6307</c:v>
                </c:pt>
                <c:pt idx="16499">
                  <c:v>29.5674</c:v>
                </c:pt>
                <c:pt idx="16500">
                  <c:v>29.5042</c:v>
                </c:pt>
                <c:pt idx="16501">
                  <c:v>29.5042</c:v>
                </c:pt>
                <c:pt idx="16502">
                  <c:v>29.441</c:v>
                </c:pt>
                <c:pt idx="16503">
                  <c:v>29.441</c:v>
                </c:pt>
                <c:pt idx="16504">
                  <c:v>29.3778</c:v>
                </c:pt>
                <c:pt idx="16505">
                  <c:v>29.3146</c:v>
                </c:pt>
                <c:pt idx="16506">
                  <c:v>29.3146</c:v>
                </c:pt>
                <c:pt idx="16507">
                  <c:v>29.2513</c:v>
                </c:pt>
                <c:pt idx="16508">
                  <c:v>29.1881</c:v>
                </c:pt>
                <c:pt idx="16509">
                  <c:v>29.1881</c:v>
                </c:pt>
                <c:pt idx="16510">
                  <c:v>29.1249</c:v>
                </c:pt>
                <c:pt idx="16511">
                  <c:v>29.0617</c:v>
                </c:pt>
                <c:pt idx="16512">
                  <c:v>29.0617</c:v>
                </c:pt>
                <c:pt idx="16513">
                  <c:v>28.9984</c:v>
                </c:pt>
                <c:pt idx="16514">
                  <c:v>28.9984</c:v>
                </c:pt>
                <c:pt idx="16515">
                  <c:v>28.9352</c:v>
                </c:pt>
                <c:pt idx="16516">
                  <c:v>28.9352</c:v>
                </c:pt>
                <c:pt idx="16517">
                  <c:v>28.872</c:v>
                </c:pt>
                <c:pt idx="16518">
                  <c:v>28.872</c:v>
                </c:pt>
                <c:pt idx="16519">
                  <c:v>28.872</c:v>
                </c:pt>
                <c:pt idx="16520">
                  <c:v>28.8088</c:v>
                </c:pt>
                <c:pt idx="16521">
                  <c:v>28.8088</c:v>
                </c:pt>
                <c:pt idx="16522">
                  <c:v>28.8088</c:v>
                </c:pt>
                <c:pt idx="16523">
                  <c:v>28.8088</c:v>
                </c:pt>
                <c:pt idx="16524">
                  <c:v>28.7455</c:v>
                </c:pt>
                <c:pt idx="16525">
                  <c:v>28.7455</c:v>
                </c:pt>
                <c:pt idx="16526">
                  <c:v>28.7455</c:v>
                </c:pt>
                <c:pt idx="16527">
                  <c:v>28.6823</c:v>
                </c:pt>
                <c:pt idx="16528">
                  <c:v>28.6823</c:v>
                </c:pt>
                <c:pt idx="16529">
                  <c:v>28.6191</c:v>
                </c:pt>
                <c:pt idx="16530">
                  <c:v>28.6191</c:v>
                </c:pt>
                <c:pt idx="16531">
                  <c:v>28.6191</c:v>
                </c:pt>
                <c:pt idx="16532">
                  <c:v>28.5559</c:v>
                </c:pt>
                <c:pt idx="16533">
                  <c:v>28.5559</c:v>
                </c:pt>
                <c:pt idx="16534">
                  <c:v>28.5559</c:v>
                </c:pt>
                <c:pt idx="16535">
                  <c:v>28.4926</c:v>
                </c:pt>
                <c:pt idx="16536">
                  <c:v>28.4926</c:v>
                </c:pt>
                <c:pt idx="16537">
                  <c:v>28.4294</c:v>
                </c:pt>
                <c:pt idx="16538">
                  <c:v>28.4294</c:v>
                </c:pt>
                <c:pt idx="16539">
                  <c:v>28.4294</c:v>
                </c:pt>
                <c:pt idx="16540">
                  <c:v>28.3662</c:v>
                </c:pt>
                <c:pt idx="16541">
                  <c:v>28.3662</c:v>
                </c:pt>
                <c:pt idx="16542">
                  <c:v>28.303</c:v>
                </c:pt>
                <c:pt idx="16543">
                  <c:v>28.303</c:v>
                </c:pt>
                <c:pt idx="16544">
                  <c:v>28.2398</c:v>
                </c:pt>
                <c:pt idx="16545">
                  <c:v>28.2398</c:v>
                </c:pt>
                <c:pt idx="16546">
                  <c:v>28.1765</c:v>
                </c:pt>
                <c:pt idx="16547">
                  <c:v>28.1765</c:v>
                </c:pt>
                <c:pt idx="16548">
                  <c:v>28.1133</c:v>
                </c:pt>
                <c:pt idx="16549">
                  <c:v>28.1133</c:v>
                </c:pt>
                <c:pt idx="16550">
                  <c:v>28.0501</c:v>
                </c:pt>
                <c:pt idx="16551">
                  <c:v>28.0501</c:v>
                </c:pt>
                <c:pt idx="16552">
                  <c:v>27.9869</c:v>
                </c:pt>
                <c:pt idx="16553">
                  <c:v>27.9869</c:v>
                </c:pt>
                <c:pt idx="16554">
                  <c:v>27.9236</c:v>
                </c:pt>
                <c:pt idx="16555">
                  <c:v>27.8604</c:v>
                </c:pt>
                <c:pt idx="16556">
                  <c:v>27.8604</c:v>
                </c:pt>
                <c:pt idx="16557">
                  <c:v>27.7972</c:v>
                </c:pt>
                <c:pt idx="16558">
                  <c:v>27.7972</c:v>
                </c:pt>
                <c:pt idx="16559">
                  <c:v>27.734</c:v>
                </c:pt>
                <c:pt idx="16560">
                  <c:v>27.734</c:v>
                </c:pt>
                <c:pt idx="16561">
                  <c:v>27.6707</c:v>
                </c:pt>
                <c:pt idx="16562">
                  <c:v>27.6075</c:v>
                </c:pt>
                <c:pt idx="16563">
                  <c:v>27.6075</c:v>
                </c:pt>
                <c:pt idx="16564">
                  <c:v>27.5443</c:v>
                </c:pt>
                <c:pt idx="16565">
                  <c:v>27.5443</c:v>
                </c:pt>
                <c:pt idx="16566">
                  <c:v>27.4811</c:v>
                </c:pt>
                <c:pt idx="16567">
                  <c:v>27.4811</c:v>
                </c:pt>
                <c:pt idx="16568">
                  <c:v>27.4178</c:v>
                </c:pt>
                <c:pt idx="16569">
                  <c:v>27.4178</c:v>
                </c:pt>
                <c:pt idx="16570">
                  <c:v>27.3546</c:v>
                </c:pt>
                <c:pt idx="16571">
                  <c:v>27.3546</c:v>
                </c:pt>
                <c:pt idx="16572">
                  <c:v>27.2914</c:v>
                </c:pt>
                <c:pt idx="16573">
                  <c:v>27.2914</c:v>
                </c:pt>
                <c:pt idx="16574">
                  <c:v>27.2282</c:v>
                </c:pt>
                <c:pt idx="16575">
                  <c:v>27.2282</c:v>
                </c:pt>
                <c:pt idx="16576">
                  <c:v>27.165</c:v>
                </c:pt>
                <c:pt idx="16577">
                  <c:v>27.165</c:v>
                </c:pt>
                <c:pt idx="16578">
                  <c:v>27.1017</c:v>
                </c:pt>
                <c:pt idx="16579">
                  <c:v>27.1017</c:v>
                </c:pt>
                <c:pt idx="16580">
                  <c:v>27.0385</c:v>
                </c:pt>
                <c:pt idx="16581">
                  <c:v>27.0385</c:v>
                </c:pt>
                <c:pt idx="16582">
                  <c:v>26.9753</c:v>
                </c:pt>
                <c:pt idx="16583">
                  <c:v>26.9753</c:v>
                </c:pt>
                <c:pt idx="16584">
                  <c:v>26.9121</c:v>
                </c:pt>
                <c:pt idx="16585">
                  <c:v>26.9121</c:v>
                </c:pt>
                <c:pt idx="16586">
                  <c:v>26.8488</c:v>
                </c:pt>
                <c:pt idx="16587">
                  <c:v>26.8488</c:v>
                </c:pt>
                <c:pt idx="16588">
                  <c:v>26.7856</c:v>
                </c:pt>
                <c:pt idx="16589">
                  <c:v>26.7856</c:v>
                </c:pt>
                <c:pt idx="16590">
                  <c:v>26.7224</c:v>
                </c:pt>
                <c:pt idx="16591">
                  <c:v>26.6592</c:v>
                </c:pt>
                <c:pt idx="16592">
                  <c:v>26.6592</c:v>
                </c:pt>
                <c:pt idx="16593">
                  <c:v>26.5959</c:v>
                </c:pt>
                <c:pt idx="16594">
                  <c:v>26.5959</c:v>
                </c:pt>
                <c:pt idx="16595">
                  <c:v>26.5327</c:v>
                </c:pt>
                <c:pt idx="16596">
                  <c:v>26.5327</c:v>
                </c:pt>
                <c:pt idx="16597">
                  <c:v>26.4695</c:v>
                </c:pt>
                <c:pt idx="16598">
                  <c:v>26.4695</c:v>
                </c:pt>
                <c:pt idx="16599">
                  <c:v>26.4063</c:v>
                </c:pt>
                <c:pt idx="16600">
                  <c:v>26.4063</c:v>
                </c:pt>
                <c:pt idx="16601">
                  <c:v>26.3431</c:v>
                </c:pt>
                <c:pt idx="16602">
                  <c:v>26.3431</c:v>
                </c:pt>
                <c:pt idx="16603">
                  <c:v>26.2798</c:v>
                </c:pt>
                <c:pt idx="16604">
                  <c:v>26.2798</c:v>
                </c:pt>
                <c:pt idx="16605">
                  <c:v>26.2166</c:v>
                </c:pt>
                <c:pt idx="16606">
                  <c:v>26.2166</c:v>
                </c:pt>
                <c:pt idx="16607">
                  <c:v>26.1534</c:v>
                </c:pt>
                <c:pt idx="16608">
                  <c:v>26.1534</c:v>
                </c:pt>
                <c:pt idx="16609">
                  <c:v>26.0902</c:v>
                </c:pt>
                <c:pt idx="16610">
                  <c:v>26.0902</c:v>
                </c:pt>
                <c:pt idx="16611">
                  <c:v>26.0269</c:v>
                </c:pt>
                <c:pt idx="16612">
                  <c:v>26.0269</c:v>
                </c:pt>
                <c:pt idx="16613">
                  <c:v>25.9637</c:v>
                </c:pt>
                <c:pt idx="16614">
                  <c:v>25.9637</c:v>
                </c:pt>
                <c:pt idx="16615">
                  <c:v>25.9005</c:v>
                </c:pt>
                <c:pt idx="16616">
                  <c:v>25.9005</c:v>
                </c:pt>
                <c:pt idx="16617">
                  <c:v>25.9005</c:v>
                </c:pt>
                <c:pt idx="16618">
                  <c:v>25.8373</c:v>
                </c:pt>
                <c:pt idx="16619">
                  <c:v>25.8373</c:v>
                </c:pt>
                <c:pt idx="16620">
                  <c:v>25.774</c:v>
                </c:pt>
                <c:pt idx="16621">
                  <c:v>25.7108</c:v>
                </c:pt>
                <c:pt idx="16622">
                  <c:v>25.7108</c:v>
                </c:pt>
                <c:pt idx="16623">
                  <c:v>25.6476</c:v>
                </c:pt>
                <c:pt idx="16624">
                  <c:v>25.6476</c:v>
                </c:pt>
                <c:pt idx="16625">
                  <c:v>25.5844</c:v>
                </c:pt>
                <c:pt idx="16626">
                  <c:v>25.5844</c:v>
                </c:pt>
                <c:pt idx="16627">
                  <c:v>25.5211</c:v>
                </c:pt>
                <c:pt idx="16628">
                  <c:v>25.4579</c:v>
                </c:pt>
                <c:pt idx="16629">
                  <c:v>25.4579</c:v>
                </c:pt>
                <c:pt idx="16630">
                  <c:v>25.3947</c:v>
                </c:pt>
                <c:pt idx="16631">
                  <c:v>25.3947</c:v>
                </c:pt>
                <c:pt idx="16632">
                  <c:v>25.3315</c:v>
                </c:pt>
                <c:pt idx="16633">
                  <c:v>25.3315</c:v>
                </c:pt>
                <c:pt idx="16634">
                  <c:v>25.2683</c:v>
                </c:pt>
                <c:pt idx="16635">
                  <c:v>25.2683</c:v>
                </c:pt>
                <c:pt idx="16636">
                  <c:v>25.205</c:v>
                </c:pt>
                <c:pt idx="16637">
                  <c:v>25.205</c:v>
                </c:pt>
                <c:pt idx="16638">
                  <c:v>25.1418</c:v>
                </c:pt>
                <c:pt idx="16639">
                  <c:v>25.1418</c:v>
                </c:pt>
                <c:pt idx="16640">
                  <c:v>25.0786</c:v>
                </c:pt>
                <c:pt idx="16641">
                  <c:v>25.0786</c:v>
                </c:pt>
                <c:pt idx="16642">
                  <c:v>25.0154</c:v>
                </c:pt>
                <c:pt idx="16643">
                  <c:v>25.0154</c:v>
                </c:pt>
                <c:pt idx="16644">
                  <c:v>24.9521</c:v>
                </c:pt>
                <c:pt idx="16645">
                  <c:v>24.9521</c:v>
                </c:pt>
                <c:pt idx="16646">
                  <c:v>24.8889</c:v>
                </c:pt>
                <c:pt idx="16647">
                  <c:v>24.8889</c:v>
                </c:pt>
                <c:pt idx="16648">
                  <c:v>24.8257</c:v>
                </c:pt>
                <c:pt idx="16649">
                  <c:v>24.8257</c:v>
                </c:pt>
                <c:pt idx="16650">
                  <c:v>24.8257</c:v>
                </c:pt>
                <c:pt idx="16651">
                  <c:v>24.7625</c:v>
                </c:pt>
                <c:pt idx="16652">
                  <c:v>24.7625</c:v>
                </c:pt>
                <c:pt idx="16653">
                  <c:v>24.6992</c:v>
                </c:pt>
                <c:pt idx="16654">
                  <c:v>24.6992</c:v>
                </c:pt>
                <c:pt idx="16655">
                  <c:v>24.636</c:v>
                </c:pt>
                <c:pt idx="16656">
                  <c:v>24.636</c:v>
                </c:pt>
                <c:pt idx="16657">
                  <c:v>24.5728</c:v>
                </c:pt>
                <c:pt idx="16658">
                  <c:v>24.5728</c:v>
                </c:pt>
                <c:pt idx="16659">
                  <c:v>24.5096</c:v>
                </c:pt>
                <c:pt idx="16660">
                  <c:v>24.5096</c:v>
                </c:pt>
                <c:pt idx="16661">
                  <c:v>24.4463</c:v>
                </c:pt>
                <c:pt idx="16662">
                  <c:v>24.4463</c:v>
                </c:pt>
                <c:pt idx="16663">
                  <c:v>24.3831</c:v>
                </c:pt>
                <c:pt idx="16664">
                  <c:v>24.3831</c:v>
                </c:pt>
                <c:pt idx="16665">
                  <c:v>24.3199</c:v>
                </c:pt>
                <c:pt idx="16666">
                  <c:v>24.3199</c:v>
                </c:pt>
                <c:pt idx="16667">
                  <c:v>24.2567</c:v>
                </c:pt>
                <c:pt idx="16668">
                  <c:v>24.2567</c:v>
                </c:pt>
                <c:pt idx="16669">
                  <c:v>24.1935</c:v>
                </c:pt>
                <c:pt idx="16670">
                  <c:v>24.1935</c:v>
                </c:pt>
                <c:pt idx="16671">
                  <c:v>24.1302</c:v>
                </c:pt>
                <c:pt idx="16672">
                  <c:v>24.1302</c:v>
                </c:pt>
                <c:pt idx="16673">
                  <c:v>24.067</c:v>
                </c:pt>
                <c:pt idx="16674">
                  <c:v>24.067</c:v>
                </c:pt>
                <c:pt idx="16675">
                  <c:v>24.0038</c:v>
                </c:pt>
                <c:pt idx="16676">
                  <c:v>24.0038</c:v>
                </c:pt>
                <c:pt idx="16677">
                  <c:v>24.0038</c:v>
                </c:pt>
                <c:pt idx="16678">
                  <c:v>23.9406</c:v>
                </c:pt>
                <c:pt idx="16679">
                  <c:v>23.9406</c:v>
                </c:pt>
                <c:pt idx="16680">
                  <c:v>23.8773</c:v>
                </c:pt>
                <c:pt idx="16681">
                  <c:v>23.8773</c:v>
                </c:pt>
                <c:pt idx="16682">
                  <c:v>23.8141</c:v>
                </c:pt>
                <c:pt idx="16683">
                  <c:v>23.8141</c:v>
                </c:pt>
                <c:pt idx="16684">
                  <c:v>23.7509</c:v>
                </c:pt>
                <c:pt idx="16685">
                  <c:v>23.7509</c:v>
                </c:pt>
                <c:pt idx="16686">
                  <c:v>23.7509</c:v>
                </c:pt>
                <c:pt idx="16687">
                  <c:v>23.6877</c:v>
                </c:pt>
                <c:pt idx="16688">
                  <c:v>23.6877</c:v>
                </c:pt>
                <c:pt idx="16689">
                  <c:v>23.6244</c:v>
                </c:pt>
                <c:pt idx="16690">
                  <c:v>23.6244</c:v>
                </c:pt>
                <c:pt idx="16691">
                  <c:v>23.5612</c:v>
                </c:pt>
                <c:pt idx="16692">
                  <c:v>23.5612</c:v>
                </c:pt>
                <c:pt idx="16693">
                  <c:v>23.498</c:v>
                </c:pt>
                <c:pt idx="16694">
                  <c:v>23.498</c:v>
                </c:pt>
                <c:pt idx="16695">
                  <c:v>23.4348</c:v>
                </c:pt>
                <c:pt idx="16696">
                  <c:v>23.4348</c:v>
                </c:pt>
                <c:pt idx="16697">
                  <c:v>23.4348</c:v>
                </c:pt>
                <c:pt idx="16698">
                  <c:v>23.3715</c:v>
                </c:pt>
                <c:pt idx="16699">
                  <c:v>23.3715</c:v>
                </c:pt>
                <c:pt idx="16700">
                  <c:v>23.3083</c:v>
                </c:pt>
                <c:pt idx="16701">
                  <c:v>23.3083</c:v>
                </c:pt>
                <c:pt idx="16702">
                  <c:v>23.2451</c:v>
                </c:pt>
                <c:pt idx="16703">
                  <c:v>23.2451</c:v>
                </c:pt>
                <c:pt idx="16704">
                  <c:v>23.1819</c:v>
                </c:pt>
                <c:pt idx="16705">
                  <c:v>23.1819</c:v>
                </c:pt>
                <c:pt idx="16706">
                  <c:v>23.1187</c:v>
                </c:pt>
                <c:pt idx="16707">
                  <c:v>23.1187</c:v>
                </c:pt>
                <c:pt idx="16708">
                  <c:v>23.0554</c:v>
                </c:pt>
                <c:pt idx="16709">
                  <c:v>23.0554</c:v>
                </c:pt>
                <c:pt idx="16710">
                  <c:v>22.9922</c:v>
                </c:pt>
                <c:pt idx="16711">
                  <c:v>22.9922</c:v>
                </c:pt>
                <c:pt idx="16712">
                  <c:v>22.929</c:v>
                </c:pt>
                <c:pt idx="16713">
                  <c:v>22.929</c:v>
                </c:pt>
                <c:pt idx="16714">
                  <c:v>22.8658</c:v>
                </c:pt>
                <c:pt idx="16715">
                  <c:v>22.8658</c:v>
                </c:pt>
                <c:pt idx="16716">
                  <c:v>22.8025</c:v>
                </c:pt>
                <c:pt idx="16717">
                  <c:v>22.8025</c:v>
                </c:pt>
                <c:pt idx="16718">
                  <c:v>22.8025</c:v>
                </c:pt>
                <c:pt idx="16719">
                  <c:v>22.7393</c:v>
                </c:pt>
                <c:pt idx="16720">
                  <c:v>22.7393</c:v>
                </c:pt>
                <c:pt idx="16721">
                  <c:v>22.6761</c:v>
                </c:pt>
                <c:pt idx="16722">
                  <c:v>22.6761</c:v>
                </c:pt>
                <c:pt idx="16723">
                  <c:v>22.6129</c:v>
                </c:pt>
                <c:pt idx="16724">
                  <c:v>22.6129</c:v>
                </c:pt>
                <c:pt idx="16725">
                  <c:v>22.6129</c:v>
                </c:pt>
                <c:pt idx="16726">
                  <c:v>22.5496</c:v>
                </c:pt>
                <c:pt idx="16727">
                  <c:v>22.5496</c:v>
                </c:pt>
                <c:pt idx="16728">
                  <c:v>22.4864</c:v>
                </c:pt>
                <c:pt idx="16729">
                  <c:v>22.4864</c:v>
                </c:pt>
                <c:pt idx="16730">
                  <c:v>22.4232</c:v>
                </c:pt>
                <c:pt idx="16731">
                  <c:v>22.4232</c:v>
                </c:pt>
                <c:pt idx="16732">
                  <c:v>22.4232</c:v>
                </c:pt>
                <c:pt idx="16733">
                  <c:v>22.36</c:v>
                </c:pt>
                <c:pt idx="16734">
                  <c:v>22.36</c:v>
                </c:pt>
                <c:pt idx="16735">
                  <c:v>22.2967</c:v>
                </c:pt>
                <c:pt idx="16736">
                  <c:v>22.2967</c:v>
                </c:pt>
                <c:pt idx="16737">
                  <c:v>22.2335</c:v>
                </c:pt>
                <c:pt idx="16738">
                  <c:v>22.2335</c:v>
                </c:pt>
                <c:pt idx="16739">
                  <c:v>22.1703</c:v>
                </c:pt>
                <c:pt idx="16740">
                  <c:v>22.1703</c:v>
                </c:pt>
                <c:pt idx="16741">
                  <c:v>22.1071</c:v>
                </c:pt>
                <c:pt idx="16742">
                  <c:v>22.0439</c:v>
                </c:pt>
                <c:pt idx="16743">
                  <c:v>22.0439</c:v>
                </c:pt>
                <c:pt idx="16744">
                  <c:v>21.9806</c:v>
                </c:pt>
                <c:pt idx="16745">
                  <c:v>21.9806</c:v>
                </c:pt>
                <c:pt idx="16746">
                  <c:v>21.9174</c:v>
                </c:pt>
                <c:pt idx="16747">
                  <c:v>21.9174</c:v>
                </c:pt>
                <c:pt idx="16748">
                  <c:v>21.9174</c:v>
                </c:pt>
                <c:pt idx="16749">
                  <c:v>21.8542</c:v>
                </c:pt>
                <c:pt idx="16750">
                  <c:v>21.8542</c:v>
                </c:pt>
                <c:pt idx="16751">
                  <c:v>21.791</c:v>
                </c:pt>
                <c:pt idx="16752">
                  <c:v>21.791</c:v>
                </c:pt>
                <c:pt idx="16753">
                  <c:v>21.791</c:v>
                </c:pt>
                <c:pt idx="16754">
                  <c:v>21.7277</c:v>
                </c:pt>
                <c:pt idx="16755">
                  <c:v>21.7277</c:v>
                </c:pt>
                <c:pt idx="16756">
                  <c:v>21.7277</c:v>
                </c:pt>
                <c:pt idx="16757">
                  <c:v>21.6645</c:v>
                </c:pt>
                <c:pt idx="16758">
                  <c:v>21.6645</c:v>
                </c:pt>
                <c:pt idx="16759">
                  <c:v>21.6645</c:v>
                </c:pt>
                <c:pt idx="16760">
                  <c:v>21.6013</c:v>
                </c:pt>
                <c:pt idx="16761">
                  <c:v>21.6013</c:v>
                </c:pt>
                <c:pt idx="16762">
                  <c:v>21.6013</c:v>
                </c:pt>
                <c:pt idx="16763">
                  <c:v>21.5381</c:v>
                </c:pt>
                <c:pt idx="16764">
                  <c:v>21.5381</c:v>
                </c:pt>
                <c:pt idx="16765">
                  <c:v>21.4748</c:v>
                </c:pt>
                <c:pt idx="16766">
                  <c:v>21.4748</c:v>
                </c:pt>
                <c:pt idx="16767">
                  <c:v>21.4116</c:v>
                </c:pt>
                <c:pt idx="16768">
                  <c:v>21.4116</c:v>
                </c:pt>
                <c:pt idx="16769">
                  <c:v>21.3484</c:v>
                </c:pt>
                <c:pt idx="16770">
                  <c:v>21.3484</c:v>
                </c:pt>
                <c:pt idx="16771">
                  <c:v>21.3484</c:v>
                </c:pt>
                <c:pt idx="16772">
                  <c:v>21.2852</c:v>
                </c:pt>
                <c:pt idx="16773">
                  <c:v>21.2852</c:v>
                </c:pt>
                <c:pt idx="16774">
                  <c:v>21.2219</c:v>
                </c:pt>
                <c:pt idx="16775">
                  <c:v>21.2219</c:v>
                </c:pt>
                <c:pt idx="16776">
                  <c:v>21.1587</c:v>
                </c:pt>
                <c:pt idx="16777">
                  <c:v>21.1587</c:v>
                </c:pt>
                <c:pt idx="16778">
                  <c:v>21.0955</c:v>
                </c:pt>
                <c:pt idx="16779">
                  <c:v>21.0955</c:v>
                </c:pt>
                <c:pt idx="16780">
                  <c:v>21.0323</c:v>
                </c:pt>
                <c:pt idx="16781">
                  <c:v>21.0323</c:v>
                </c:pt>
                <c:pt idx="16782">
                  <c:v>20.9691</c:v>
                </c:pt>
                <c:pt idx="16783">
                  <c:v>20.9691</c:v>
                </c:pt>
                <c:pt idx="16784">
                  <c:v>20.9691</c:v>
                </c:pt>
                <c:pt idx="16785">
                  <c:v>20.9058</c:v>
                </c:pt>
                <c:pt idx="16786">
                  <c:v>20.9058</c:v>
                </c:pt>
                <c:pt idx="16787">
                  <c:v>20.8426</c:v>
                </c:pt>
                <c:pt idx="16788">
                  <c:v>20.8426</c:v>
                </c:pt>
                <c:pt idx="16789">
                  <c:v>20.8426</c:v>
                </c:pt>
                <c:pt idx="16790">
                  <c:v>20.7794</c:v>
                </c:pt>
                <c:pt idx="16791">
                  <c:v>20.7794</c:v>
                </c:pt>
                <c:pt idx="16792">
                  <c:v>20.7162</c:v>
                </c:pt>
                <c:pt idx="16793">
                  <c:v>20.7162</c:v>
                </c:pt>
                <c:pt idx="16794">
                  <c:v>20.6529</c:v>
                </c:pt>
                <c:pt idx="16795">
                  <c:v>20.6529</c:v>
                </c:pt>
                <c:pt idx="16796">
                  <c:v>20.6529</c:v>
                </c:pt>
                <c:pt idx="16797">
                  <c:v>20.5897</c:v>
                </c:pt>
                <c:pt idx="16798">
                  <c:v>20.5897</c:v>
                </c:pt>
                <c:pt idx="16799">
                  <c:v>20.5265</c:v>
                </c:pt>
                <c:pt idx="16800">
                  <c:v>20.5265</c:v>
                </c:pt>
                <c:pt idx="16801">
                  <c:v>20.4633</c:v>
                </c:pt>
                <c:pt idx="16802">
                  <c:v>20.4633</c:v>
                </c:pt>
                <c:pt idx="16803">
                  <c:v>20.4633</c:v>
                </c:pt>
                <c:pt idx="16804">
                  <c:v>20.4</c:v>
                </c:pt>
                <c:pt idx="16805">
                  <c:v>20.4</c:v>
                </c:pt>
                <c:pt idx="16806">
                  <c:v>20.3368</c:v>
                </c:pt>
                <c:pt idx="16807">
                  <c:v>20.3368</c:v>
                </c:pt>
                <c:pt idx="16808">
                  <c:v>20.2736</c:v>
                </c:pt>
                <c:pt idx="16809">
                  <c:v>20.2736</c:v>
                </c:pt>
                <c:pt idx="16810">
                  <c:v>20.2736</c:v>
                </c:pt>
                <c:pt idx="16811">
                  <c:v>20.2104</c:v>
                </c:pt>
                <c:pt idx="16812">
                  <c:v>20.2104</c:v>
                </c:pt>
                <c:pt idx="16813">
                  <c:v>20.2104</c:v>
                </c:pt>
                <c:pt idx="16814">
                  <c:v>20.1471</c:v>
                </c:pt>
                <c:pt idx="16815">
                  <c:v>20.1471</c:v>
                </c:pt>
                <c:pt idx="16816">
                  <c:v>20.0839</c:v>
                </c:pt>
                <c:pt idx="16817">
                  <c:v>20.0839</c:v>
                </c:pt>
                <c:pt idx="16818">
                  <c:v>20.0839</c:v>
                </c:pt>
                <c:pt idx="16819">
                  <c:v>20.0207</c:v>
                </c:pt>
                <c:pt idx="16820">
                  <c:v>20.0207</c:v>
                </c:pt>
                <c:pt idx="16821">
                  <c:v>19.9575</c:v>
                </c:pt>
                <c:pt idx="16822">
                  <c:v>19.9575</c:v>
                </c:pt>
                <c:pt idx="16823">
                  <c:v>19.8943</c:v>
                </c:pt>
                <c:pt idx="16824">
                  <c:v>19.8943</c:v>
                </c:pt>
                <c:pt idx="16825">
                  <c:v>19.831</c:v>
                </c:pt>
                <c:pt idx="16826">
                  <c:v>19.831</c:v>
                </c:pt>
                <c:pt idx="16827">
                  <c:v>19.7678</c:v>
                </c:pt>
                <c:pt idx="16828">
                  <c:v>19.7678</c:v>
                </c:pt>
                <c:pt idx="16829">
                  <c:v>19.7046</c:v>
                </c:pt>
                <c:pt idx="16830">
                  <c:v>19.7046</c:v>
                </c:pt>
                <c:pt idx="16831">
                  <c:v>19.6414</c:v>
                </c:pt>
                <c:pt idx="16832">
                  <c:v>19.6414</c:v>
                </c:pt>
                <c:pt idx="16833">
                  <c:v>19.5781</c:v>
                </c:pt>
                <c:pt idx="16834">
                  <c:v>19.5781</c:v>
                </c:pt>
                <c:pt idx="16835">
                  <c:v>19.5149</c:v>
                </c:pt>
                <c:pt idx="16836">
                  <c:v>19.5149</c:v>
                </c:pt>
                <c:pt idx="16837">
                  <c:v>19.5149</c:v>
                </c:pt>
                <c:pt idx="16838">
                  <c:v>19.4517</c:v>
                </c:pt>
                <c:pt idx="16839">
                  <c:v>19.4517</c:v>
                </c:pt>
                <c:pt idx="16840">
                  <c:v>19.3885</c:v>
                </c:pt>
                <c:pt idx="16841">
                  <c:v>19.3885</c:v>
                </c:pt>
                <c:pt idx="16842">
                  <c:v>19.3252</c:v>
                </c:pt>
                <c:pt idx="16843">
                  <c:v>19.3252</c:v>
                </c:pt>
                <c:pt idx="16844">
                  <c:v>19.3252</c:v>
                </c:pt>
                <c:pt idx="16845">
                  <c:v>19.262</c:v>
                </c:pt>
                <c:pt idx="16846">
                  <c:v>19.262</c:v>
                </c:pt>
                <c:pt idx="16847">
                  <c:v>19.1988</c:v>
                </c:pt>
                <c:pt idx="16848">
                  <c:v>19.1988</c:v>
                </c:pt>
                <c:pt idx="16849">
                  <c:v>19.1988</c:v>
                </c:pt>
                <c:pt idx="16850">
                  <c:v>19.1356</c:v>
                </c:pt>
                <c:pt idx="16851">
                  <c:v>19.1356</c:v>
                </c:pt>
                <c:pt idx="16852">
                  <c:v>19.0724</c:v>
                </c:pt>
                <c:pt idx="16853">
                  <c:v>19.0724</c:v>
                </c:pt>
                <c:pt idx="16854">
                  <c:v>19.0091</c:v>
                </c:pt>
                <c:pt idx="16855">
                  <c:v>19.0091</c:v>
                </c:pt>
                <c:pt idx="16856">
                  <c:v>18.9459</c:v>
                </c:pt>
                <c:pt idx="16857">
                  <c:v>18.9459</c:v>
                </c:pt>
                <c:pt idx="16858">
                  <c:v>18.8827</c:v>
                </c:pt>
                <c:pt idx="16859">
                  <c:v>18.8827</c:v>
                </c:pt>
                <c:pt idx="16860">
                  <c:v>18.8195</c:v>
                </c:pt>
                <c:pt idx="16861">
                  <c:v>18.8195</c:v>
                </c:pt>
                <c:pt idx="16862">
                  <c:v>18.8195</c:v>
                </c:pt>
                <c:pt idx="16863">
                  <c:v>18.7562</c:v>
                </c:pt>
                <c:pt idx="16864">
                  <c:v>18.7562</c:v>
                </c:pt>
                <c:pt idx="16865">
                  <c:v>18.693</c:v>
                </c:pt>
                <c:pt idx="16866">
                  <c:v>18.693</c:v>
                </c:pt>
                <c:pt idx="16867">
                  <c:v>18.6298</c:v>
                </c:pt>
                <c:pt idx="16868">
                  <c:v>18.6298</c:v>
                </c:pt>
                <c:pt idx="16869">
                  <c:v>18.5666</c:v>
                </c:pt>
                <c:pt idx="16870">
                  <c:v>18.5666</c:v>
                </c:pt>
                <c:pt idx="16871">
                  <c:v>18.5033</c:v>
                </c:pt>
                <c:pt idx="16872">
                  <c:v>18.5033</c:v>
                </c:pt>
                <c:pt idx="16873">
                  <c:v>18.4401</c:v>
                </c:pt>
                <c:pt idx="16874">
                  <c:v>18.4401</c:v>
                </c:pt>
                <c:pt idx="16875">
                  <c:v>18.3769</c:v>
                </c:pt>
                <c:pt idx="16876">
                  <c:v>18.3769</c:v>
                </c:pt>
                <c:pt idx="16877">
                  <c:v>18.3137</c:v>
                </c:pt>
                <c:pt idx="16878">
                  <c:v>18.3137</c:v>
                </c:pt>
                <c:pt idx="16879">
                  <c:v>18.2504</c:v>
                </c:pt>
                <c:pt idx="16880">
                  <c:v>18.2504</c:v>
                </c:pt>
                <c:pt idx="16881">
                  <c:v>18.2504</c:v>
                </c:pt>
                <c:pt idx="16882">
                  <c:v>18.1872</c:v>
                </c:pt>
                <c:pt idx="16883">
                  <c:v>18.1872</c:v>
                </c:pt>
                <c:pt idx="16884">
                  <c:v>18.124</c:v>
                </c:pt>
                <c:pt idx="16885">
                  <c:v>18.124</c:v>
                </c:pt>
                <c:pt idx="16886">
                  <c:v>18.124</c:v>
                </c:pt>
                <c:pt idx="16887">
                  <c:v>18.0608</c:v>
                </c:pt>
                <c:pt idx="16888">
                  <c:v>18.0608</c:v>
                </c:pt>
                <c:pt idx="16889">
                  <c:v>18.0608</c:v>
                </c:pt>
                <c:pt idx="16890">
                  <c:v>17.9976</c:v>
                </c:pt>
                <c:pt idx="16891">
                  <c:v>17.9976</c:v>
                </c:pt>
                <c:pt idx="16892">
                  <c:v>17.9343</c:v>
                </c:pt>
                <c:pt idx="16893">
                  <c:v>17.9343</c:v>
                </c:pt>
                <c:pt idx="16894">
                  <c:v>17.9343</c:v>
                </c:pt>
                <c:pt idx="16895">
                  <c:v>17.8711</c:v>
                </c:pt>
                <c:pt idx="16896">
                  <c:v>17.8711</c:v>
                </c:pt>
                <c:pt idx="16897">
                  <c:v>17.8079</c:v>
                </c:pt>
                <c:pt idx="16898">
                  <c:v>17.8079</c:v>
                </c:pt>
                <c:pt idx="16899">
                  <c:v>17.8079</c:v>
                </c:pt>
                <c:pt idx="16900">
                  <c:v>17.7447</c:v>
                </c:pt>
                <c:pt idx="16901">
                  <c:v>17.7447</c:v>
                </c:pt>
                <c:pt idx="16902">
                  <c:v>17.6814</c:v>
                </c:pt>
                <c:pt idx="16903">
                  <c:v>17.6814</c:v>
                </c:pt>
                <c:pt idx="16904">
                  <c:v>17.6814</c:v>
                </c:pt>
                <c:pt idx="16905">
                  <c:v>17.6182</c:v>
                </c:pt>
                <c:pt idx="16906">
                  <c:v>17.6182</c:v>
                </c:pt>
                <c:pt idx="16907">
                  <c:v>17.555</c:v>
                </c:pt>
                <c:pt idx="16908">
                  <c:v>17.4918</c:v>
                </c:pt>
                <c:pt idx="16909">
                  <c:v>17.4918</c:v>
                </c:pt>
                <c:pt idx="16910">
                  <c:v>17.4285</c:v>
                </c:pt>
                <c:pt idx="16911">
                  <c:v>17.4285</c:v>
                </c:pt>
                <c:pt idx="16912">
                  <c:v>17.3653</c:v>
                </c:pt>
                <c:pt idx="16913">
                  <c:v>17.3653</c:v>
                </c:pt>
                <c:pt idx="16914">
                  <c:v>17.3653</c:v>
                </c:pt>
                <c:pt idx="16915">
                  <c:v>17.3021</c:v>
                </c:pt>
                <c:pt idx="16916">
                  <c:v>17.3021</c:v>
                </c:pt>
                <c:pt idx="16917">
                  <c:v>17.2389</c:v>
                </c:pt>
                <c:pt idx="16918">
                  <c:v>17.2389</c:v>
                </c:pt>
                <c:pt idx="16919">
                  <c:v>17.2389</c:v>
                </c:pt>
                <c:pt idx="16920">
                  <c:v>17.1756</c:v>
                </c:pt>
                <c:pt idx="16921">
                  <c:v>17.1756</c:v>
                </c:pt>
                <c:pt idx="16922">
                  <c:v>17.1124</c:v>
                </c:pt>
                <c:pt idx="16923">
                  <c:v>17.1124</c:v>
                </c:pt>
                <c:pt idx="16924">
                  <c:v>17.1124</c:v>
                </c:pt>
                <c:pt idx="16925">
                  <c:v>17.0492</c:v>
                </c:pt>
                <c:pt idx="16926">
                  <c:v>17.0492</c:v>
                </c:pt>
                <c:pt idx="16927">
                  <c:v>17.0492</c:v>
                </c:pt>
                <c:pt idx="16928">
                  <c:v>16.986</c:v>
                </c:pt>
                <c:pt idx="16929">
                  <c:v>16.986</c:v>
                </c:pt>
                <c:pt idx="16930">
                  <c:v>16.9228</c:v>
                </c:pt>
                <c:pt idx="16931">
                  <c:v>16.9228</c:v>
                </c:pt>
                <c:pt idx="16932">
                  <c:v>16.9228</c:v>
                </c:pt>
                <c:pt idx="16933">
                  <c:v>16.8595</c:v>
                </c:pt>
                <c:pt idx="16934">
                  <c:v>16.8595</c:v>
                </c:pt>
                <c:pt idx="16935">
                  <c:v>16.7963</c:v>
                </c:pt>
                <c:pt idx="16936">
                  <c:v>16.7963</c:v>
                </c:pt>
                <c:pt idx="16937">
                  <c:v>16.7331</c:v>
                </c:pt>
                <c:pt idx="16938">
                  <c:v>16.7331</c:v>
                </c:pt>
                <c:pt idx="16939">
                  <c:v>16.7331</c:v>
                </c:pt>
                <c:pt idx="16940">
                  <c:v>16.6699</c:v>
                </c:pt>
                <c:pt idx="16941">
                  <c:v>16.6699</c:v>
                </c:pt>
                <c:pt idx="16942">
                  <c:v>16.6699</c:v>
                </c:pt>
                <c:pt idx="16943">
                  <c:v>16.6066</c:v>
                </c:pt>
                <c:pt idx="16944">
                  <c:v>16.6066</c:v>
                </c:pt>
                <c:pt idx="16945">
                  <c:v>16.6066</c:v>
                </c:pt>
                <c:pt idx="16946">
                  <c:v>16.6066</c:v>
                </c:pt>
                <c:pt idx="16947">
                  <c:v>16.5434</c:v>
                </c:pt>
                <c:pt idx="16948">
                  <c:v>16.5434</c:v>
                </c:pt>
                <c:pt idx="16949">
                  <c:v>16.5434</c:v>
                </c:pt>
                <c:pt idx="16950">
                  <c:v>16.4802</c:v>
                </c:pt>
                <c:pt idx="16951">
                  <c:v>16.4802</c:v>
                </c:pt>
                <c:pt idx="16952">
                  <c:v>16.4802</c:v>
                </c:pt>
                <c:pt idx="16953">
                  <c:v>16.4802</c:v>
                </c:pt>
                <c:pt idx="16954">
                  <c:v>16.4802</c:v>
                </c:pt>
                <c:pt idx="16955">
                  <c:v>16.417</c:v>
                </c:pt>
                <c:pt idx="16956">
                  <c:v>16.417</c:v>
                </c:pt>
                <c:pt idx="16957">
                  <c:v>16.417</c:v>
                </c:pt>
                <c:pt idx="16958">
                  <c:v>16.417</c:v>
                </c:pt>
                <c:pt idx="16959">
                  <c:v>16.3537</c:v>
                </c:pt>
                <c:pt idx="16960">
                  <c:v>16.3537</c:v>
                </c:pt>
                <c:pt idx="16961">
                  <c:v>16.3537</c:v>
                </c:pt>
                <c:pt idx="16962">
                  <c:v>16.2905</c:v>
                </c:pt>
                <c:pt idx="16963">
                  <c:v>16.2905</c:v>
                </c:pt>
                <c:pt idx="16964">
                  <c:v>16.2273</c:v>
                </c:pt>
                <c:pt idx="16965">
                  <c:v>16.2273</c:v>
                </c:pt>
                <c:pt idx="16966">
                  <c:v>16.2273</c:v>
                </c:pt>
                <c:pt idx="16967">
                  <c:v>16.1641</c:v>
                </c:pt>
                <c:pt idx="16968">
                  <c:v>16.1641</c:v>
                </c:pt>
                <c:pt idx="16969">
                  <c:v>16.1641</c:v>
                </c:pt>
                <c:pt idx="16970">
                  <c:v>16.1008</c:v>
                </c:pt>
                <c:pt idx="16971">
                  <c:v>16.1008</c:v>
                </c:pt>
                <c:pt idx="16972">
                  <c:v>16.1008</c:v>
                </c:pt>
                <c:pt idx="16973">
                  <c:v>16.0376</c:v>
                </c:pt>
                <c:pt idx="16974">
                  <c:v>16.0376</c:v>
                </c:pt>
                <c:pt idx="16975">
                  <c:v>16.0376</c:v>
                </c:pt>
                <c:pt idx="16976">
                  <c:v>15.9744</c:v>
                </c:pt>
                <c:pt idx="16977">
                  <c:v>15.9744</c:v>
                </c:pt>
                <c:pt idx="16978">
                  <c:v>15.9744</c:v>
                </c:pt>
                <c:pt idx="16979">
                  <c:v>15.9112</c:v>
                </c:pt>
                <c:pt idx="16980">
                  <c:v>15.9112</c:v>
                </c:pt>
                <c:pt idx="16981">
                  <c:v>15.9112</c:v>
                </c:pt>
                <c:pt idx="16982">
                  <c:v>15.848</c:v>
                </c:pt>
                <c:pt idx="16983">
                  <c:v>15.848</c:v>
                </c:pt>
                <c:pt idx="16984">
                  <c:v>15.848</c:v>
                </c:pt>
                <c:pt idx="16985">
                  <c:v>15.7847</c:v>
                </c:pt>
                <c:pt idx="16986">
                  <c:v>15.7847</c:v>
                </c:pt>
                <c:pt idx="16987">
                  <c:v>15.7847</c:v>
                </c:pt>
                <c:pt idx="16988">
                  <c:v>15.7215</c:v>
                </c:pt>
                <c:pt idx="16989">
                  <c:v>15.7215</c:v>
                </c:pt>
                <c:pt idx="16990">
                  <c:v>15.6583</c:v>
                </c:pt>
                <c:pt idx="16991">
                  <c:v>15.6583</c:v>
                </c:pt>
                <c:pt idx="16992">
                  <c:v>15.6583</c:v>
                </c:pt>
                <c:pt idx="16993">
                  <c:v>15.5951</c:v>
                </c:pt>
                <c:pt idx="16994">
                  <c:v>15.5951</c:v>
                </c:pt>
                <c:pt idx="16995">
                  <c:v>15.5951</c:v>
                </c:pt>
                <c:pt idx="16996">
                  <c:v>15.5951</c:v>
                </c:pt>
                <c:pt idx="16997">
                  <c:v>15.5318</c:v>
                </c:pt>
                <c:pt idx="16998">
                  <c:v>15.5318</c:v>
                </c:pt>
                <c:pt idx="16999">
                  <c:v>15.4686</c:v>
                </c:pt>
                <c:pt idx="17000">
                  <c:v>15.4686</c:v>
                </c:pt>
                <c:pt idx="17001">
                  <c:v>15.4686</c:v>
                </c:pt>
                <c:pt idx="17002">
                  <c:v>15.4054</c:v>
                </c:pt>
                <c:pt idx="17003">
                  <c:v>15.4054</c:v>
                </c:pt>
                <c:pt idx="17004">
                  <c:v>15.3422</c:v>
                </c:pt>
                <c:pt idx="17005">
                  <c:v>15.3422</c:v>
                </c:pt>
                <c:pt idx="17006">
                  <c:v>15.3422</c:v>
                </c:pt>
                <c:pt idx="17007">
                  <c:v>15.2789</c:v>
                </c:pt>
                <c:pt idx="17008">
                  <c:v>15.2789</c:v>
                </c:pt>
                <c:pt idx="17009">
                  <c:v>15.2789</c:v>
                </c:pt>
                <c:pt idx="17010">
                  <c:v>15.2157</c:v>
                </c:pt>
                <c:pt idx="17011">
                  <c:v>15.2157</c:v>
                </c:pt>
                <c:pt idx="17012">
                  <c:v>15.1525</c:v>
                </c:pt>
                <c:pt idx="17013">
                  <c:v>15.1525</c:v>
                </c:pt>
                <c:pt idx="17014">
                  <c:v>15.1525</c:v>
                </c:pt>
                <c:pt idx="17015">
                  <c:v>15.0893</c:v>
                </c:pt>
                <c:pt idx="17016">
                  <c:v>15.0893</c:v>
                </c:pt>
                <c:pt idx="17017">
                  <c:v>15.026</c:v>
                </c:pt>
                <c:pt idx="17018">
                  <c:v>15.026</c:v>
                </c:pt>
                <c:pt idx="17019">
                  <c:v>14.9628</c:v>
                </c:pt>
                <c:pt idx="17020">
                  <c:v>14.9628</c:v>
                </c:pt>
                <c:pt idx="17021">
                  <c:v>14.9628</c:v>
                </c:pt>
                <c:pt idx="17022">
                  <c:v>14.8996</c:v>
                </c:pt>
                <c:pt idx="17023">
                  <c:v>14.8996</c:v>
                </c:pt>
                <c:pt idx="17024">
                  <c:v>14.8996</c:v>
                </c:pt>
                <c:pt idx="17025">
                  <c:v>14.8364</c:v>
                </c:pt>
                <c:pt idx="17026">
                  <c:v>14.8364</c:v>
                </c:pt>
                <c:pt idx="17027">
                  <c:v>14.8364</c:v>
                </c:pt>
                <c:pt idx="17028">
                  <c:v>14.7732</c:v>
                </c:pt>
                <c:pt idx="17029">
                  <c:v>14.7732</c:v>
                </c:pt>
                <c:pt idx="17030">
                  <c:v>14.7732</c:v>
                </c:pt>
                <c:pt idx="17031">
                  <c:v>14.7099</c:v>
                </c:pt>
                <c:pt idx="17032">
                  <c:v>14.7099</c:v>
                </c:pt>
                <c:pt idx="17033">
                  <c:v>14.7099</c:v>
                </c:pt>
                <c:pt idx="17034">
                  <c:v>14.6467</c:v>
                </c:pt>
                <c:pt idx="17035">
                  <c:v>14.6467</c:v>
                </c:pt>
                <c:pt idx="17036">
                  <c:v>14.5835</c:v>
                </c:pt>
                <c:pt idx="17037">
                  <c:v>14.5835</c:v>
                </c:pt>
                <c:pt idx="17038">
                  <c:v>14.5835</c:v>
                </c:pt>
                <c:pt idx="17039">
                  <c:v>14.5203</c:v>
                </c:pt>
                <c:pt idx="17040">
                  <c:v>14.5203</c:v>
                </c:pt>
                <c:pt idx="17041">
                  <c:v>14.457</c:v>
                </c:pt>
                <c:pt idx="17042">
                  <c:v>14.457</c:v>
                </c:pt>
                <c:pt idx="17043">
                  <c:v>14.457</c:v>
                </c:pt>
                <c:pt idx="17044">
                  <c:v>14.3938</c:v>
                </c:pt>
                <c:pt idx="17045">
                  <c:v>14.3938</c:v>
                </c:pt>
                <c:pt idx="17046">
                  <c:v>14.3938</c:v>
                </c:pt>
                <c:pt idx="17047">
                  <c:v>14.3938</c:v>
                </c:pt>
                <c:pt idx="17048">
                  <c:v>14.3306</c:v>
                </c:pt>
                <c:pt idx="17049">
                  <c:v>14.3306</c:v>
                </c:pt>
                <c:pt idx="17050">
                  <c:v>14.3306</c:v>
                </c:pt>
                <c:pt idx="17051">
                  <c:v>14.3306</c:v>
                </c:pt>
                <c:pt idx="17052">
                  <c:v>14.2674</c:v>
                </c:pt>
                <c:pt idx="17053">
                  <c:v>14.2674</c:v>
                </c:pt>
                <c:pt idx="17054">
                  <c:v>14.2041</c:v>
                </c:pt>
                <c:pt idx="17055">
                  <c:v>14.2041</c:v>
                </c:pt>
                <c:pt idx="17056">
                  <c:v>14.2041</c:v>
                </c:pt>
                <c:pt idx="17057">
                  <c:v>14.1409</c:v>
                </c:pt>
                <c:pt idx="17058">
                  <c:v>14.0777</c:v>
                </c:pt>
                <c:pt idx="17059">
                  <c:v>14.0777</c:v>
                </c:pt>
                <c:pt idx="17060">
                  <c:v>14.0777</c:v>
                </c:pt>
                <c:pt idx="17061">
                  <c:v>14.0145</c:v>
                </c:pt>
                <c:pt idx="17062">
                  <c:v>14.0145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05032"/>
        <c:axId val="-2128397448"/>
      </c:lineChart>
      <c:catAx>
        <c:axId val="-209660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28397448"/>
        <c:crosses val="autoZero"/>
        <c:auto val="1"/>
        <c:lblAlgn val="ctr"/>
        <c:lblOffset val="100"/>
        <c:noMultiLvlLbl val="0"/>
      </c:catAx>
      <c:valAx>
        <c:axId val="-212839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(mmHg)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60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8</xdr:col>
      <xdr:colOff>444500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64"/>
  <sheetViews>
    <sheetView tabSelected="1" workbookViewId="0">
      <selection activeCell="D3" sqref="D3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s="1">
        <v>5.3819999999999997</v>
      </c>
      <c r="B2" s="1">
        <v>124.023</v>
      </c>
    </row>
    <row r="3" spans="1:2">
      <c r="A3" s="1">
        <v>5.3840000000000003</v>
      </c>
      <c r="B3" s="1">
        <v>124.023</v>
      </c>
    </row>
    <row r="4" spans="1:2">
      <c r="A4" s="1">
        <v>5.3860000000000001</v>
      </c>
      <c r="B4" s="1">
        <v>124.023</v>
      </c>
    </row>
    <row r="5" spans="1:2">
      <c r="A5" s="1">
        <v>5.3879999999999999</v>
      </c>
      <c r="B5" s="1">
        <v>124.023</v>
      </c>
    </row>
    <row r="6" spans="1:2">
      <c r="A6" s="1">
        <v>5.39</v>
      </c>
      <c r="B6" s="1">
        <v>124.023</v>
      </c>
    </row>
    <row r="7" spans="1:2">
      <c r="A7" s="1">
        <v>5.3920000000000003</v>
      </c>
      <c r="B7" s="1">
        <v>124.023</v>
      </c>
    </row>
    <row r="8" spans="1:2">
      <c r="A8" s="1">
        <v>5.3940000000000001</v>
      </c>
      <c r="B8" s="1">
        <v>124.023</v>
      </c>
    </row>
    <row r="9" spans="1:2">
      <c r="A9" s="1">
        <v>5.3959999999999999</v>
      </c>
      <c r="B9" s="1">
        <v>123.96</v>
      </c>
    </row>
    <row r="10" spans="1:2">
      <c r="A10" s="1">
        <v>5.3979999999999997</v>
      </c>
      <c r="B10" s="1">
        <v>123.96</v>
      </c>
    </row>
    <row r="11" spans="1:2">
      <c r="A11" s="1">
        <v>5.4</v>
      </c>
      <c r="B11" s="1">
        <v>123.96</v>
      </c>
    </row>
    <row r="12" spans="1:2">
      <c r="A12" s="1">
        <v>5.4020000000000001</v>
      </c>
      <c r="B12" s="1">
        <v>123.96</v>
      </c>
    </row>
    <row r="13" spans="1:2">
      <c r="A13" s="1">
        <v>5.4039999999999999</v>
      </c>
      <c r="B13" s="1">
        <v>123.89700000000001</v>
      </c>
    </row>
    <row r="14" spans="1:2">
      <c r="A14" s="1">
        <v>5.4059999999999997</v>
      </c>
      <c r="B14" s="1">
        <v>123.89700000000001</v>
      </c>
    </row>
    <row r="15" spans="1:2">
      <c r="A15" s="1">
        <v>5.4080000000000004</v>
      </c>
      <c r="B15" s="1">
        <v>123.89700000000001</v>
      </c>
    </row>
    <row r="16" spans="1:2">
      <c r="A16" s="1">
        <v>5.41</v>
      </c>
      <c r="B16" s="1">
        <v>123.834</v>
      </c>
    </row>
    <row r="17" spans="1:2">
      <c r="A17" s="1">
        <v>5.4119999999999999</v>
      </c>
      <c r="B17" s="1">
        <v>123.834</v>
      </c>
    </row>
    <row r="18" spans="1:2">
      <c r="A18" s="1">
        <v>5.4139999999999997</v>
      </c>
      <c r="B18" s="1">
        <v>123.77</v>
      </c>
    </row>
    <row r="19" spans="1:2">
      <c r="A19" s="1">
        <v>5.4160000000000004</v>
      </c>
      <c r="B19" s="1">
        <v>123.77</v>
      </c>
    </row>
    <row r="20" spans="1:2">
      <c r="A20" s="1">
        <v>5.4180000000000001</v>
      </c>
      <c r="B20" s="1">
        <v>123.77</v>
      </c>
    </row>
    <row r="21" spans="1:2">
      <c r="A21" s="1">
        <v>5.42</v>
      </c>
      <c r="B21" s="1">
        <v>123.70699999999999</v>
      </c>
    </row>
    <row r="22" spans="1:2">
      <c r="A22" s="1">
        <v>5.4219999999999997</v>
      </c>
      <c r="B22" s="1">
        <v>123.70699999999999</v>
      </c>
    </row>
    <row r="23" spans="1:2">
      <c r="A23" s="1">
        <v>5.4240000000000004</v>
      </c>
      <c r="B23" s="1">
        <v>123.64400000000001</v>
      </c>
    </row>
    <row r="24" spans="1:2">
      <c r="A24" s="1">
        <v>5.4260000000000002</v>
      </c>
      <c r="B24" s="1">
        <v>123.64400000000001</v>
      </c>
    </row>
    <row r="25" spans="1:2">
      <c r="A25" s="1">
        <v>5.4279999999999999</v>
      </c>
      <c r="B25" s="1">
        <v>123.581</v>
      </c>
    </row>
    <row r="26" spans="1:2">
      <c r="A26" s="1">
        <v>5.43</v>
      </c>
      <c r="B26" s="1">
        <v>123.581</v>
      </c>
    </row>
    <row r="27" spans="1:2">
      <c r="A27" s="1">
        <v>5.4320000000000004</v>
      </c>
      <c r="B27" s="1">
        <v>123.581</v>
      </c>
    </row>
    <row r="28" spans="1:2">
      <c r="A28" s="1">
        <v>5.4340000000000002</v>
      </c>
      <c r="B28" s="1">
        <v>123.518</v>
      </c>
    </row>
    <row r="29" spans="1:2">
      <c r="A29" s="1">
        <v>5.4359999999999999</v>
      </c>
      <c r="B29" s="1">
        <v>123.518</v>
      </c>
    </row>
    <row r="30" spans="1:2">
      <c r="A30" s="1">
        <v>5.4379999999999997</v>
      </c>
      <c r="B30" s="1">
        <v>123.45399999999999</v>
      </c>
    </row>
    <row r="31" spans="1:2">
      <c r="A31" s="1">
        <v>5.44</v>
      </c>
      <c r="B31" s="1">
        <v>123.45399999999999</v>
      </c>
    </row>
    <row r="32" spans="1:2">
      <c r="A32" s="1">
        <v>5.4420000000000002</v>
      </c>
      <c r="B32" s="1">
        <v>123.39100000000001</v>
      </c>
    </row>
    <row r="33" spans="1:2">
      <c r="A33" s="1">
        <v>5.444</v>
      </c>
      <c r="B33" s="1">
        <v>123.39100000000001</v>
      </c>
    </row>
    <row r="34" spans="1:2">
      <c r="A34" s="1">
        <v>5.4459999999999997</v>
      </c>
      <c r="B34" s="1">
        <v>123.39100000000001</v>
      </c>
    </row>
    <row r="35" spans="1:2">
      <c r="A35" s="1">
        <v>5.4480000000000004</v>
      </c>
      <c r="B35" s="1">
        <v>123.328</v>
      </c>
    </row>
    <row r="36" spans="1:2">
      <c r="A36" s="1">
        <v>5.45</v>
      </c>
      <c r="B36" s="1">
        <v>123.328</v>
      </c>
    </row>
    <row r="37" spans="1:2">
      <c r="A37" s="1">
        <v>5.452</v>
      </c>
      <c r="B37" s="1">
        <v>123.328</v>
      </c>
    </row>
    <row r="38" spans="1:2">
      <c r="A38" s="1">
        <v>5.4539999999999997</v>
      </c>
      <c r="B38" s="1">
        <v>123.265</v>
      </c>
    </row>
    <row r="39" spans="1:2">
      <c r="A39" s="1">
        <v>5.4560000000000004</v>
      </c>
      <c r="B39" s="1">
        <v>123.265</v>
      </c>
    </row>
    <row r="40" spans="1:2">
      <c r="A40" s="1">
        <v>5.4580000000000002</v>
      </c>
      <c r="B40" s="1">
        <v>123.265</v>
      </c>
    </row>
    <row r="41" spans="1:2">
      <c r="A41" s="1">
        <v>5.46</v>
      </c>
      <c r="B41" s="1">
        <v>123.20099999999999</v>
      </c>
    </row>
    <row r="42" spans="1:2">
      <c r="A42" s="1">
        <v>5.4619999999999997</v>
      </c>
      <c r="B42" s="1">
        <v>123.20099999999999</v>
      </c>
    </row>
    <row r="43" spans="1:2">
      <c r="A43" s="1">
        <v>5.4640000000000004</v>
      </c>
      <c r="B43" s="1">
        <v>123.20099999999999</v>
      </c>
    </row>
    <row r="44" spans="1:2">
      <c r="A44" s="1">
        <v>5.4660000000000002</v>
      </c>
      <c r="B44" s="1">
        <v>123.13800000000001</v>
      </c>
    </row>
    <row r="45" spans="1:2">
      <c r="A45" s="1">
        <v>5.468</v>
      </c>
      <c r="B45" s="1">
        <v>123.13800000000001</v>
      </c>
    </row>
    <row r="46" spans="1:2">
      <c r="A46" s="1">
        <v>5.47</v>
      </c>
      <c r="B46" s="1">
        <v>123.13800000000001</v>
      </c>
    </row>
    <row r="47" spans="1:2">
      <c r="A47" s="1">
        <v>5.4720000000000004</v>
      </c>
      <c r="B47" s="1">
        <v>123.13800000000001</v>
      </c>
    </row>
    <row r="48" spans="1:2">
      <c r="A48" s="1">
        <v>5.4740000000000002</v>
      </c>
      <c r="B48" s="1">
        <v>123.13800000000001</v>
      </c>
    </row>
    <row r="49" spans="1:2">
      <c r="A49" s="1">
        <v>5.476</v>
      </c>
      <c r="B49" s="1">
        <v>123.075</v>
      </c>
    </row>
    <row r="50" spans="1:2">
      <c r="A50" s="1">
        <v>5.4779999999999998</v>
      </c>
      <c r="B50" s="1">
        <v>123.075</v>
      </c>
    </row>
    <row r="51" spans="1:2">
      <c r="A51" s="1">
        <v>5.48</v>
      </c>
      <c r="B51" s="1">
        <v>123.075</v>
      </c>
    </row>
    <row r="52" spans="1:2">
      <c r="A52" s="1">
        <v>5.4820000000000002</v>
      </c>
      <c r="B52" s="1">
        <v>123.075</v>
      </c>
    </row>
    <row r="53" spans="1:2">
      <c r="A53" s="1">
        <v>5.484</v>
      </c>
      <c r="B53" s="1">
        <v>123.075</v>
      </c>
    </row>
    <row r="54" spans="1:2">
      <c r="A54" s="1">
        <v>5.4859999999999998</v>
      </c>
      <c r="B54" s="1">
        <v>123.012</v>
      </c>
    </row>
    <row r="55" spans="1:2">
      <c r="A55" s="1">
        <v>5.4880000000000004</v>
      </c>
      <c r="B55" s="1">
        <v>123.012</v>
      </c>
    </row>
    <row r="56" spans="1:2">
      <c r="A56" s="1">
        <v>5.49</v>
      </c>
      <c r="B56" s="1">
        <v>123.012</v>
      </c>
    </row>
    <row r="57" spans="1:2">
      <c r="A57" s="1">
        <v>5.492</v>
      </c>
      <c r="B57" s="1">
        <v>123.012</v>
      </c>
    </row>
    <row r="58" spans="1:2">
      <c r="A58" s="1">
        <v>5.4939999999999998</v>
      </c>
      <c r="B58" s="1">
        <v>123.012</v>
      </c>
    </row>
    <row r="59" spans="1:2">
      <c r="A59" s="1">
        <v>5.4960000000000004</v>
      </c>
      <c r="B59" s="1">
        <v>122.949</v>
      </c>
    </row>
    <row r="60" spans="1:2">
      <c r="A60" s="1">
        <v>5.4980000000000002</v>
      </c>
      <c r="B60" s="1">
        <v>122.949</v>
      </c>
    </row>
    <row r="61" spans="1:2">
      <c r="A61" s="1">
        <v>5.5</v>
      </c>
      <c r="B61" s="1">
        <v>122.949</v>
      </c>
    </row>
    <row r="62" spans="1:2">
      <c r="A62" s="1">
        <v>5.5019999999999998</v>
      </c>
      <c r="B62" s="1">
        <v>122.949</v>
      </c>
    </row>
    <row r="63" spans="1:2">
      <c r="A63" s="1">
        <v>5.5039999999999996</v>
      </c>
      <c r="B63" s="1">
        <v>122.949</v>
      </c>
    </row>
    <row r="64" spans="1:2">
      <c r="A64" s="1">
        <v>5.5060000000000002</v>
      </c>
      <c r="B64" s="1">
        <v>122.949</v>
      </c>
    </row>
    <row r="65" spans="1:2">
      <c r="A65" s="1">
        <v>5.508</v>
      </c>
      <c r="B65" s="1">
        <v>122.88500000000001</v>
      </c>
    </row>
    <row r="66" spans="1:2">
      <c r="A66" s="1">
        <v>5.51</v>
      </c>
      <c r="B66" s="1">
        <v>122.88500000000001</v>
      </c>
    </row>
    <row r="67" spans="1:2">
      <c r="A67" s="1">
        <v>5.5119999999999996</v>
      </c>
      <c r="B67" s="1">
        <v>122.88500000000001</v>
      </c>
    </row>
    <row r="68" spans="1:2">
      <c r="A68" s="1">
        <v>5.5140000000000002</v>
      </c>
      <c r="B68" s="1">
        <v>122.88500000000001</v>
      </c>
    </row>
    <row r="69" spans="1:2">
      <c r="A69" s="1">
        <v>5.516</v>
      </c>
      <c r="B69" s="1">
        <v>122.88500000000001</v>
      </c>
    </row>
    <row r="70" spans="1:2">
      <c r="A70" s="1">
        <v>5.5179999999999998</v>
      </c>
      <c r="B70" s="1">
        <v>122.88500000000001</v>
      </c>
    </row>
    <row r="71" spans="1:2">
      <c r="A71" s="1">
        <v>5.52</v>
      </c>
      <c r="B71" s="1">
        <v>122.88500000000001</v>
      </c>
    </row>
    <row r="72" spans="1:2">
      <c r="A72" s="1">
        <v>5.5220000000000002</v>
      </c>
      <c r="B72" s="1">
        <v>122.822</v>
      </c>
    </row>
    <row r="73" spans="1:2">
      <c r="A73" s="1">
        <v>5.524</v>
      </c>
      <c r="B73" s="1">
        <v>122.822</v>
      </c>
    </row>
    <row r="74" spans="1:2">
      <c r="A74" s="1">
        <v>5.5259999999999998</v>
      </c>
      <c r="B74" s="1">
        <v>122.822</v>
      </c>
    </row>
    <row r="75" spans="1:2">
      <c r="A75" s="1">
        <v>5.5279999999999996</v>
      </c>
      <c r="B75" s="1">
        <v>122.822</v>
      </c>
    </row>
    <row r="76" spans="1:2">
      <c r="A76" s="1">
        <v>5.53</v>
      </c>
      <c r="B76" s="1">
        <v>122.822</v>
      </c>
    </row>
    <row r="77" spans="1:2">
      <c r="A77" s="1">
        <v>5.532</v>
      </c>
      <c r="B77" s="1">
        <v>122.759</v>
      </c>
    </row>
    <row r="78" spans="1:2">
      <c r="A78" s="1">
        <v>5.5339999999999998</v>
      </c>
      <c r="B78" s="1">
        <v>122.759</v>
      </c>
    </row>
    <row r="79" spans="1:2">
      <c r="A79" s="1">
        <v>5.5359999999999996</v>
      </c>
      <c r="B79" s="1">
        <v>122.759</v>
      </c>
    </row>
    <row r="80" spans="1:2">
      <c r="A80" s="1">
        <v>5.5380000000000003</v>
      </c>
      <c r="B80" s="1">
        <v>122.759</v>
      </c>
    </row>
    <row r="81" spans="1:2">
      <c r="A81" s="1">
        <v>5.54</v>
      </c>
      <c r="B81" s="1">
        <v>122.759</v>
      </c>
    </row>
    <row r="82" spans="1:2">
      <c r="A82" s="1">
        <v>5.5419999999999998</v>
      </c>
      <c r="B82" s="1">
        <v>122.696</v>
      </c>
    </row>
    <row r="83" spans="1:2">
      <c r="A83" s="1">
        <v>5.5439999999999996</v>
      </c>
      <c r="B83" s="1">
        <v>122.696</v>
      </c>
    </row>
    <row r="84" spans="1:2">
      <c r="A84" s="1">
        <v>5.5460000000000003</v>
      </c>
      <c r="B84" s="1">
        <v>122.696</v>
      </c>
    </row>
    <row r="85" spans="1:2">
      <c r="A85" s="1">
        <v>5.548</v>
      </c>
      <c r="B85" s="1">
        <v>122.696</v>
      </c>
    </row>
    <row r="86" spans="1:2">
      <c r="A86" s="1">
        <v>5.55</v>
      </c>
      <c r="B86" s="1">
        <v>122.696</v>
      </c>
    </row>
    <row r="87" spans="1:2">
      <c r="A87" s="1">
        <v>5.5519999999999996</v>
      </c>
      <c r="B87" s="1">
        <v>122.63200000000001</v>
      </c>
    </row>
    <row r="88" spans="1:2">
      <c r="A88" s="1">
        <v>5.5540000000000003</v>
      </c>
      <c r="B88" s="1">
        <v>122.63200000000001</v>
      </c>
    </row>
    <row r="89" spans="1:2">
      <c r="A89" s="1">
        <v>5.556</v>
      </c>
      <c r="B89" s="1">
        <v>122.63200000000001</v>
      </c>
    </row>
    <row r="90" spans="1:2">
      <c r="A90" s="1">
        <v>5.5579999999999998</v>
      </c>
      <c r="B90" s="1">
        <v>122.63200000000001</v>
      </c>
    </row>
    <row r="91" spans="1:2">
      <c r="A91" s="1">
        <v>5.56</v>
      </c>
      <c r="B91" s="1">
        <v>122.63200000000001</v>
      </c>
    </row>
    <row r="92" spans="1:2">
      <c r="A92" s="1">
        <v>5.5620000000000003</v>
      </c>
      <c r="B92" s="1">
        <v>122.63200000000001</v>
      </c>
    </row>
    <row r="93" spans="1:2">
      <c r="A93" s="1">
        <v>5.5640000000000001</v>
      </c>
      <c r="B93" s="1">
        <v>122.63200000000001</v>
      </c>
    </row>
    <row r="94" spans="1:2">
      <c r="A94" s="1">
        <v>5.5659999999999998</v>
      </c>
      <c r="B94" s="1">
        <v>122.63200000000001</v>
      </c>
    </row>
    <row r="95" spans="1:2">
      <c r="A95" s="1">
        <v>5.5679999999999996</v>
      </c>
      <c r="B95" s="1">
        <v>122.63200000000001</v>
      </c>
    </row>
    <row r="96" spans="1:2">
      <c r="A96" s="1">
        <v>5.57</v>
      </c>
      <c r="B96" s="1">
        <v>122.63200000000001</v>
      </c>
    </row>
    <row r="97" spans="1:2">
      <c r="A97" s="1">
        <v>5.5720000000000001</v>
      </c>
      <c r="B97" s="1">
        <v>122.63200000000001</v>
      </c>
    </row>
    <row r="98" spans="1:2">
      <c r="A98" s="1">
        <v>5.5739999999999998</v>
      </c>
      <c r="B98" s="1">
        <v>122.63200000000001</v>
      </c>
    </row>
    <row r="99" spans="1:2">
      <c r="A99" s="1">
        <v>5.5759999999999996</v>
      </c>
      <c r="B99" s="1">
        <v>122.63200000000001</v>
      </c>
    </row>
    <row r="100" spans="1:2">
      <c r="A100" s="1">
        <v>5.5780000000000003</v>
      </c>
      <c r="B100" s="1">
        <v>122.63200000000001</v>
      </c>
    </row>
    <row r="101" spans="1:2">
      <c r="A101" s="1">
        <v>5.58</v>
      </c>
      <c r="B101" s="1">
        <v>122.569</v>
      </c>
    </row>
    <row r="102" spans="1:2">
      <c r="A102" s="1">
        <v>5.5819999999999999</v>
      </c>
      <c r="B102" s="1">
        <v>122.569</v>
      </c>
    </row>
    <row r="103" spans="1:2">
      <c r="A103" s="1">
        <v>5.5839999999999996</v>
      </c>
      <c r="B103" s="1">
        <v>122.569</v>
      </c>
    </row>
    <row r="104" spans="1:2">
      <c r="A104" s="1">
        <v>5.5860000000000003</v>
      </c>
      <c r="B104" s="1">
        <v>122.569</v>
      </c>
    </row>
    <row r="105" spans="1:2">
      <c r="A105" s="1">
        <v>5.5880000000000001</v>
      </c>
      <c r="B105" s="1">
        <v>122.569</v>
      </c>
    </row>
    <row r="106" spans="1:2">
      <c r="A106" s="1">
        <v>5.59</v>
      </c>
      <c r="B106" s="1">
        <v>122.569</v>
      </c>
    </row>
    <row r="107" spans="1:2">
      <c r="A107" s="1">
        <v>5.5919999999999996</v>
      </c>
      <c r="B107" s="1">
        <v>122.569</v>
      </c>
    </row>
    <row r="108" spans="1:2">
      <c r="A108" s="1">
        <v>5.5940000000000003</v>
      </c>
      <c r="B108" s="1">
        <v>122.569</v>
      </c>
    </row>
    <row r="109" spans="1:2">
      <c r="A109" s="1">
        <v>5.5960000000000001</v>
      </c>
      <c r="B109" s="1">
        <v>122.569</v>
      </c>
    </row>
    <row r="110" spans="1:2">
      <c r="A110" s="1">
        <v>5.5979999999999999</v>
      </c>
      <c r="B110" s="1">
        <v>122.569</v>
      </c>
    </row>
    <row r="111" spans="1:2">
      <c r="A111" s="1">
        <v>5.6</v>
      </c>
      <c r="B111" s="1">
        <v>122.569</v>
      </c>
    </row>
    <row r="112" spans="1:2">
      <c r="A112" s="1">
        <v>5.6020000000000003</v>
      </c>
      <c r="B112" s="1">
        <v>122.569</v>
      </c>
    </row>
    <row r="113" spans="1:2">
      <c r="A113" s="1">
        <v>5.6040000000000001</v>
      </c>
      <c r="B113" s="1">
        <v>122.569</v>
      </c>
    </row>
    <row r="114" spans="1:2">
      <c r="A114" s="1">
        <v>5.6059999999999999</v>
      </c>
      <c r="B114" s="1">
        <v>122.569</v>
      </c>
    </row>
    <row r="115" spans="1:2">
      <c r="A115" s="1">
        <v>5.6079999999999997</v>
      </c>
      <c r="B115" s="1">
        <v>122.569</v>
      </c>
    </row>
    <row r="116" spans="1:2">
      <c r="A116" s="1">
        <v>5.61</v>
      </c>
      <c r="B116" s="1">
        <v>122.569</v>
      </c>
    </row>
    <row r="117" spans="1:2">
      <c r="A117" s="1">
        <v>5.6120000000000001</v>
      </c>
      <c r="B117" s="1">
        <v>122.569</v>
      </c>
    </row>
    <row r="118" spans="1:2">
      <c r="A118" s="1">
        <v>5.6139999999999999</v>
      </c>
      <c r="B118" s="1">
        <v>122.569</v>
      </c>
    </row>
    <row r="119" spans="1:2">
      <c r="A119" s="1">
        <v>5.6159999999999997</v>
      </c>
      <c r="B119" s="1">
        <v>122.569</v>
      </c>
    </row>
    <row r="120" spans="1:2">
      <c r="A120" s="1">
        <v>5.6180000000000003</v>
      </c>
      <c r="B120" s="1">
        <v>122.569</v>
      </c>
    </row>
    <row r="121" spans="1:2">
      <c r="A121" s="1">
        <v>5.62</v>
      </c>
      <c r="B121" s="1">
        <v>122.506</v>
      </c>
    </row>
    <row r="122" spans="1:2">
      <c r="A122" s="1">
        <v>5.6219999999999999</v>
      </c>
      <c r="B122" s="1">
        <v>122.506</v>
      </c>
    </row>
    <row r="123" spans="1:2">
      <c r="A123" s="1">
        <v>5.6239999999999997</v>
      </c>
      <c r="B123" s="1">
        <v>122.506</v>
      </c>
    </row>
    <row r="124" spans="1:2">
      <c r="A124" s="1">
        <v>5.6260000000000003</v>
      </c>
      <c r="B124" s="1">
        <v>122.506</v>
      </c>
    </row>
    <row r="125" spans="1:2">
      <c r="A125" s="1">
        <v>5.6280000000000001</v>
      </c>
      <c r="B125" s="1">
        <v>122.506</v>
      </c>
    </row>
    <row r="126" spans="1:2">
      <c r="A126" s="1">
        <v>5.63</v>
      </c>
      <c r="B126" s="1">
        <v>122.506</v>
      </c>
    </row>
    <row r="127" spans="1:2">
      <c r="A127" s="1">
        <v>5.6319999999999997</v>
      </c>
      <c r="B127" s="1">
        <v>122.506</v>
      </c>
    </row>
    <row r="128" spans="1:2">
      <c r="A128" s="1">
        <v>5.6340000000000003</v>
      </c>
      <c r="B128" s="1">
        <v>122.506</v>
      </c>
    </row>
    <row r="129" spans="1:2">
      <c r="A129" s="1">
        <v>5.6360000000000001</v>
      </c>
      <c r="B129" s="1">
        <v>122.506</v>
      </c>
    </row>
    <row r="130" spans="1:2">
      <c r="A130" s="1">
        <v>5.6379999999999999</v>
      </c>
      <c r="B130" s="1">
        <v>122.506</v>
      </c>
    </row>
    <row r="131" spans="1:2">
      <c r="A131" s="1">
        <v>5.64</v>
      </c>
      <c r="B131" s="1">
        <v>122.506</v>
      </c>
    </row>
    <row r="132" spans="1:2">
      <c r="A132" s="1">
        <v>5.6420000000000003</v>
      </c>
      <c r="B132" s="1">
        <v>122.506</v>
      </c>
    </row>
    <row r="133" spans="1:2">
      <c r="A133" s="1">
        <v>5.6440000000000001</v>
      </c>
      <c r="B133" s="1">
        <v>122.506</v>
      </c>
    </row>
    <row r="134" spans="1:2">
      <c r="A134" s="1">
        <v>5.6459999999999999</v>
      </c>
      <c r="B134" s="1">
        <v>122.506</v>
      </c>
    </row>
    <row r="135" spans="1:2">
      <c r="A135" s="1">
        <v>5.6479999999999997</v>
      </c>
      <c r="B135" s="1">
        <v>122.443</v>
      </c>
    </row>
    <row r="136" spans="1:2">
      <c r="A136" s="1">
        <v>5.65</v>
      </c>
      <c r="B136" s="1">
        <v>122.443</v>
      </c>
    </row>
    <row r="137" spans="1:2">
      <c r="A137" s="1">
        <v>5.6520000000000001</v>
      </c>
      <c r="B137" s="1">
        <v>122.443</v>
      </c>
    </row>
    <row r="138" spans="1:2">
      <c r="A138" s="1">
        <v>5.6539999999999999</v>
      </c>
      <c r="B138" s="1">
        <v>122.443</v>
      </c>
    </row>
    <row r="139" spans="1:2">
      <c r="A139" s="1">
        <v>5.6559999999999997</v>
      </c>
      <c r="B139" s="1">
        <v>122.443</v>
      </c>
    </row>
    <row r="140" spans="1:2">
      <c r="A140" s="1">
        <v>5.6580000000000004</v>
      </c>
      <c r="B140" s="1">
        <v>122.443</v>
      </c>
    </row>
    <row r="141" spans="1:2">
      <c r="A141" s="1">
        <v>5.66</v>
      </c>
      <c r="B141" s="1">
        <v>122.443</v>
      </c>
    </row>
    <row r="142" spans="1:2">
      <c r="A142" s="1">
        <v>5.6619999999999999</v>
      </c>
      <c r="B142" s="1">
        <v>122.443</v>
      </c>
    </row>
    <row r="143" spans="1:2">
      <c r="A143" s="1">
        <v>5.6639999999999997</v>
      </c>
      <c r="B143" s="1">
        <v>122.443</v>
      </c>
    </row>
    <row r="144" spans="1:2">
      <c r="A144" s="1">
        <v>5.6660000000000004</v>
      </c>
      <c r="B144" s="1">
        <v>122.443</v>
      </c>
    </row>
    <row r="145" spans="1:2">
      <c r="A145" s="1">
        <v>5.6680000000000001</v>
      </c>
      <c r="B145" s="1">
        <v>122.443</v>
      </c>
    </row>
    <row r="146" spans="1:2">
      <c r="A146" s="1">
        <v>5.67</v>
      </c>
      <c r="B146" s="1">
        <v>122.38</v>
      </c>
    </row>
    <row r="147" spans="1:2">
      <c r="A147" s="1">
        <v>5.6719999999999997</v>
      </c>
      <c r="B147" s="1">
        <v>122.38</v>
      </c>
    </row>
    <row r="148" spans="1:2">
      <c r="A148" s="1">
        <v>5.6740000000000004</v>
      </c>
      <c r="B148" s="1">
        <v>122.38</v>
      </c>
    </row>
    <row r="149" spans="1:2">
      <c r="A149" s="1">
        <v>5.6760000000000002</v>
      </c>
      <c r="B149" s="1">
        <v>122.38</v>
      </c>
    </row>
    <row r="150" spans="1:2">
      <c r="A150" s="1">
        <v>5.6779999999999999</v>
      </c>
      <c r="B150" s="1">
        <v>122.38</v>
      </c>
    </row>
    <row r="151" spans="1:2">
      <c r="A151" s="1">
        <v>5.68</v>
      </c>
      <c r="B151" s="1">
        <v>122.38</v>
      </c>
    </row>
    <row r="152" spans="1:2">
      <c r="A152" s="1">
        <v>5.6820000000000004</v>
      </c>
      <c r="B152" s="1">
        <v>122.38</v>
      </c>
    </row>
    <row r="153" spans="1:2">
      <c r="A153" s="1">
        <v>5.6840000000000002</v>
      </c>
      <c r="B153" s="1">
        <v>122.316</v>
      </c>
    </row>
    <row r="154" spans="1:2">
      <c r="A154" s="1">
        <v>5.6859999999999999</v>
      </c>
      <c r="B154" s="1">
        <v>122.316</v>
      </c>
    </row>
    <row r="155" spans="1:2">
      <c r="A155" s="1">
        <v>5.6879999999999997</v>
      </c>
      <c r="B155" s="1">
        <v>122.316</v>
      </c>
    </row>
    <row r="156" spans="1:2">
      <c r="A156" s="1">
        <v>5.69</v>
      </c>
      <c r="B156" s="1">
        <v>122.316</v>
      </c>
    </row>
    <row r="157" spans="1:2">
      <c r="A157" s="1">
        <v>5.6920000000000002</v>
      </c>
      <c r="B157" s="1">
        <v>122.316</v>
      </c>
    </row>
    <row r="158" spans="1:2">
      <c r="A158" s="1">
        <v>5.694</v>
      </c>
      <c r="B158" s="1">
        <v>122.316</v>
      </c>
    </row>
    <row r="159" spans="1:2">
      <c r="A159" s="1">
        <v>5.6959999999999997</v>
      </c>
      <c r="B159" s="1">
        <v>122.316</v>
      </c>
    </row>
    <row r="160" spans="1:2">
      <c r="A160" s="1">
        <v>5.6980000000000004</v>
      </c>
      <c r="B160" s="1">
        <v>122.253</v>
      </c>
    </row>
    <row r="161" spans="1:2">
      <c r="A161" s="1">
        <v>5.7</v>
      </c>
      <c r="B161" s="1">
        <v>122.253</v>
      </c>
    </row>
    <row r="162" spans="1:2">
      <c r="A162" s="1">
        <v>5.702</v>
      </c>
      <c r="B162" s="1">
        <v>122.253</v>
      </c>
    </row>
    <row r="163" spans="1:2">
      <c r="A163" s="1">
        <v>5.7039999999999997</v>
      </c>
      <c r="B163" s="1">
        <v>122.253</v>
      </c>
    </row>
    <row r="164" spans="1:2">
      <c r="A164" s="1">
        <v>5.7060000000000004</v>
      </c>
      <c r="B164" s="1">
        <v>122.253</v>
      </c>
    </row>
    <row r="165" spans="1:2">
      <c r="A165" s="1">
        <v>5.7080000000000002</v>
      </c>
      <c r="B165" s="1">
        <v>122.253</v>
      </c>
    </row>
    <row r="166" spans="1:2">
      <c r="A166" s="1">
        <v>5.71</v>
      </c>
      <c r="B166" s="1">
        <v>122.253</v>
      </c>
    </row>
    <row r="167" spans="1:2">
      <c r="A167" s="1">
        <v>5.7119999999999997</v>
      </c>
      <c r="B167" s="1">
        <v>122.253</v>
      </c>
    </row>
    <row r="168" spans="1:2">
      <c r="A168" s="1">
        <v>5.7140000000000004</v>
      </c>
      <c r="B168" s="1">
        <v>122.253</v>
      </c>
    </row>
    <row r="169" spans="1:2">
      <c r="A169" s="1">
        <v>5.7160000000000002</v>
      </c>
      <c r="B169" s="1">
        <v>122.253</v>
      </c>
    </row>
    <row r="170" spans="1:2">
      <c r="A170" s="1">
        <v>5.718</v>
      </c>
      <c r="B170" s="1">
        <v>122.19</v>
      </c>
    </row>
    <row r="171" spans="1:2">
      <c r="A171" s="1">
        <v>5.72</v>
      </c>
      <c r="B171" s="1">
        <v>122.19</v>
      </c>
    </row>
    <row r="172" spans="1:2">
      <c r="A172" s="1">
        <v>5.7220000000000004</v>
      </c>
      <c r="B172" s="1">
        <v>122.19</v>
      </c>
    </row>
    <row r="173" spans="1:2">
      <c r="A173" s="1">
        <v>5.7240000000000002</v>
      </c>
      <c r="B173" s="1">
        <v>122.19</v>
      </c>
    </row>
    <row r="174" spans="1:2">
      <c r="A174" s="1">
        <v>5.726</v>
      </c>
      <c r="B174" s="1">
        <v>122.19</v>
      </c>
    </row>
    <row r="175" spans="1:2">
      <c r="A175" s="1">
        <v>5.7279999999999998</v>
      </c>
      <c r="B175" s="1">
        <v>122.19</v>
      </c>
    </row>
    <row r="176" spans="1:2">
      <c r="A176" s="1">
        <v>5.73</v>
      </c>
      <c r="B176" s="1">
        <v>122.19</v>
      </c>
    </row>
    <row r="177" spans="1:2">
      <c r="A177" s="1">
        <v>5.7320000000000002</v>
      </c>
      <c r="B177" s="1">
        <v>122.127</v>
      </c>
    </row>
    <row r="178" spans="1:2">
      <c r="A178" s="1">
        <v>5.734</v>
      </c>
      <c r="B178" s="1">
        <v>122.127</v>
      </c>
    </row>
    <row r="179" spans="1:2">
      <c r="A179" s="1">
        <v>5.7359999999999998</v>
      </c>
      <c r="B179" s="1">
        <v>122.127</v>
      </c>
    </row>
    <row r="180" spans="1:2">
      <c r="A180" s="1">
        <v>5.7380000000000004</v>
      </c>
      <c r="B180" s="1">
        <v>122.127</v>
      </c>
    </row>
    <row r="181" spans="1:2">
      <c r="A181" s="1">
        <v>5.74</v>
      </c>
      <c r="B181" s="1">
        <v>122.127</v>
      </c>
    </row>
    <row r="182" spans="1:2">
      <c r="A182" s="1">
        <v>5.742</v>
      </c>
      <c r="B182" s="1">
        <v>122.127</v>
      </c>
    </row>
    <row r="183" spans="1:2">
      <c r="A183" s="1">
        <v>5.7439999999999998</v>
      </c>
      <c r="B183" s="1">
        <v>122.127</v>
      </c>
    </row>
    <row r="184" spans="1:2">
      <c r="A184" s="1">
        <v>5.7460000000000004</v>
      </c>
      <c r="B184" s="1">
        <v>122.127</v>
      </c>
    </row>
    <row r="185" spans="1:2">
      <c r="A185" s="1">
        <v>5.7480000000000002</v>
      </c>
      <c r="B185" s="1">
        <v>122.127</v>
      </c>
    </row>
    <row r="186" spans="1:2">
      <c r="A186" s="1">
        <v>5.75</v>
      </c>
      <c r="B186" s="1">
        <v>122.127</v>
      </c>
    </row>
    <row r="187" spans="1:2">
      <c r="A187" s="1">
        <v>5.7519999999999998</v>
      </c>
      <c r="B187" s="1">
        <v>122.127</v>
      </c>
    </row>
    <row r="188" spans="1:2">
      <c r="A188" s="1">
        <v>5.7539999999999996</v>
      </c>
      <c r="B188" s="1">
        <v>122.063</v>
      </c>
    </row>
    <row r="189" spans="1:2">
      <c r="A189" s="1">
        <v>5.7560000000000002</v>
      </c>
      <c r="B189" s="1">
        <v>122.063</v>
      </c>
    </row>
    <row r="190" spans="1:2">
      <c r="A190" s="1">
        <v>5.758</v>
      </c>
      <c r="B190" s="1">
        <v>122.063</v>
      </c>
    </row>
    <row r="191" spans="1:2">
      <c r="A191" s="1">
        <v>5.76</v>
      </c>
      <c r="B191" s="1">
        <v>122.063</v>
      </c>
    </row>
    <row r="192" spans="1:2">
      <c r="A192" s="1">
        <v>5.7619999999999996</v>
      </c>
      <c r="B192" s="1">
        <v>122.063</v>
      </c>
    </row>
    <row r="193" spans="1:2">
      <c r="A193" s="1">
        <v>5.7640000000000002</v>
      </c>
      <c r="B193" s="1">
        <v>122.063</v>
      </c>
    </row>
    <row r="194" spans="1:2">
      <c r="A194" s="1">
        <v>5.766</v>
      </c>
      <c r="B194" s="1">
        <v>122.063</v>
      </c>
    </row>
    <row r="195" spans="1:2">
      <c r="A195" s="1">
        <v>5.7679999999999998</v>
      </c>
      <c r="B195" s="1">
        <v>122.063</v>
      </c>
    </row>
    <row r="196" spans="1:2">
      <c r="A196" s="1">
        <v>5.77</v>
      </c>
      <c r="B196" s="1">
        <v>122.063</v>
      </c>
    </row>
    <row r="197" spans="1:2">
      <c r="A197" s="1">
        <v>5.7720000000000002</v>
      </c>
      <c r="B197" s="1">
        <v>122</v>
      </c>
    </row>
    <row r="198" spans="1:2">
      <c r="A198" s="1">
        <v>5.774</v>
      </c>
      <c r="B198" s="1">
        <v>122</v>
      </c>
    </row>
    <row r="199" spans="1:2">
      <c r="A199" s="1">
        <v>5.7759999999999998</v>
      </c>
      <c r="B199" s="1">
        <v>122</v>
      </c>
    </row>
    <row r="200" spans="1:2">
      <c r="A200" s="1">
        <v>5.7779999999999996</v>
      </c>
      <c r="B200" s="1">
        <v>122</v>
      </c>
    </row>
    <row r="201" spans="1:2">
      <c r="A201" s="1">
        <v>5.78</v>
      </c>
      <c r="B201" s="1">
        <v>122</v>
      </c>
    </row>
    <row r="202" spans="1:2">
      <c r="A202" s="1">
        <v>5.782</v>
      </c>
      <c r="B202" s="1">
        <v>122</v>
      </c>
    </row>
    <row r="203" spans="1:2">
      <c r="A203" s="1">
        <v>5.7839999999999998</v>
      </c>
      <c r="B203" s="1">
        <v>122</v>
      </c>
    </row>
    <row r="204" spans="1:2">
      <c r="A204" s="1">
        <v>5.7859999999999996</v>
      </c>
      <c r="B204" s="1">
        <v>122</v>
      </c>
    </row>
    <row r="205" spans="1:2">
      <c r="A205" s="1">
        <v>5.7880000000000003</v>
      </c>
      <c r="B205" s="1">
        <v>122</v>
      </c>
    </row>
    <row r="206" spans="1:2">
      <c r="A206" s="1">
        <v>5.79</v>
      </c>
      <c r="B206" s="1">
        <v>122</v>
      </c>
    </row>
    <row r="207" spans="1:2">
      <c r="A207" s="1">
        <v>5.7919999999999998</v>
      </c>
      <c r="B207" s="1">
        <v>122</v>
      </c>
    </row>
    <row r="208" spans="1:2">
      <c r="A208" s="1">
        <v>5.7939999999999996</v>
      </c>
      <c r="B208" s="1">
        <v>122</v>
      </c>
    </row>
    <row r="209" spans="1:2">
      <c r="A209" s="1">
        <v>5.7960000000000003</v>
      </c>
      <c r="B209" s="1">
        <v>122</v>
      </c>
    </row>
    <row r="210" spans="1:2">
      <c r="A210" s="1">
        <v>5.798</v>
      </c>
      <c r="B210" s="1">
        <v>122</v>
      </c>
    </row>
    <row r="211" spans="1:2">
      <c r="A211" s="1">
        <v>5.8</v>
      </c>
      <c r="B211" s="1">
        <v>122</v>
      </c>
    </row>
    <row r="212" spans="1:2">
      <c r="A212" s="1">
        <v>5.8019999999999996</v>
      </c>
      <c r="B212" s="1">
        <v>122</v>
      </c>
    </row>
    <row r="213" spans="1:2">
      <c r="A213" s="1">
        <v>5.8040000000000003</v>
      </c>
      <c r="B213" s="1">
        <v>122</v>
      </c>
    </row>
    <row r="214" spans="1:2">
      <c r="A214" s="1">
        <v>5.806</v>
      </c>
      <c r="B214" s="1">
        <v>122</v>
      </c>
    </row>
    <row r="215" spans="1:2">
      <c r="A215" s="1">
        <v>5.8079999999999998</v>
      </c>
      <c r="B215" s="1">
        <v>121.937</v>
      </c>
    </row>
    <row r="216" spans="1:2">
      <c r="A216" s="1">
        <v>5.81</v>
      </c>
      <c r="B216" s="1">
        <v>121.937</v>
      </c>
    </row>
    <row r="217" spans="1:2">
      <c r="A217" s="1">
        <v>5.8120000000000003</v>
      </c>
      <c r="B217" s="1">
        <v>121.937</v>
      </c>
    </row>
    <row r="218" spans="1:2">
      <c r="A218" s="1">
        <v>5.8140000000000001</v>
      </c>
      <c r="B218" s="1">
        <v>121.937</v>
      </c>
    </row>
    <row r="219" spans="1:2">
      <c r="A219" s="1">
        <v>5.8159999999999998</v>
      </c>
      <c r="B219" s="1">
        <v>121.937</v>
      </c>
    </row>
    <row r="220" spans="1:2">
      <c r="A220" s="1">
        <v>5.8179999999999996</v>
      </c>
      <c r="B220" s="1">
        <v>121.937</v>
      </c>
    </row>
    <row r="221" spans="1:2">
      <c r="A221" s="1">
        <v>5.82</v>
      </c>
      <c r="B221" s="1">
        <v>121.937</v>
      </c>
    </row>
    <row r="222" spans="1:2">
      <c r="A222" s="1">
        <v>5.8220000000000001</v>
      </c>
      <c r="B222" s="1">
        <v>121.937</v>
      </c>
    </row>
    <row r="223" spans="1:2">
      <c r="A223" s="1">
        <v>5.8239999999999998</v>
      </c>
      <c r="B223" s="1">
        <v>121.937</v>
      </c>
    </row>
    <row r="224" spans="1:2">
      <c r="A224" s="1">
        <v>5.8259999999999996</v>
      </c>
      <c r="B224" s="1">
        <v>121.937</v>
      </c>
    </row>
    <row r="225" spans="1:2">
      <c r="A225" s="1">
        <v>5.8280000000000003</v>
      </c>
      <c r="B225" s="1">
        <v>121.874</v>
      </c>
    </row>
    <row r="226" spans="1:2">
      <c r="A226" s="1">
        <v>5.83</v>
      </c>
      <c r="B226" s="1">
        <v>121.874</v>
      </c>
    </row>
    <row r="227" spans="1:2">
      <c r="A227" s="1">
        <v>5.8319999999999999</v>
      </c>
      <c r="B227" s="1">
        <v>121.874</v>
      </c>
    </row>
    <row r="228" spans="1:2">
      <c r="A228" s="1">
        <v>5.8339999999999996</v>
      </c>
      <c r="B228" s="1">
        <v>121.874</v>
      </c>
    </row>
    <row r="229" spans="1:2">
      <c r="A229" s="1">
        <v>5.8360000000000003</v>
      </c>
      <c r="B229" s="1">
        <v>121.874</v>
      </c>
    </row>
    <row r="230" spans="1:2">
      <c r="A230" s="1">
        <v>5.8380000000000001</v>
      </c>
      <c r="B230" s="1">
        <v>121.874</v>
      </c>
    </row>
    <row r="231" spans="1:2">
      <c r="A231" s="1">
        <v>5.84</v>
      </c>
      <c r="B231" s="1">
        <v>121.874</v>
      </c>
    </row>
    <row r="232" spans="1:2">
      <c r="A232" s="1">
        <v>5.8419999999999996</v>
      </c>
      <c r="B232" s="1">
        <v>121.874</v>
      </c>
    </row>
    <row r="233" spans="1:2">
      <c r="A233" s="1">
        <v>5.8440000000000003</v>
      </c>
      <c r="B233" s="1">
        <v>121.874</v>
      </c>
    </row>
    <row r="234" spans="1:2">
      <c r="A234" s="1">
        <v>5.8460000000000001</v>
      </c>
      <c r="B234" s="1">
        <v>121.874</v>
      </c>
    </row>
    <row r="235" spans="1:2">
      <c r="A235" s="1">
        <v>5.8479999999999999</v>
      </c>
      <c r="B235" s="1">
        <v>121.81100000000001</v>
      </c>
    </row>
    <row r="236" spans="1:2">
      <c r="A236" s="1">
        <v>5.85</v>
      </c>
      <c r="B236" s="1">
        <v>121.81100000000001</v>
      </c>
    </row>
    <row r="237" spans="1:2">
      <c r="A237" s="1">
        <v>5.8520000000000003</v>
      </c>
      <c r="B237" s="1">
        <v>121.81100000000001</v>
      </c>
    </row>
    <row r="238" spans="1:2">
      <c r="A238" s="1">
        <v>5.8540000000000001</v>
      </c>
      <c r="B238" s="1">
        <v>121.81100000000001</v>
      </c>
    </row>
    <row r="239" spans="1:2">
      <c r="A239" s="1">
        <v>5.8559999999999999</v>
      </c>
      <c r="B239" s="1">
        <v>121.81100000000001</v>
      </c>
    </row>
    <row r="240" spans="1:2">
      <c r="A240" s="1">
        <v>5.8579999999999997</v>
      </c>
      <c r="B240" s="1">
        <v>121.81100000000001</v>
      </c>
    </row>
    <row r="241" spans="1:2">
      <c r="A241" s="1">
        <v>5.86</v>
      </c>
      <c r="B241" s="1">
        <v>121.81100000000001</v>
      </c>
    </row>
    <row r="242" spans="1:2">
      <c r="A242" s="1">
        <v>5.8620000000000001</v>
      </c>
      <c r="B242" s="1">
        <v>121.81100000000001</v>
      </c>
    </row>
    <row r="243" spans="1:2">
      <c r="A243" s="1">
        <v>5.8639999999999999</v>
      </c>
      <c r="B243" s="1">
        <v>121.81100000000001</v>
      </c>
    </row>
    <row r="244" spans="1:2">
      <c r="A244" s="1">
        <v>5.8659999999999997</v>
      </c>
      <c r="B244" s="1">
        <v>121.81100000000001</v>
      </c>
    </row>
    <row r="245" spans="1:2">
      <c r="A245" s="1">
        <v>5.8680000000000003</v>
      </c>
      <c r="B245" s="1">
        <v>121.81100000000001</v>
      </c>
    </row>
    <row r="246" spans="1:2">
      <c r="A246" s="1">
        <v>5.87</v>
      </c>
      <c r="B246" s="1">
        <v>121.747</v>
      </c>
    </row>
    <row r="247" spans="1:2">
      <c r="A247" s="1">
        <v>5.8719999999999999</v>
      </c>
      <c r="B247" s="1">
        <v>121.747</v>
      </c>
    </row>
    <row r="248" spans="1:2">
      <c r="A248" s="1">
        <v>5.8739999999999997</v>
      </c>
      <c r="B248" s="1">
        <v>121.747</v>
      </c>
    </row>
    <row r="249" spans="1:2">
      <c r="A249" s="1">
        <v>5.8760000000000003</v>
      </c>
      <c r="B249" s="1">
        <v>121.747</v>
      </c>
    </row>
    <row r="250" spans="1:2">
      <c r="A250" s="1">
        <v>5.8780000000000001</v>
      </c>
      <c r="B250" s="1">
        <v>121.747</v>
      </c>
    </row>
    <row r="251" spans="1:2">
      <c r="A251" s="1">
        <v>5.88</v>
      </c>
      <c r="B251" s="1">
        <v>121.747</v>
      </c>
    </row>
    <row r="252" spans="1:2">
      <c r="A252" s="1">
        <v>5.8819999999999997</v>
      </c>
      <c r="B252" s="1">
        <v>121.747</v>
      </c>
    </row>
    <row r="253" spans="1:2">
      <c r="A253" s="1">
        <v>5.8840000000000003</v>
      </c>
      <c r="B253" s="1">
        <v>121.747</v>
      </c>
    </row>
    <row r="254" spans="1:2">
      <c r="A254" s="1">
        <v>5.8860000000000001</v>
      </c>
      <c r="B254" s="1">
        <v>121.747</v>
      </c>
    </row>
    <row r="255" spans="1:2">
      <c r="A255" s="1">
        <v>5.8879999999999999</v>
      </c>
      <c r="B255" s="1">
        <v>121.747</v>
      </c>
    </row>
    <row r="256" spans="1:2">
      <c r="A256" s="1">
        <v>5.89</v>
      </c>
      <c r="B256" s="1">
        <v>121.747</v>
      </c>
    </row>
    <row r="257" spans="1:2">
      <c r="A257" s="1">
        <v>5.8920000000000003</v>
      </c>
      <c r="B257" s="1">
        <v>121.747</v>
      </c>
    </row>
    <row r="258" spans="1:2">
      <c r="A258" s="1">
        <v>5.8940000000000001</v>
      </c>
      <c r="B258" s="1">
        <v>121.747</v>
      </c>
    </row>
    <row r="259" spans="1:2">
      <c r="A259" s="1">
        <v>5.8959999999999999</v>
      </c>
      <c r="B259" s="1">
        <v>121.684</v>
      </c>
    </row>
    <row r="260" spans="1:2">
      <c r="A260" s="1">
        <v>5.8979999999999997</v>
      </c>
      <c r="B260" s="1">
        <v>121.684</v>
      </c>
    </row>
    <row r="261" spans="1:2">
      <c r="A261" s="1">
        <v>5.9</v>
      </c>
      <c r="B261" s="1">
        <v>121.684</v>
      </c>
    </row>
    <row r="262" spans="1:2">
      <c r="A262" s="1">
        <v>5.9020000000000001</v>
      </c>
      <c r="B262" s="1">
        <v>121.684</v>
      </c>
    </row>
    <row r="263" spans="1:2">
      <c r="A263" s="1">
        <v>5.9039999999999999</v>
      </c>
      <c r="B263" s="1">
        <v>121.684</v>
      </c>
    </row>
    <row r="264" spans="1:2">
      <c r="A264" s="1">
        <v>5.9059999999999997</v>
      </c>
      <c r="B264" s="1">
        <v>121.684</v>
      </c>
    </row>
    <row r="265" spans="1:2">
      <c r="A265" s="1">
        <v>5.9080000000000004</v>
      </c>
      <c r="B265" s="1">
        <v>121.684</v>
      </c>
    </row>
    <row r="266" spans="1:2">
      <c r="A266" s="1">
        <v>5.91</v>
      </c>
      <c r="B266" s="1">
        <v>121.684</v>
      </c>
    </row>
    <row r="267" spans="1:2">
      <c r="A267" s="1">
        <v>5.9119999999999999</v>
      </c>
      <c r="B267" s="1">
        <v>121.684</v>
      </c>
    </row>
    <row r="268" spans="1:2">
      <c r="A268" s="1">
        <v>5.9139999999999997</v>
      </c>
      <c r="B268" s="1">
        <v>121.621</v>
      </c>
    </row>
    <row r="269" spans="1:2">
      <c r="A269" s="1">
        <v>5.9160000000000004</v>
      </c>
      <c r="B269" s="1">
        <v>121.621</v>
      </c>
    </row>
    <row r="270" spans="1:2">
      <c r="A270" s="1">
        <v>5.9180000000000001</v>
      </c>
      <c r="B270" s="1">
        <v>121.621</v>
      </c>
    </row>
    <row r="271" spans="1:2">
      <c r="A271" s="1">
        <v>5.92</v>
      </c>
      <c r="B271" s="1">
        <v>121.621</v>
      </c>
    </row>
    <row r="272" spans="1:2">
      <c r="A272" s="1">
        <v>5.9219999999999997</v>
      </c>
      <c r="B272" s="1">
        <v>121.621</v>
      </c>
    </row>
    <row r="273" spans="1:2">
      <c r="A273" s="1">
        <v>5.9240000000000004</v>
      </c>
      <c r="B273" s="1">
        <v>121.621</v>
      </c>
    </row>
    <row r="274" spans="1:2">
      <c r="A274" s="1">
        <v>5.9260000000000002</v>
      </c>
      <c r="B274" s="1">
        <v>121.621</v>
      </c>
    </row>
    <row r="275" spans="1:2">
      <c r="A275" s="1">
        <v>5.9279999999999999</v>
      </c>
      <c r="B275" s="1">
        <v>121.621</v>
      </c>
    </row>
    <row r="276" spans="1:2">
      <c r="A276" s="1">
        <v>5.93</v>
      </c>
      <c r="B276" s="1">
        <v>121.621</v>
      </c>
    </row>
    <row r="277" spans="1:2">
      <c r="A277" s="1">
        <v>5.9320000000000004</v>
      </c>
      <c r="B277" s="1">
        <v>121.621</v>
      </c>
    </row>
    <row r="278" spans="1:2">
      <c r="A278" s="1">
        <v>5.9340000000000002</v>
      </c>
      <c r="B278" s="1">
        <v>121.621</v>
      </c>
    </row>
    <row r="279" spans="1:2">
      <c r="A279" s="1">
        <v>5.9359999999999999</v>
      </c>
      <c r="B279" s="1">
        <v>121.621</v>
      </c>
    </row>
    <row r="280" spans="1:2">
      <c r="A280" s="1">
        <v>5.9379999999999997</v>
      </c>
      <c r="B280" s="1">
        <v>121.621</v>
      </c>
    </row>
    <row r="281" spans="1:2">
      <c r="A281" s="1">
        <v>5.94</v>
      </c>
      <c r="B281" s="1">
        <v>121.621</v>
      </c>
    </row>
    <row r="282" spans="1:2">
      <c r="A282" s="1">
        <v>5.9420000000000002</v>
      </c>
      <c r="B282" s="1">
        <v>121.621</v>
      </c>
    </row>
    <row r="283" spans="1:2">
      <c r="A283" s="1">
        <v>5.944</v>
      </c>
      <c r="B283" s="1">
        <v>121.55800000000001</v>
      </c>
    </row>
    <row r="284" spans="1:2">
      <c r="A284" s="1">
        <v>5.9459999999999997</v>
      </c>
      <c r="B284" s="1">
        <v>121.55800000000001</v>
      </c>
    </row>
    <row r="285" spans="1:2">
      <c r="A285" s="1">
        <v>5.9480000000000004</v>
      </c>
      <c r="B285" s="1">
        <v>121.55800000000001</v>
      </c>
    </row>
    <row r="286" spans="1:2">
      <c r="A286" s="1">
        <v>5.95</v>
      </c>
      <c r="B286" s="1">
        <v>121.55800000000001</v>
      </c>
    </row>
    <row r="287" spans="1:2">
      <c r="A287" s="1">
        <v>5.952</v>
      </c>
      <c r="B287" s="1">
        <v>121.55800000000001</v>
      </c>
    </row>
    <row r="288" spans="1:2">
      <c r="A288" s="1">
        <v>5.9539999999999997</v>
      </c>
      <c r="B288" s="1">
        <v>121.55800000000001</v>
      </c>
    </row>
    <row r="289" spans="1:2">
      <c r="A289" s="1">
        <v>5.9560000000000004</v>
      </c>
      <c r="B289" s="1">
        <v>121.55800000000001</v>
      </c>
    </row>
    <row r="290" spans="1:2">
      <c r="A290" s="1">
        <v>5.9580000000000002</v>
      </c>
      <c r="B290" s="1">
        <v>121.55800000000001</v>
      </c>
    </row>
    <row r="291" spans="1:2">
      <c r="A291" s="1">
        <v>5.96</v>
      </c>
      <c r="B291" s="1">
        <v>121.55800000000001</v>
      </c>
    </row>
    <row r="292" spans="1:2">
      <c r="A292" s="1">
        <v>5.9619999999999997</v>
      </c>
      <c r="B292" s="1">
        <v>121.55800000000001</v>
      </c>
    </row>
    <row r="293" spans="1:2">
      <c r="A293" s="1">
        <v>5.9640000000000004</v>
      </c>
      <c r="B293" s="1">
        <v>121.55800000000001</v>
      </c>
    </row>
    <row r="294" spans="1:2">
      <c r="A294" s="1">
        <v>5.9660000000000002</v>
      </c>
      <c r="B294" s="1">
        <v>121.55800000000001</v>
      </c>
    </row>
    <row r="295" spans="1:2">
      <c r="A295" s="1">
        <v>5.968</v>
      </c>
      <c r="B295" s="1">
        <v>121.55800000000001</v>
      </c>
    </row>
    <row r="296" spans="1:2">
      <c r="A296" s="1">
        <v>5.97</v>
      </c>
      <c r="B296" s="1">
        <v>121.494</v>
      </c>
    </row>
    <row r="297" spans="1:2">
      <c r="A297" s="1">
        <v>5.9720000000000004</v>
      </c>
      <c r="B297" s="1">
        <v>121.494</v>
      </c>
    </row>
    <row r="298" spans="1:2">
      <c r="A298" s="1">
        <v>5.9740000000000002</v>
      </c>
      <c r="B298" s="1">
        <v>121.494</v>
      </c>
    </row>
    <row r="299" spans="1:2">
      <c r="A299" s="1">
        <v>5.976</v>
      </c>
      <c r="B299" s="1">
        <v>121.494</v>
      </c>
    </row>
    <row r="300" spans="1:2">
      <c r="A300" s="1">
        <v>5.9779999999999998</v>
      </c>
      <c r="B300" s="1">
        <v>121.494</v>
      </c>
    </row>
    <row r="301" spans="1:2">
      <c r="A301" s="1">
        <v>5.98</v>
      </c>
      <c r="B301" s="1">
        <v>121.494</v>
      </c>
    </row>
    <row r="302" spans="1:2">
      <c r="A302" s="1">
        <v>5.9820000000000002</v>
      </c>
      <c r="B302" s="1">
        <v>121.494</v>
      </c>
    </row>
    <row r="303" spans="1:2">
      <c r="A303" s="1">
        <v>5.984</v>
      </c>
      <c r="B303" s="1">
        <v>121.494</v>
      </c>
    </row>
    <row r="304" spans="1:2">
      <c r="A304" s="1">
        <v>5.9859999999999998</v>
      </c>
      <c r="B304" s="1">
        <v>121.494</v>
      </c>
    </row>
    <row r="305" spans="1:2">
      <c r="A305" s="1">
        <v>5.9880000000000004</v>
      </c>
      <c r="B305" s="1">
        <v>121.494</v>
      </c>
    </row>
    <row r="306" spans="1:2">
      <c r="A306" s="1">
        <v>5.99</v>
      </c>
      <c r="B306" s="1">
        <v>121.431</v>
      </c>
    </row>
    <row r="307" spans="1:2">
      <c r="A307" s="1">
        <v>5.992</v>
      </c>
      <c r="B307" s="1">
        <v>121.431</v>
      </c>
    </row>
    <row r="308" spans="1:2">
      <c r="A308" s="1">
        <v>5.9939999999999998</v>
      </c>
      <c r="B308" s="1">
        <v>121.431</v>
      </c>
    </row>
    <row r="309" spans="1:2">
      <c r="A309" s="1">
        <v>5.9960000000000004</v>
      </c>
      <c r="B309" s="1">
        <v>121.431</v>
      </c>
    </row>
    <row r="310" spans="1:2">
      <c r="A310" s="1">
        <v>5.9980000000000002</v>
      </c>
      <c r="B310" s="1">
        <v>121.431</v>
      </c>
    </row>
    <row r="311" spans="1:2">
      <c r="A311" s="1">
        <v>6</v>
      </c>
      <c r="B311" s="1">
        <v>121.431</v>
      </c>
    </row>
    <row r="312" spans="1:2">
      <c r="A312" s="1">
        <v>6.0019999999999998</v>
      </c>
      <c r="B312" s="1">
        <v>121.431</v>
      </c>
    </row>
    <row r="313" spans="1:2">
      <c r="A313" s="1">
        <v>6.0039999999999996</v>
      </c>
      <c r="B313" s="1">
        <v>121.431</v>
      </c>
    </row>
    <row r="314" spans="1:2">
      <c r="A314" s="1">
        <v>6.0060000000000002</v>
      </c>
      <c r="B314" s="1">
        <v>121.431</v>
      </c>
    </row>
    <row r="315" spans="1:2">
      <c r="A315" s="1">
        <v>6.008</v>
      </c>
      <c r="B315" s="1">
        <v>121.431</v>
      </c>
    </row>
    <row r="316" spans="1:2">
      <c r="A316" s="1">
        <v>6.01</v>
      </c>
      <c r="B316" s="1">
        <v>121.431</v>
      </c>
    </row>
    <row r="317" spans="1:2">
      <c r="A317" s="1">
        <v>6.0119999999999996</v>
      </c>
      <c r="B317" s="1">
        <v>121.431</v>
      </c>
    </row>
    <row r="318" spans="1:2">
      <c r="A318" s="1">
        <v>6.0140000000000002</v>
      </c>
      <c r="B318" s="1">
        <v>121.36799999999999</v>
      </c>
    </row>
    <row r="319" spans="1:2">
      <c r="A319" s="1">
        <v>6.016</v>
      </c>
      <c r="B319" s="1">
        <v>121.36799999999999</v>
      </c>
    </row>
    <row r="320" spans="1:2">
      <c r="A320" s="1">
        <v>6.0179999999999998</v>
      </c>
      <c r="B320" s="1">
        <v>121.36799999999999</v>
      </c>
    </row>
    <row r="321" spans="1:2">
      <c r="A321" s="1">
        <v>6.02</v>
      </c>
      <c r="B321" s="1">
        <v>121.36799999999999</v>
      </c>
    </row>
    <row r="322" spans="1:2">
      <c r="A322" s="1">
        <v>6.0220000000000002</v>
      </c>
      <c r="B322" s="1">
        <v>121.36799999999999</v>
      </c>
    </row>
    <row r="323" spans="1:2">
      <c r="A323" s="1">
        <v>6.024</v>
      </c>
      <c r="B323" s="1">
        <v>121.36799999999999</v>
      </c>
    </row>
    <row r="324" spans="1:2">
      <c r="A324" s="1">
        <v>6.0259999999999998</v>
      </c>
      <c r="B324" s="1">
        <v>121.36799999999999</v>
      </c>
    </row>
    <row r="325" spans="1:2">
      <c r="A325" s="1">
        <v>6.0279999999999996</v>
      </c>
      <c r="B325" s="1">
        <v>121.36799999999999</v>
      </c>
    </row>
    <row r="326" spans="1:2">
      <c r="A326" s="1">
        <v>6.03</v>
      </c>
      <c r="B326" s="1">
        <v>121.36799999999999</v>
      </c>
    </row>
    <row r="327" spans="1:2">
      <c r="A327" s="1">
        <v>6.032</v>
      </c>
      <c r="B327" s="1">
        <v>121.36799999999999</v>
      </c>
    </row>
    <row r="328" spans="1:2">
      <c r="A328" s="1">
        <v>6.0339999999999998</v>
      </c>
      <c r="B328" s="1">
        <v>121.36799999999999</v>
      </c>
    </row>
    <row r="329" spans="1:2">
      <c r="A329" s="1">
        <v>6.0359999999999996</v>
      </c>
      <c r="B329" s="1">
        <v>121.36799999999999</v>
      </c>
    </row>
    <row r="330" spans="1:2">
      <c r="A330" s="1">
        <v>6.0380000000000003</v>
      </c>
      <c r="B330" s="1">
        <v>121.30500000000001</v>
      </c>
    </row>
    <row r="331" spans="1:2">
      <c r="A331" s="1">
        <v>6.04</v>
      </c>
      <c r="B331" s="1">
        <v>121.30500000000001</v>
      </c>
    </row>
    <row r="332" spans="1:2">
      <c r="A332" s="1">
        <v>6.0419999999999998</v>
      </c>
      <c r="B332" s="1">
        <v>121.30500000000001</v>
      </c>
    </row>
    <row r="333" spans="1:2">
      <c r="A333" s="1">
        <v>6.0439999999999996</v>
      </c>
      <c r="B333" s="1">
        <v>121.30500000000001</v>
      </c>
    </row>
    <row r="334" spans="1:2">
      <c r="A334" s="1">
        <v>6.0460000000000003</v>
      </c>
      <c r="B334" s="1">
        <v>121.30500000000001</v>
      </c>
    </row>
    <row r="335" spans="1:2">
      <c r="A335" s="1">
        <v>6.048</v>
      </c>
      <c r="B335" s="1">
        <v>121.30500000000001</v>
      </c>
    </row>
    <row r="336" spans="1:2">
      <c r="A336" s="1">
        <v>6.05</v>
      </c>
      <c r="B336" s="1">
        <v>121.30500000000001</v>
      </c>
    </row>
    <row r="337" spans="1:2">
      <c r="A337" s="1">
        <v>6.0519999999999996</v>
      </c>
      <c r="B337" s="1">
        <v>121.30500000000001</v>
      </c>
    </row>
    <row r="338" spans="1:2">
      <c r="A338" s="1">
        <v>6.0540000000000003</v>
      </c>
      <c r="B338" s="1">
        <v>121.30500000000001</v>
      </c>
    </row>
    <row r="339" spans="1:2">
      <c r="A339" s="1">
        <v>6.056</v>
      </c>
      <c r="B339" s="1">
        <v>121.30500000000001</v>
      </c>
    </row>
    <row r="340" spans="1:2">
      <c r="A340" s="1">
        <v>6.0579999999999998</v>
      </c>
      <c r="B340" s="1">
        <v>121.30500000000001</v>
      </c>
    </row>
    <row r="341" spans="1:2">
      <c r="A341" s="1">
        <v>6.06</v>
      </c>
      <c r="B341" s="1">
        <v>121.241</v>
      </c>
    </row>
    <row r="342" spans="1:2">
      <c r="A342" s="1">
        <v>6.0620000000000003</v>
      </c>
      <c r="B342" s="1">
        <v>121.241</v>
      </c>
    </row>
    <row r="343" spans="1:2">
      <c r="A343" s="1">
        <v>6.0640000000000001</v>
      </c>
      <c r="B343" s="1">
        <v>121.241</v>
      </c>
    </row>
    <row r="344" spans="1:2">
      <c r="A344" s="1">
        <v>6.0659999999999998</v>
      </c>
      <c r="B344" s="1">
        <v>121.241</v>
      </c>
    </row>
    <row r="345" spans="1:2">
      <c r="A345" s="1">
        <v>6.0679999999999996</v>
      </c>
      <c r="B345" s="1">
        <v>121.241</v>
      </c>
    </row>
    <row r="346" spans="1:2">
      <c r="A346" s="1">
        <v>6.07</v>
      </c>
      <c r="B346" s="1">
        <v>121.241</v>
      </c>
    </row>
    <row r="347" spans="1:2">
      <c r="A347" s="1">
        <v>6.0720000000000001</v>
      </c>
      <c r="B347" s="1">
        <v>121.241</v>
      </c>
    </row>
    <row r="348" spans="1:2">
      <c r="A348" s="1">
        <v>6.0739999999999998</v>
      </c>
      <c r="B348" s="1">
        <v>121.241</v>
      </c>
    </row>
    <row r="349" spans="1:2">
      <c r="A349" s="1">
        <v>6.0759999999999996</v>
      </c>
      <c r="B349" s="1">
        <v>121.241</v>
      </c>
    </row>
    <row r="350" spans="1:2">
      <c r="A350" s="1">
        <v>6.0780000000000003</v>
      </c>
      <c r="B350" s="1">
        <v>121.241</v>
      </c>
    </row>
    <row r="351" spans="1:2">
      <c r="A351" s="1">
        <v>6.08</v>
      </c>
      <c r="B351" s="1">
        <v>121.241</v>
      </c>
    </row>
    <row r="352" spans="1:2">
      <c r="A352" s="1">
        <v>6.0819999999999999</v>
      </c>
      <c r="B352" s="1">
        <v>121.241</v>
      </c>
    </row>
    <row r="353" spans="1:2">
      <c r="A353" s="1">
        <v>6.0839999999999996</v>
      </c>
      <c r="B353" s="1">
        <v>121.178</v>
      </c>
    </row>
    <row r="354" spans="1:2">
      <c r="A354" s="1">
        <v>6.0860000000000003</v>
      </c>
      <c r="B354" s="1">
        <v>121.178</v>
      </c>
    </row>
    <row r="355" spans="1:2">
      <c r="A355" s="1">
        <v>6.0880000000000001</v>
      </c>
      <c r="B355" s="1">
        <v>121.178</v>
      </c>
    </row>
    <row r="356" spans="1:2">
      <c r="A356" s="1">
        <v>6.09</v>
      </c>
      <c r="B356" s="1">
        <v>121.178</v>
      </c>
    </row>
    <row r="357" spans="1:2">
      <c r="A357" s="1">
        <v>6.0919999999999996</v>
      </c>
      <c r="B357" s="1">
        <v>121.178</v>
      </c>
    </row>
    <row r="358" spans="1:2">
      <c r="A358" s="1">
        <v>6.0940000000000003</v>
      </c>
      <c r="B358" s="1">
        <v>121.178</v>
      </c>
    </row>
    <row r="359" spans="1:2">
      <c r="A359" s="1">
        <v>6.0960000000000001</v>
      </c>
      <c r="B359" s="1">
        <v>121.178</v>
      </c>
    </row>
    <row r="360" spans="1:2">
      <c r="A360" s="1">
        <v>6.0979999999999999</v>
      </c>
      <c r="B360" s="1">
        <v>121.178</v>
      </c>
    </row>
    <row r="361" spans="1:2">
      <c r="A361" s="1">
        <v>6.1</v>
      </c>
      <c r="B361" s="1">
        <v>121.178</v>
      </c>
    </row>
    <row r="362" spans="1:2">
      <c r="A362" s="1">
        <v>6.1020000000000003</v>
      </c>
      <c r="B362" s="1">
        <v>121.178</v>
      </c>
    </row>
    <row r="363" spans="1:2">
      <c r="A363" s="1">
        <v>6.1040000000000001</v>
      </c>
      <c r="B363" s="1">
        <v>121.178</v>
      </c>
    </row>
    <row r="364" spans="1:2">
      <c r="A364" s="1">
        <v>6.1059999999999999</v>
      </c>
      <c r="B364" s="1">
        <v>121.178</v>
      </c>
    </row>
    <row r="365" spans="1:2">
      <c r="A365" s="1">
        <v>6.1079999999999997</v>
      </c>
      <c r="B365" s="1">
        <v>121.11499999999999</v>
      </c>
    </row>
    <row r="366" spans="1:2">
      <c r="A366" s="1">
        <v>6.11</v>
      </c>
      <c r="B366" s="1">
        <v>121.11499999999999</v>
      </c>
    </row>
    <row r="367" spans="1:2">
      <c r="A367" s="1">
        <v>6.1120000000000001</v>
      </c>
      <c r="B367" s="1">
        <v>121.11499999999999</v>
      </c>
    </row>
    <row r="368" spans="1:2">
      <c r="A368" s="1">
        <v>6.1139999999999999</v>
      </c>
      <c r="B368" s="1">
        <v>121.11499999999999</v>
      </c>
    </row>
    <row r="369" spans="1:2">
      <c r="A369" s="1">
        <v>6.1159999999999997</v>
      </c>
      <c r="B369" s="1">
        <v>121.11499999999999</v>
      </c>
    </row>
    <row r="370" spans="1:2">
      <c r="A370" s="1">
        <v>6.1180000000000003</v>
      </c>
      <c r="B370" s="1">
        <v>121.11499999999999</v>
      </c>
    </row>
    <row r="371" spans="1:2">
      <c r="A371" s="1">
        <v>6.12</v>
      </c>
      <c r="B371" s="1">
        <v>121.11499999999999</v>
      </c>
    </row>
    <row r="372" spans="1:2">
      <c r="A372" s="1">
        <v>6.1219999999999999</v>
      </c>
      <c r="B372" s="1">
        <v>121.11499999999999</v>
      </c>
    </row>
    <row r="373" spans="1:2">
      <c r="A373" s="1">
        <v>6.1239999999999997</v>
      </c>
      <c r="B373" s="1">
        <v>121.11499999999999</v>
      </c>
    </row>
    <row r="374" spans="1:2">
      <c r="A374" s="1">
        <v>6.1260000000000003</v>
      </c>
      <c r="B374" s="1">
        <v>121.05200000000001</v>
      </c>
    </row>
    <row r="375" spans="1:2">
      <c r="A375" s="1">
        <v>6.1280000000000001</v>
      </c>
      <c r="B375" s="1">
        <v>121.05200000000001</v>
      </c>
    </row>
    <row r="376" spans="1:2">
      <c r="A376" s="1">
        <v>6.13</v>
      </c>
      <c r="B376" s="1">
        <v>121.05200000000001</v>
      </c>
    </row>
    <row r="377" spans="1:2">
      <c r="A377" s="1">
        <v>6.1319999999999997</v>
      </c>
      <c r="B377" s="1">
        <v>121.05200000000001</v>
      </c>
    </row>
    <row r="378" spans="1:2">
      <c r="A378" s="1">
        <v>6.1340000000000003</v>
      </c>
      <c r="B378" s="1">
        <v>121.05200000000001</v>
      </c>
    </row>
    <row r="379" spans="1:2">
      <c r="A379" s="1">
        <v>6.1360000000000001</v>
      </c>
      <c r="B379" s="1">
        <v>121.05200000000001</v>
      </c>
    </row>
    <row r="380" spans="1:2">
      <c r="A380" s="1">
        <v>6.1379999999999999</v>
      </c>
      <c r="B380" s="1">
        <v>121.05200000000001</v>
      </c>
    </row>
    <row r="381" spans="1:2">
      <c r="A381" s="1">
        <v>6.14</v>
      </c>
      <c r="B381" s="1">
        <v>121.05200000000001</v>
      </c>
    </row>
    <row r="382" spans="1:2">
      <c r="A382" s="1">
        <v>6.1420000000000003</v>
      </c>
      <c r="B382" s="1">
        <v>121.05200000000001</v>
      </c>
    </row>
    <row r="383" spans="1:2">
      <c r="A383" s="1">
        <v>6.1440000000000001</v>
      </c>
      <c r="B383" s="1">
        <v>121.05200000000001</v>
      </c>
    </row>
    <row r="384" spans="1:2">
      <c r="A384" s="1">
        <v>6.1459999999999999</v>
      </c>
      <c r="B384" s="1">
        <v>121.05200000000001</v>
      </c>
    </row>
    <row r="385" spans="1:2">
      <c r="A385" s="1">
        <v>6.1479999999999997</v>
      </c>
      <c r="B385" s="1">
        <v>121.05200000000001</v>
      </c>
    </row>
    <row r="386" spans="1:2">
      <c r="A386" s="1">
        <v>6.15</v>
      </c>
      <c r="B386" s="1">
        <v>121.05200000000001</v>
      </c>
    </row>
    <row r="387" spans="1:2">
      <c r="A387" s="1">
        <v>6.1520000000000001</v>
      </c>
      <c r="B387" s="1">
        <v>121.05200000000001</v>
      </c>
    </row>
    <row r="388" spans="1:2">
      <c r="A388" s="1">
        <v>6.1539999999999999</v>
      </c>
      <c r="B388" s="1">
        <v>121.05200000000001</v>
      </c>
    </row>
    <row r="389" spans="1:2">
      <c r="A389" s="1">
        <v>6.1559999999999997</v>
      </c>
      <c r="B389" s="1">
        <v>121.05200000000001</v>
      </c>
    </row>
    <row r="390" spans="1:2">
      <c r="A390" s="1">
        <v>6.1580000000000004</v>
      </c>
      <c r="B390" s="1">
        <v>121.05200000000001</v>
      </c>
    </row>
    <row r="391" spans="1:2">
      <c r="A391" s="1">
        <v>6.16</v>
      </c>
      <c r="B391" s="1">
        <v>120.989</v>
      </c>
    </row>
    <row r="392" spans="1:2">
      <c r="A392" s="1">
        <v>6.1619999999999999</v>
      </c>
      <c r="B392" s="1">
        <v>120.989</v>
      </c>
    </row>
    <row r="393" spans="1:2">
      <c r="A393" s="1">
        <v>6.1639999999999997</v>
      </c>
      <c r="B393" s="1">
        <v>120.989</v>
      </c>
    </row>
    <row r="394" spans="1:2">
      <c r="A394" s="1">
        <v>6.1660000000000004</v>
      </c>
      <c r="B394" s="1">
        <v>120.989</v>
      </c>
    </row>
    <row r="395" spans="1:2">
      <c r="A395" s="1">
        <v>6.1680000000000001</v>
      </c>
      <c r="B395" s="1">
        <v>120.989</v>
      </c>
    </row>
    <row r="396" spans="1:2">
      <c r="A396" s="1">
        <v>6.17</v>
      </c>
      <c r="B396" s="1">
        <v>120.989</v>
      </c>
    </row>
    <row r="397" spans="1:2">
      <c r="A397" s="1">
        <v>6.1719999999999997</v>
      </c>
      <c r="B397" s="1">
        <v>120.989</v>
      </c>
    </row>
    <row r="398" spans="1:2">
      <c r="A398" s="1">
        <v>6.1740000000000004</v>
      </c>
      <c r="B398" s="1">
        <v>120.989</v>
      </c>
    </row>
    <row r="399" spans="1:2">
      <c r="A399" s="1">
        <v>6.1760000000000002</v>
      </c>
      <c r="B399" s="1">
        <v>120.989</v>
      </c>
    </row>
    <row r="400" spans="1:2">
      <c r="A400" s="1">
        <v>6.1779999999999999</v>
      </c>
      <c r="B400" s="1">
        <v>120.989</v>
      </c>
    </row>
    <row r="401" spans="1:2">
      <c r="A401" s="1">
        <v>6.18</v>
      </c>
      <c r="B401" s="1">
        <v>120.989</v>
      </c>
    </row>
    <row r="402" spans="1:2">
      <c r="A402" s="1">
        <v>6.1820000000000004</v>
      </c>
      <c r="B402" s="1">
        <v>120.925</v>
      </c>
    </row>
    <row r="403" spans="1:2">
      <c r="A403" s="1">
        <v>6.1840000000000002</v>
      </c>
      <c r="B403" s="1">
        <v>120.925</v>
      </c>
    </row>
    <row r="404" spans="1:2">
      <c r="A404" s="1">
        <v>6.1859999999999999</v>
      </c>
      <c r="B404" s="1">
        <v>120.925</v>
      </c>
    </row>
    <row r="405" spans="1:2">
      <c r="A405" s="1">
        <v>6.1879999999999997</v>
      </c>
      <c r="B405" s="1">
        <v>120.925</v>
      </c>
    </row>
    <row r="406" spans="1:2">
      <c r="A406" s="1">
        <v>6.19</v>
      </c>
      <c r="B406" s="1">
        <v>120.925</v>
      </c>
    </row>
    <row r="407" spans="1:2">
      <c r="A407" s="1">
        <v>6.1920000000000002</v>
      </c>
      <c r="B407" s="1">
        <v>120.925</v>
      </c>
    </row>
    <row r="408" spans="1:2">
      <c r="A408" s="1">
        <v>6.194</v>
      </c>
      <c r="B408" s="1">
        <v>120.925</v>
      </c>
    </row>
    <row r="409" spans="1:2">
      <c r="A409" s="1">
        <v>6.1959999999999997</v>
      </c>
      <c r="B409" s="1">
        <v>120.925</v>
      </c>
    </row>
    <row r="410" spans="1:2">
      <c r="A410" s="1">
        <v>6.1980000000000004</v>
      </c>
      <c r="B410" s="1">
        <v>120.925</v>
      </c>
    </row>
    <row r="411" spans="1:2">
      <c r="A411" s="1">
        <v>6.2</v>
      </c>
      <c r="B411" s="1">
        <v>120.925</v>
      </c>
    </row>
    <row r="412" spans="1:2">
      <c r="A412" s="1">
        <v>6.202</v>
      </c>
      <c r="B412" s="1">
        <v>120.925</v>
      </c>
    </row>
    <row r="413" spans="1:2">
      <c r="A413" s="1">
        <v>6.2039999999999997</v>
      </c>
      <c r="B413" s="1">
        <v>120.925</v>
      </c>
    </row>
    <row r="414" spans="1:2">
      <c r="A414" s="1">
        <v>6.2060000000000004</v>
      </c>
      <c r="B414" s="1">
        <v>120.925</v>
      </c>
    </row>
    <row r="415" spans="1:2">
      <c r="A415" s="1">
        <v>6.2080000000000002</v>
      </c>
      <c r="B415" s="1">
        <v>120.86199999999999</v>
      </c>
    </row>
    <row r="416" spans="1:2">
      <c r="A416" s="1">
        <v>6.21</v>
      </c>
      <c r="B416" s="1">
        <v>120.86199999999999</v>
      </c>
    </row>
    <row r="417" spans="1:2">
      <c r="A417" s="1">
        <v>6.2119999999999997</v>
      </c>
      <c r="B417" s="1">
        <v>120.86199999999999</v>
      </c>
    </row>
    <row r="418" spans="1:2">
      <c r="A418" s="1">
        <v>6.2140000000000004</v>
      </c>
      <c r="B418" s="1">
        <v>120.86199999999999</v>
      </c>
    </row>
    <row r="419" spans="1:2">
      <c r="A419" s="1">
        <v>6.2160000000000002</v>
      </c>
      <c r="B419" s="1">
        <v>120.86199999999999</v>
      </c>
    </row>
    <row r="420" spans="1:2">
      <c r="A420" s="1">
        <v>6.218</v>
      </c>
      <c r="B420" s="1">
        <v>120.86199999999999</v>
      </c>
    </row>
    <row r="421" spans="1:2">
      <c r="A421" s="1">
        <v>6.22</v>
      </c>
      <c r="B421" s="1">
        <v>120.86199999999999</v>
      </c>
    </row>
    <row r="422" spans="1:2">
      <c r="A422" s="1">
        <v>6.2220000000000004</v>
      </c>
      <c r="B422" s="1">
        <v>120.86199999999999</v>
      </c>
    </row>
    <row r="423" spans="1:2">
      <c r="A423" s="1">
        <v>6.2240000000000002</v>
      </c>
      <c r="B423" s="1">
        <v>120.86199999999999</v>
      </c>
    </row>
    <row r="424" spans="1:2">
      <c r="A424" s="1">
        <v>6.226</v>
      </c>
      <c r="B424" s="1">
        <v>120.86199999999999</v>
      </c>
    </row>
    <row r="425" spans="1:2">
      <c r="A425" s="1">
        <v>6.2279999999999998</v>
      </c>
      <c r="B425" s="1">
        <v>120.86199999999999</v>
      </c>
    </row>
    <row r="426" spans="1:2">
      <c r="A426" s="1">
        <v>6.23</v>
      </c>
      <c r="B426" s="1">
        <v>120.925</v>
      </c>
    </row>
    <row r="427" spans="1:2">
      <c r="A427" s="1">
        <v>6.2320000000000002</v>
      </c>
      <c r="B427" s="1">
        <v>120.925</v>
      </c>
    </row>
    <row r="428" spans="1:2">
      <c r="A428" s="1">
        <v>6.234</v>
      </c>
      <c r="B428" s="1">
        <v>120.925</v>
      </c>
    </row>
    <row r="429" spans="1:2">
      <c r="A429" s="1">
        <v>6.2359999999999998</v>
      </c>
      <c r="B429" s="1">
        <v>120.989</v>
      </c>
    </row>
    <row r="430" spans="1:2">
      <c r="A430" s="1">
        <v>6.2380000000000004</v>
      </c>
      <c r="B430" s="1">
        <v>120.989</v>
      </c>
    </row>
    <row r="431" spans="1:2">
      <c r="A431" s="1">
        <v>6.24</v>
      </c>
      <c r="B431" s="1">
        <v>120.989</v>
      </c>
    </row>
    <row r="432" spans="1:2">
      <c r="A432" s="1">
        <v>6.242</v>
      </c>
      <c r="B432" s="1">
        <v>121.05200000000001</v>
      </c>
    </row>
    <row r="433" spans="1:2">
      <c r="A433" s="1">
        <v>6.2439999999999998</v>
      </c>
      <c r="B433" s="1">
        <v>121.05200000000001</v>
      </c>
    </row>
    <row r="434" spans="1:2">
      <c r="A434" s="1">
        <v>6.2460000000000004</v>
      </c>
      <c r="B434" s="1">
        <v>121.11499999999999</v>
      </c>
    </row>
    <row r="435" spans="1:2">
      <c r="A435" s="1">
        <v>6.2480000000000002</v>
      </c>
      <c r="B435" s="1">
        <v>121.178</v>
      </c>
    </row>
    <row r="436" spans="1:2">
      <c r="A436" s="1">
        <v>6.25</v>
      </c>
      <c r="B436" s="1">
        <v>121.178</v>
      </c>
    </row>
    <row r="437" spans="1:2">
      <c r="A437" s="1">
        <v>6.2519999999999998</v>
      </c>
      <c r="B437" s="1">
        <v>121.241</v>
      </c>
    </row>
    <row r="438" spans="1:2">
      <c r="A438" s="1">
        <v>6.2539999999999996</v>
      </c>
      <c r="B438" s="1">
        <v>121.30500000000001</v>
      </c>
    </row>
    <row r="439" spans="1:2">
      <c r="A439" s="1">
        <v>6.2560000000000002</v>
      </c>
      <c r="B439" s="1">
        <v>121.30500000000001</v>
      </c>
    </row>
    <row r="440" spans="1:2">
      <c r="A440" s="1">
        <v>6.258</v>
      </c>
      <c r="B440" s="1">
        <v>121.36799999999999</v>
      </c>
    </row>
    <row r="441" spans="1:2">
      <c r="A441" s="1">
        <v>6.26</v>
      </c>
      <c r="B441" s="1">
        <v>121.431</v>
      </c>
    </row>
    <row r="442" spans="1:2">
      <c r="A442" s="1">
        <v>6.2619999999999996</v>
      </c>
      <c r="B442" s="1">
        <v>121.431</v>
      </c>
    </row>
    <row r="443" spans="1:2">
      <c r="A443" s="1">
        <v>6.2640000000000002</v>
      </c>
      <c r="B443" s="1">
        <v>121.494</v>
      </c>
    </row>
    <row r="444" spans="1:2">
      <c r="A444" s="1">
        <v>6.266</v>
      </c>
      <c r="B444" s="1">
        <v>121.55800000000001</v>
      </c>
    </row>
    <row r="445" spans="1:2">
      <c r="A445" s="1">
        <v>6.2679999999999998</v>
      </c>
      <c r="B445" s="1">
        <v>121.55800000000001</v>
      </c>
    </row>
    <row r="446" spans="1:2">
      <c r="A446" s="1">
        <v>6.27</v>
      </c>
      <c r="B446" s="1">
        <v>121.621</v>
      </c>
    </row>
    <row r="447" spans="1:2">
      <c r="A447" s="1">
        <v>6.2720000000000002</v>
      </c>
      <c r="B447" s="1">
        <v>121.684</v>
      </c>
    </row>
    <row r="448" spans="1:2">
      <c r="A448" s="1">
        <v>6.274</v>
      </c>
      <c r="B448" s="1">
        <v>121.684</v>
      </c>
    </row>
    <row r="449" spans="1:2">
      <c r="A449" s="1">
        <v>6.2759999999999998</v>
      </c>
      <c r="B449" s="1">
        <v>121.747</v>
      </c>
    </row>
    <row r="450" spans="1:2">
      <c r="A450" s="1">
        <v>6.2779999999999996</v>
      </c>
      <c r="B450" s="1">
        <v>121.747</v>
      </c>
    </row>
    <row r="451" spans="1:2">
      <c r="A451" s="1">
        <v>6.28</v>
      </c>
      <c r="B451" s="1">
        <v>121.81100000000001</v>
      </c>
    </row>
    <row r="452" spans="1:2">
      <c r="A452" s="1">
        <v>6.282</v>
      </c>
      <c r="B452" s="1">
        <v>121.874</v>
      </c>
    </row>
    <row r="453" spans="1:2">
      <c r="A453" s="1">
        <v>6.2839999999999998</v>
      </c>
      <c r="B453" s="1">
        <v>121.874</v>
      </c>
    </row>
    <row r="454" spans="1:2">
      <c r="A454" s="1">
        <v>6.2859999999999996</v>
      </c>
      <c r="B454" s="1">
        <v>121.937</v>
      </c>
    </row>
    <row r="455" spans="1:2">
      <c r="A455" s="1">
        <v>6.2880000000000003</v>
      </c>
      <c r="B455" s="1">
        <v>121.937</v>
      </c>
    </row>
    <row r="456" spans="1:2">
      <c r="A456" s="1">
        <v>6.29</v>
      </c>
      <c r="B456" s="1">
        <v>121.937</v>
      </c>
    </row>
    <row r="457" spans="1:2">
      <c r="A457" s="1">
        <v>6.2919999999999998</v>
      </c>
      <c r="B457" s="1">
        <v>122</v>
      </c>
    </row>
    <row r="458" spans="1:2">
      <c r="A458" s="1">
        <v>6.2939999999999996</v>
      </c>
      <c r="B458" s="1">
        <v>122</v>
      </c>
    </row>
    <row r="459" spans="1:2">
      <c r="A459" s="1">
        <v>6.2960000000000003</v>
      </c>
      <c r="B459" s="1">
        <v>122</v>
      </c>
    </row>
    <row r="460" spans="1:2">
      <c r="A460" s="1">
        <v>6.298</v>
      </c>
      <c r="B460" s="1">
        <v>122.063</v>
      </c>
    </row>
    <row r="461" spans="1:2">
      <c r="A461" s="1">
        <v>6.3</v>
      </c>
      <c r="B461" s="1">
        <v>122.063</v>
      </c>
    </row>
    <row r="462" spans="1:2">
      <c r="A462" s="1">
        <v>6.3019999999999996</v>
      </c>
      <c r="B462" s="1">
        <v>122.063</v>
      </c>
    </row>
    <row r="463" spans="1:2">
      <c r="A463" s="1">
        <v>6.3040000000000003</v>
      </c>
      <c r="B463" s="1">
        <v>122.063</v>
      </c>
    </row>
    <row r="464" spans="1:2">
      <c r="A464" s="1">
        <v>6.306</v>
      </c>
      <c r="B464" s="1">
        <v>122.063</v>
      </c>
    </row>
    <row r="465" spans="1:2">
      <c r="A465" s="1">
        <v>6.3079999999999998</v>
      </c>
      <c r="B465" s="1">
        <v>122.063</v>
      </c>
    </row>
    <row r="466" spans="1:2">
      <c r="A466" s="1">
        <v>6.31</v>
      </c>
      <c r="B466" s="1">
        <v>122.063</v>
      </c>
    </row>
    <row r="467" spans="1:2">
      <c r="A467" s="1">
        <v>6.3120000000000003</v>
      </c>
      <c r="B467" s="1">
        <v>122.063</v>
      </c>
    </row>
    <row r="468" spans="1:2">
      <c r="A468" s="1">
        <v>6.3140000000000001</v>
      </c>
      <c r="B468" s="1">
        <v>122.063</v>
      </c>
    </row>
    <row r="469" spans="1:2">
      <c r="A469" s="1">
        <v>6.3159999999999998</v>
      </c>
      <c r="B469" s="1">
        <v>122.063</v>
      </c>
    </row>
    <row r="470" spans="1:2">
      <c r="A470" s="1">
        <v>6.3179999999999996</v>
      </c>
      <c r="B470" s="1">
        <v>122.063</v>
      </c>
    </row>
    <row r="471" spans="1:2">
      <c r="A471" s="1">
        <v>6.32</v>
      </c>
      <c r="B471" s="1">
        <v>122.063</v>
      </c>
    </row>
    <row r="472" spans="1:2">
      <c r="A472" s="1">
        <v>6.3220000000000001</v>
      </c>
      <c r="B472" s="1">
        <v>122.063</v>
      </c>
    </row>
    <row r="473" spans="1:2">
      <c r="A473" s="1">
        <v>6.3239999999999998</v>
      </c>
      <c r="B473" s="1">
        <v>122.063</v>
      </c>
    </row>
    <row r="474" spans="1:2">
      <c r="A474" s="1">
        <v>6.3259999999999996</v>
      </c>
      <c r="B474" s="1">
        <v>122.063</v>
      </c>
    </row>
    <row r="475" spans="1:2">
      <c r="A475" s="1">
        <v>6.3280000000000003</v>
      </c>
      <c r="B475" s="1">
        <v>122.063</v>
      </c>
    </row>
    <row r="476" spans="1:2">
      <c r="A476" s="1">
        <v>6.33</v>
      </c>
      <c r="B476" s="1">
        <v>122</v>
      </c>
    </row>
    <row r="477" spans="1:2">
      <c r="A477" s="1">
        <v>6.3319999999999999</v>
      </c>
      <c r="B477" s="1">
        <v>122</v>
      </c>
    </row>
    <row r="478" spans="1:2">
      <c r="A478" s="1">
        <v>6.3339999999999996</v>
      </c>
      <c r="B478" s="1">
        <v>122</v>
      </c>
    </row>
    <row r="479" spans="1:2">
      <c r="A479" s="1">
        <v>6.3360000000000003</v>
      </c>
      <c r="B479" s="1">
        <v>121.937</v>
      </c>
    </row>
    <row r="480" spans="1:2">
      <c r="A480" s="1">
        <v>6.3380000000000001</v>
      </c>
      <c r="B480" s="1">
        <v>121.937</v>
      </c>
    </row>
    <row r="481" spans="1:2">
      <c r="A481" s="1">
        <v>6.34</v>
      </c>
      <c r="B481" s="1">
        <v>121.874</v>
      </c>
    </row>
    <row r="482" spans="1:2">
      <c r="A482" s="1">
        <v>6.3419999999999996</v>
      </c>
      <c r="B482" s="1">
        <v>121.874</v>
      </c>
    </row>
    <row r="483" spans="1:2">
      <c r="A483" s="1">
        <v>6.3440000000000003</v>
      </c>
      <c r="B483" s="1">
        <v>121.81100000000001</v>
      </c>
    </row>
    <row r="484" spans="1:2">
      <c r="A484" s="1">
        <v>6.3460000000000001</v>
      </c>
      <c r="B484" s="1">
        <v>121.81100000000001</v>
      </c>
    </row>
    <row r="485" spans="1:2">
      <c r="A485" s="1">
        <v>6.3479999999999999</v>
      </c>
      <c r="B485" s="1">
        <v>121.81100000000001</v>
      </c>
    </row>
    <row r="486" spans="1:2">
      <c r="A486" s="1">
        <v>6.35</v>
      </c>
      <c r="B486" s="1">
        <v>121.747</v>
      </c>
    </row>
    <row r="487" spans="1:2">
      <c r="A487" s="1">
        <v>6.3520000000000003</v>
      </c>
      <c r="B487" s="1">
        <v>121.747</v>
      </c>
    </row>
    <row r="488" spans="1:2">
      <c r="A488" s="1">
        <v>6.3540000000000001</v>
      </c>
      <c r="B488" s="1">
        <v>121.684</v>
      </c>
    </row>
    <row r="489" spans="1:2">
      <c r="A489" s="1">
        <v>6.3559999999999999</v>
      </c>
      <c r="B489" s="1">
        <v>121.684</v>
      </c>
    </row>
    <row r="490" spans="1:2">
      <c r="A490" s="1">
        <v>6.3579999999999997</v>
      </c>
      <c r="B490" s="1">
        <v>121.621</v>
      </c>
    </row>
    <row r="491" spans="1:2">
      <c r="A491" s="1">
        <v>6.36</v>
      </c>
      <c r="B491" s="1">
        <v>121.621</v>
      </c>
    </row>
    <row r="492" spans="1:2">
      <c r="A492" s="1">
        <v>6.3620000000000001</v>
      </c>
      <c r="B492" s="1">
        <v>121.621</v>
      </c>
    </row>
    <row r="493" spans="1:2">
      <c r="A493" s="1">
        <v>6.3639999999999999</v>
      </c>
      <c r="B493" s="1">
        <v>121.55800000000001</v>
      </c>
    </row>
    <row r="494" spans="1:2">
      <c r="A494" s="1">
        <v>6.3659999999999997</v>
      </c>
      <c r="B494" s="1">
        <v>121.55800000000001</v>
      </c>
    </row>
    <row r="495" spans="1:2">
      <c r="A495" s="1">
        <v>6.3680000000000003</v>
      </c>
      <c r="B495" s="1">
        <v>121.55800000000001</v>
      </c>
    </row>
    <row r="496" spans="1:2">
      <c r="A496" s="1">
        <v>6.37</v>
      </c>
      <c r="B496" s="1">
        <v>121.494</v>
      </c>
    </row>
    <row r="497" spans="1:2">
      <c r="A497" s="1">
        <v>6.3719999999999999</v>
      </c>
      <c r="B497" s="1">
        <v>121.494</v>
      </c>
    </row>
    <row r="498" spans="1:2">
      <c r="A498" s="1">
        <v>6.3739999999999997</v>
      </c>
      <c r="B498" s="1">
        <v>121.494</v>
      </c>
    </row>
    <row r="499" spans="1:2">
      <c r="A499" s="1">
        <v>6.3760000000000003</v>
      </c>
      <c r="B499" s="1">
        <v>121.431</v>
      </c>
    </row>
    <row r="500" spans="1:2">
      <c r="A500" s="1">
        <v>6.3780000000000001</v>
      </c>
      <c r="B500" s="1">
        <v>121.431</v>
      </c>
    </row>
    <row r="501" spans="1:2">
      <c r="A501" s="1">
        <v>6.38</v>
      </c>
      <c r="B501" s="1">
        <v>121.431</v>
      </c>
    </row>
    <row r="502" spans="1:2">
      <c r="A502" s="1">
        <v>6.3819999999999997</v>
      </c>
      <c r="B502" s="1">
        <v>121.36799999999999</v>
      </c>
    </row>
    <row r="503" spans="1:2">
      <c r="A503" s="1">
        <v>6.3840000000000003</v>
      </c>
      <c r="B503" s="1">
        <v>121.36799999999999</v>
      </c>
    </row>
    <row r="504" spans="1:2">
      <c r="A504" s="1">
        <v>6.3860000000000001</v>
      </c>
      <c r="B504" s="1">
        <v>121.36799999999999</v>
      </c>
    </row>
    <row r="505" spans="1:2">
      <c r="A505" s="1">
        <v>6.3879999999999999</v>
      </c>
      <c r="B505" s="1">
        <v>121.36799999999999</v>
      </c>
    </row>
    <row r="506" spans="1:2">
      <c r="A506" s="1">
        <v>6.39</v>
      </c>
      <c r="B506" s="1">
        <v>121.30500000000001</v>
      </c>
    </row>
    <row r="507" spans="1:2">
      <c r="A507" s="1">
        <v>6.3920000000000003</v>
      </c>
      <c r="B507" s="1">
        <v>121.30500000000001</v>
      </c>
    </row>
    <row r="508" spans="1:2">
      <c r="A508" s="1">
        <v>6.3940000000000001</v>
      </c>
      <c r="B508" s="1">
        <v>121.30500000000001</v>
      </c>
    </row>
    <row r="509" spans="1:2">
      <c r="A509" s="1">
        <v>6.3959999999999999</v>
      </c>
      <c r="B509" s="1">
        <v>121.30500000000001</v>
      </c>
    </row>
    <row r="510" spans="1:2">
      <c r="A510" s="1">
        <v>6.3979999999999997</v>
      </c>
      <c r="B510" s="1">
        <v>121.241</v>
      </c>
    </row>
    <row r="511" spans="1:2">
      <c r="A511" s="1">
        <v>6.4</v>
      </c>
      <c r="B511" s="1">
        <v>121.241</v>
      </c>
    </row>
    <row r="512" spans="1:2">
      <c r="A512" s="1">
        <v>6.4020000000000001</v>
      </c>
      <c r="B512" s="1">
        <v>121.241</v>
      </c>
    </row>
    <row r="513" spans="1:2">
      <c r="A513" s="1">
        <v>6.4039999999999999</v>
      </c>
      <c r="B513" s="1">
        <v>121.241</v>
      </c>
    </row>
    <row r="514" spans="1:2">
      <c r="A514" s="1">
        <v>6.4059999999999997</v>
      </c>
      <c r="B514" s="1">
        <v>121.241</v>
      </c>
    </row>
    <row r="515" spans="1:2">
      <c r="A515" s="1">
        <v>6.4080000000000004</v>
      </c>
      <c r="B515" s="1">
        <v>121.178</v>
      </c>
    </row>
    <row r="516" spans="1:2">
      <c r="A516" s="1">
        <v>6.41</v>
      </c>
      <c r="B516" s="1">
        <v>121.178</v>
      </c>
    </row>
    <row r="517" spans="1:2">
      <c r="A517" s="1">
        <v>6.4119999999999999</v>
      </c>
      <c r="B517" s="1">
        <v>121.178</v>
      </c>
    </row>
    <row r="518" spans="1:2">
      <c r="A518" s="1">
        <v>6.4139999999999997</v>
      </c>
      <c r="B518" s="1">
        <v>121.178</v>
      </c>
    </row>
    <row r="519" spans="1:2">
      <c r="A519" s="1">
        <v>6.4160000000000004</v>
      </c>
      <c r="B519" s="1">
        <v>121.178</v>
      </c>
    </row>
    <row r="520" spans="1:2">
      <c r="A520" s="1">
        <v>6.4180000000000001</v>
      </c>
      <c r="B520" s="1">
        <v>121.178</v>
      </c>
    </row>
    <row r="521" spans="1:2">
      <c r="A521" s="1">
        <v>6.42</v>
      </c>
      <c r="B521" s="1">
        <v>121.11499999999999</v>
      </c>
    </row>
    <row r="522" spans="1:2">
      <c r="A522" s="1">
        <v>6.4219999999999997</v>
      </c>
      <c r="B522" s="1">
        <v>121.11499999999999</v>
      </c>
    </row>
    <row r="523" spans="1:2">
      <c r="A523" s="1">
        <v>6.4240000000000004</v>
      </c>
      <c r="B523" s="1">
        <v>121.11499999999999</v>
      </c>
    </row>
    <row r="524" spans="1:2">
      <c r="A524" s="1">
        <v>6.4260000000000002</v>
      </c>
      <c r="B524" s="1">
        <v>121.11499999999999</v>
      </c>
    </row>
    <row r="525" spans="1:2">
      <c r="A525" s="1">
        <v>6.4279999999999999</v>
      </c>
      <c r="B525" s="1">
        <v>121.11499999999999</v>
      </c>
    </row>
    <row r="526" spans="1:2">
      <c r="A526" s="1">
        <v>6.43</v>
      </c>
      <c r="B526" s="1">
        <v>121.11499999999999</v>
      </c>
    </row>
    <row r="527" spans="1:2">
      <c r="A527" s="1">
        <v>6.4320000000000004</v>
      </c>
      <c r="B527" s="1">
        <v>121.11499999999999</v>
      </c>
    </row>
    <row r="528" spans="1:2">
      <c r="A528" s="1">
        <v>6.4340000000000002</v>
      </c>
      <c r="B528" s="1">
        <v>121.05200000000001</v>
      </c>
    </row>
    <row r="529" spans="1:2">
      <c r="A529" s="1">
        <v>6.4359999999999999</v>
      </c>
      <c r="B529" s="1">
        <v>121.05200000000001</v>
      </c>
    </row>
    <row r="530" spans="1:2">
      <c r="A530" s="1">
        <v>6.4379999999999997</v>
      </c>
      <c r="B530" s="1">
        <v>121.05200000000001</v>
      </c>
    </row>
    <row r="531" spans="1:2">
      <c r="A531" s="1">
        <v>6.44</v>
      </c>
      <c r="B531" s="1">
        <v>121.05200000000001</v>
      </c>
    </row>
    <row r="532" spans="1:2">
      <c r="A532" s="1">
        <v>6.4420000000000002</v>
      </c>
      <c r="B532" s="1">
        <v>121.05200000000001</v>
      </c>
    </row>
    <row r="533" spans="1:2">
      <c r="A533" s="1">
        <v>6.444</v>
      </c>
      <c r="B533" s="1">
        <v>120.989</v>
      </c>
    </row>
    <row r="534" spans="1:2">
      <c r="A534" s="1">
        <v>6.4459999999999997</v>
      </c>
      <c r="B534" s="1">
        <v>120.989</v>
      </c>
    </row>
    <row r="535" spans="1:2">
      <c r="A535" s="1">
        <v>6.4480000000000004</v>
      </c>
      <c r="B535" s="1">
        <v>120.989</v>
      </c>
    </row>
    <row r="536" spans="1:2">
      <c r="A536" s="1">
        <v>6.45</v>
      </c>
      <c r="B536" s="1">
        <v>120.989</v>
      </c>
    </row>
    <row r="537" spans="1:2">
      <c r="A537" s="1">
        <v>6.452</v>
      </c>
      <c r="B537" s="1">
        <v>120.989</v>
      </c>
    </row>
    <row r="538" spans="1:2">
      <c r="A538" s="1">
        <v>6.4539999999999997</v>
      </c>
      <c r="B538" s="1">
        <v>120.925</v>
      </c>
    </row>
    <row r="539" spans="1:2">
      <c r="A539" s="1">
        <v>6.4560000000000004</v>
      </c>
      <c r="B539" s="1">
        <v>120.925</v>
      </c>
    </row>
    <row r="540" spans="1:2">
      <c r="A540" s="1">
        <v>6.4580000000000002</v>
      </c>
      <c r="B540" s="1">
        <v>120.925</v>
      </c>
    </row>
    <row r="541" spans="1:2">
      <c r="A541" s="1">
        <v>6.46</v>
      </c>
      <c r="B541" s="1">
        <v>120.925</v>
      </c>
    </row>
    <row r="542" spans="1:2">
      <c r="A542" s="1">
        <v>6.4619999999999997</v>
      </c>
      <c r="B542" s="1">
        <v>120.86199999999999</v>
      </c>
    </row>
    <row r="543" spans="1:2">
      <c r="A543" s="1">
        <v>6.4640000000000004</v>
      </c>
      <c r="B543" s="1">
        <v>120.86199999999999</v>
      </c>
    </row>
    <row r="544" spans="1:2">
      <c r="A544" s="1">
        <v>6.4660000000000002</v>
      </c>
      <c r="B544" s="1">
        <v>120.86199999999999</v>
      </c>
    </row>
    <row r="545" spans="1:2">
      <c r="A545" s="1">
        <v>6.468</v>
      </c>
      <c r="B545" s="1">
        <v>120.79900000000001</v>
      </c>
    </row>
    <row r="546" spans="1:2">
      <c r="A546" s="1">
        <v>6.47</v>
      </c>
      <c r="B546" s="1">
        <v>120.79900000000001</v>
      </c>
    </row>
    <row r="547" spans="1:2">
      <c r="A547" s="1">
        <v>6.4720000000000004</v>
      </c>
      <c r="B547" s="1">
        <v>120.79900000000001</v>
      </c>
    </row>
    <row r="548" spans="1:2">
      <c r="A548" s="1">
        <v>6.4740000000000002</v>
      </c>
      <c r="B548" s="1">
        <v>120.736</v>
      </c>
    </row>
    <row r="549" spans="1:2">
      <c r="A549" s="1">
        <v>6.476</v>
      </c>
      <c r="B549" s="1">
        <v>120.736</v>
      </c>
    </row>
    <row r="550" spans="1:2">
      <c r="A550" s="1">
        <v>6.4779999999999998</v>
      </c>
      <c r="B550" s="1">
        <v>120.736</v>
      </c>
    </row>
    <row r="551" spans="1:2">
      <c r="A551" s="1">
        <v>6.48</v>
      </c>
      <c r="B551" s="1">
        <v>120.736</v>
      </c>
    </row>
    <row r="552" spans="1:2">
      <c r="A552" s="1">
        <v>6.4820000000000002</v>
      </c>
      <c r="B552" s="1">
        <v>120.672</v>
      </c>
    </row>
    <row r="553" spans="1:2">
      <c r="A553" s="1">
        <v>6.484</v>
      </c>
      <c r="B553" s="1">
        <v>120.672</v>
      </c>
    </row>
    <row r="554" spans="1:2">
      <c r="A554" s="1">
        <v>6.4859999999999998</v>
      </c>
      <c r="B554" s="1">
        <v>120.672</v>
      </c>
    </row>
    <row r="555" spans="1:2">
      <c r="A555" s="1">
        <v>6.4880000000000004</v>
      </c>
      <c r="B555" s="1">
        <v>120.60899999999999</v>
      </c>
    </row>
    <row r="556" spans="1:2">
      <c r="A556" s="1">
        <v>6.49</v>
      </c>
      <c r="B556" s="1">
        <v>120.60899999999999</v>
      </c>
    </row>
    <row r="557" spans="1:2">
      <c r="A557" s="1">
        <v>6.492</v>
      </c>
      <c r="B557" s="1">
        <v>120.60899999999999</v>
      </c>
    </row>
    <row r="558" spans="1:2">
      <c r="A558" s="1">
        <v>6.4939999999999998</v>
      </c>
      <c r="B558" s="1">
        <v>120.54600000000001</v>
      </c>
    </row>
    <row r="559" spans="1:2">
      <c r="A559" s="1">
        <v>6.4960000000000004</v>
      </c>
      <c r="B559" s="1">
        <v>120.54600000000001</v>
      </c>
    </row>
    <row r="560" spans="1:2">
      <c r="A560" s="1">
        <v>6.4980000000000002</v>
      </c>
      <c r="B560" s="1">
        <v>120.54600000000001</v>
      </c>
    </row>
    <row r="561" spans="1:2">
      <c r="A561" s="1">
        <v>6.5</v>
      </c>
      <c r="B561" s="1">
        <v>120.54600000000001</v>
      </c>
    </row>
    <row r="562" spans="1:2">
      <c r="A562" s="1">
        <v>6.5019999999999998</v>
      </c>
      <c r="B562" s="1">
        <v>120.54600000000001</v>
      </c>
    </row>
    <row r="563" spans="1:2">
      <c r="A563" s="1">
        <v>6.5039999999999996</v>
      </c>
      <c r="B563" s="1">
        <v>120.54600000000001</v>
      </c>
    </row>
    <row r="564" spans="1:2">
      <c r="A564" s="1">
        <v>6.5060000000000002</v>
      </c>
      <c r="B564" s="1">
        <v>120.54600000000001</v>
      </c>
    </row>
    <row r="565" spans="1:2">
      <c r="A565" s="1">
        <v>6.508</v>
      </c>
      <c r="B565" s="1">
        <v>120.54600000000001</v>
      </c>
    </row>
    <row r="566" spans="1:2">
      <c r="A566" s="1">
        <v>6.51</v>
      </c>
      <c r="B566" s="1">
        <v>120.54600000000001</v>
      </c>
    </row>
    <row r="567" spans="1:2">
      <c r="A567" s="1">
        <v>6.5119999999999996</v>
      </c>
      <c r="B567" s="1">
        <v>120.54600000000001</v>
      </c>
    </row>
    <row r="568" spans="1:2">
      <c r="A568" s="1">
        <v>6.5140000000000002</v>
      </c>
      <c r="B568" s="1">
        <v>120.54600000000001</v>
      </c>
    </row>
    <row r="569" spans="1:2">
      <c r="A569" s="1">
        <v>6.516</v>
      </c>
      <c r="B569" s="1">
        <v>120.54600000000001</v>
      </c>
    </row>
    <row r="570" spans="1:2">
      <c r="A570" s="1">
        <v>6.5179999999999998</v>
      </c>
      <c r="B570" s="1">
        <v>120.54600000000001</v>
      </c>
    </row>
    <row r="571" spans="1:2">
      <c r="A571" s="1">
        <v>6.52</v>
      </c>
      <c r="B571" s="1">
        <v>120.483</v>
      </c>
    </row>
    <row r="572" spans="1:2">
      <c r="A572" s="1">
        <v>6.5220000000000002</v>
      </c>
      <c r="B572" s="1">
        <v>120.483</v>
      </c>
    </row>
    <row r="573" spans="1:2">
      <c r="A573" s="1">
        <v>6.524</v>
      </c>
      <c r="B573" s="1">
        <v>120.483</v>
      </c>
    </row>
    <row r="574" spans="1:2">
      <c r="A574" s="1">
        <v>6.5259999999999998</v>
      </c>
      <c r="B574" s="1">
        <v>120.483</v>
      </c>
    </row>
    <row r="575" spans="1:2">
      <c r="A575" s="1">
        <v>6.5279999999999996</v>
      </c>
      <c r="B575" s="1">
        <v>120.483</v>
      </c>
    </row>
    <row r="576" spans="1:2">
      <c r="A576" s="1">
        <v>6.53</v>
      </c>
      <c r="B576" s="1">
        <v>120.483</v>
      </c>
    </row>
    <row r="577" spans="1:2">
      <c r="A577" s="1">
        <v>6.532</v>
      </c>
      <c r="B577" s="1">
        <v>120.483</v>
      </c>
    </row>
    <row r="578" spans="1:2">
      <c r="A578" s="1">
        <v>6.5339999999999998</v>
      </c>
      <c r="B578" s="1">
        <v>120.483</v>
      </c>
    </row>
    <row r="579" spans="1:2">
      <c r="A579" s="1">
        <v>6.5359999999999996</v>
      </c>
      <c r="B579" s="1">
        <v>120.483</v>
      </c>
    </row>
    <row r="580" spans="1:2">
      <c r="A580" s="1">
        <v>6.5380000000000003</v>
      </c>
      <c r="B580" s="1">
        <v>120.483</v>
      </c>
    </row>
    <row r="581" spans="1:2">
      <c r="A581" s="1">
        <v>6.54</v>
      </c>
      <c r="B581" s="1">
        <v>120.483</v>
      </c>
    </row>
    <row r="582" spans="1:2">
      <c r="A582" s="1">
        <v>6.5419999999999998</v>
      </c>
      <c r="B582" s="1">
        <v>120.483</v>
      </c>
    </row>
    <row r="583" spans="1:2">
      <c r="A583" s="1">
        <v>6.5439999999999996</v>
      </c>
      <c r="B583" s="1">
        <v>120.483</v>
      </c>
    </row>
    <row r="584" spans="1:2">
      <c r="A584" s="1">
        <v>6.5460000000000003</v>
      </c>
      <c r="B584" s="1">
        <v>120.483</v>
      </c>
    </row>
    <row r="585" spans="1:2">
      <c r="A585" s="1">
        <v>6.548</v>
      </c>
      <c r="B585" s="1">
        <v>120.483</v>
      </c>
    </row>
    <row r="586" spans="1:2">
      <c r="A586" s="1">
        <v>6.55</v>
      </c>
      <c r="B586" s="1">
        <v>120.483</v>
      </c>
    </row>
    <row r="587" spans="1:2">
      <c r="A587" s="1">
        <v>6.5519999999999996</v>
      </c>
      <c r="B587" s="1">
        <v>120.42</v>
      </c>
    </row>
    <row r="588" spans="1:2">
      <c r="A588" s="1">
        <v>6.5540000000000003</v>
      </c>
      <c r="B588" s="1">
        <v>120.42</v>
      </c>
    </row>
    <row r="589" spans="1:2">
      <c r="A589" s="1">
        <v>6.556</v>
      </c>
      <c r="B589" s="1">
        <v>120.42</v>
      </c>
    </row>
    <row r="590" spans="1:2">
      <c r="A590" s="1">
        <v>6.5579999999999998</v>
      </c>
      <c r="B590" s="1">
        <v>120.42</v>
      </c>
    </row>
    <row r="591" spans="1:2">
      <c r="A591" s="1">
        <v>6.56</v>
      </c>
      <c r="B591" s="1">
        <v>120.42</v>
      </c>
    </row>
    <row r="592" spans="1:2">
      <c r="A592" s="1">
        <v>6.5620000000000003</v>
      </c>
      <c r="B592" s="1">
        <v>120.42</v>
      </c>
    </row>
    <row r="593" spans="1:2">
      <c r="A593" s="1">
        <v>6.5640000000000001</v>
      </c>
      <c r="B593" s="1">
        <v>120.42</v>
      </c>
    </row>
    <row r="594" spans="1:2">
      <c r="A594" s="1">
        <v>6.5659999999999998</v>
      </c>
      <c r="B594" s="1">
        <v>120.42</v>
      </c>
    </row>
    <row r="595" spans="1:2">
      <c r="A595" s="1">
        <v>6.5679999999999996</v>
      </c>
      <c r="B595" s="1">
        <v>120.42</v>
      </c>
    </row>
    <row r="596" spans="1:2">
      <c r="A596" s="1">
        <v>6.57</v>
      </c>
      <c r="B596" s="1">
        <v>120.42</v>
      </c>
    </row>
    <row r="597" spans="1:2">
      <c r="A597" s="1">
        <v>6.5720000000000001</v>
      </c>
      <c r="B597" s="1">
        <v>120.42</v>
      </c>
    </row>
    <row r="598" spans="1:2">
      <c r="A598" s="1">
        <v>6.5739999999999998</v>
      </c>
      <c r="B598" s="1">
        <v>120.42</v>
      </c>
    </row>
    <row r="599" spans="1:2">
      <c r="A599" s="1">
        <v>6.5759999999999996</v>
      </c>
      <c r="B599" s="1">
        <v>120.35599999999999</v>
      </c>
    </row>
    <row r="600" spans="1:2">
      <c r="A600" s="1">
        <v>6.5780000000000003</v>
      </c>
      <c r="B600" s="1">
        <v>120.35599999999999</v>
      </c>
    </row>
    <row r="601" spans="1:2">
      <c r="A601" s="1">
        <v>6.58</v>
      </c>
      <c r="B601" s="1">
        <v>120.35599999999999</v>
      </c>
    </row>
    <row r="602" spans="1:2">
      <c r="A602" s="1">
        <v>6.5819999999999999</v>
      </c>
      <c r="B602" s="1">
        <v>120.35599999999999</v>
      </c>
    </row>
    <row r="603" spans="1:2">
      <c r="A603" s="1">
        <v>6.5839999999999996</v>
      </c>
      <c r="B603" s="1">
        <v>120.35599999999999</v>
      </c>
    </row>
    <row r="604" spans="1:2">
      <c r="A604" s="1">
        <v>6.5860000000000003</v>
      </c>
      <c r="B604" s="1">
        <v>120.35599999999999</v>
      </c>
    </row>
    <row r="605" spans="1:2">
      <c r="A605" s="1">
        <v>6.5880000000000001</v>
      </c>
      <c r="B605" s="1">
        <v>120.35599999999999</v>
      </c>
    </row>
    <row r="606" spans="1:2">
      <c r="A606" s="1">
        <v>6.59</v>
      </c>
      <c r="B606" s="1">
        <v>120.35599999999999</v>
      </c>
    </row>
    <row r="607" spans="1:2">
      <c r="A607" s="1">
        <v>6.5919999999999996</v>
      </c>
      <c r="B607" s="1">
        <v>120.29300000000001</v>
      </c>
    </row>
    <row r="608" spans="1:2">
      <c r="A608" s="1">
        <v>6.5940000000000003</v>
      </c>
      <c r="B608" s="1">
        <v>120.29300000000001</v>
      </c>
    </row>
    <row r="609" spans="1:2">
      <c r="A609" s="1">
        <v>6.5960000000000001</v>
      </c>
      <c r="B609" s="1">
        <v>120.29300000000001</v>
      </c>
    </row>
    <row r="610" spans="1:2">
      <c r="A610" s="1">
        <v>6.5979999999999999</v>
      </c>
      <c r="B610" s="1">
        <v>120.29300000000001</v>
      </c>
    </row>
    <row r="611" spans="1:2">
      <c r="A611" s="1">
        <v>6.6</v>
      </c>
      <c r="B611" s="1">
        <v>120.29300000000001</v>
      </c>
    </row>
    <row r="612" spans="1:2">
      <c r="A612" s="1">
        <v>6.6020000000000003</v>
      </c>
      <c r="B612" s="1">
        <v>120.29300000000001</v>
      </c>
    </row>
    <row r="613" spans="1:2">
      <c r="A613" s="1">
        <v>6.6040000000000001</v>
      </c>
      <c r="B613" s="1">
        <v>120.23</v>
      </c>
    </row>
    <row r="614" spans="1:2">
      <c r="A614" s="1">
        <v>6.6059999999999999</v>
      </c>
      <c r="B614" s="1">
        <v>120.23</v>
      </c>
    </row>
    <row r="615" spans="1:2">
      <c r="A615" s="1">
        <v>6.6079999999999997</v>
      </c>
      <c r="B615" s="1">
        <v>120.23</v>
      </c>
    </row>
    <row r="616" spans="1:2">
      <c r="A616" s="1">
        <v>6.61</v>
      </c>
      <c r="B616" s="1">
        <v>120.23</v>
      </c>
    </row>
    <row r="617" spans="1:2">
      <c r="A617" s="1">
        <v>6.6120000000000001</v>
      </c>
      <c r="B617" s="1">
        <v>120.23</v>
      </c>
    </row>
    <row r="618" spans="1:2">
      <c r="A618" s="1">
        <v>6.6139999999999999</v>
      </c>
      <c r="B618" s="1">
        <v>120.23</v>
      </c>
    </row>
    <row r="619" spans="1:2">
      <c r="A619" s="1">
        <v>6.6159999999999997</v>
      </c>
      <c r="B619" s="1">
        <v>120.23</v>
      </c>
    </row>
    <row r="620" spans="1:2">
      <c r="A620" s="1">
        <v>6.6180000000000003</v>
      </c>
      <c r="B620" s="1">
        <v>120.23</v>
      </c>
    </row>
    <row r="621" spans="1:2">
      <c r="A621" s="1">
        <v>6.62</v>
      </c>
      <c r="B621" s="1">
        <v>120.23</v>
      </c>
    </row>
    <row r="622" spans="1:2">
      <c r="A622" s="1">
        <v>6.6219999999999999</v>
      </c>
      <c r="B622" s="1">
        <v>120.23</v>
      </c>
    </row>
    <row r="623" spans="1:2">
      <c r="A623" s="1">
        <v>6.6239999999999997</v>
      </c>
      <c r="B623" s="1">
        <v>120.167</v>
      </c>
    </row>
    <row r="624" spans="1:2">
      <c r="A624" s="1">
        <v>6.6260000000000003</v>
      </c>
      <c r="B624" s="1">
        <v>120.167</v>
      </c>
    </row>
    <row r="625" spans="1:2">
      <c r="A625" s="1">
        <v>6.6280000000000001</v>
      </c>
      <c r="B625" s="1">
        <v>120.167</v>
      </c>
    </row>
    <row r="626" spans="1:2">
      <c r="A626" s="1">
        <v>6.63</v>
      </c>
      <c r="B626" s="1">
        <v>120.167</v>
      </c>
    </row>
    <row r="627" spans="1:2">
      <c r="A627" s="1">
        <v>6.6319999999999997</v>
      </c>
      <c r="B627" s="1">
        <v>120.167</v>
      </c>
    </row>
    <row r="628" spans="1:2">
      <c r="A628" s="1">
        <v>6.6340000000000003</v>
      </c>
      <c r="B628" s="1">
        <v>120.167</v>
      </c>
    </row>
    <row r="629" spans="1:2">
      <c r="A629" s="1">
        <v>6.6360000000000001</v>
      </c>
      <c r="B629" s="1">
        <v>120.10299999999999</v>
      </c>
    </row>
    <row r="630" spans="1:2">
      <c r="A630" s="1">
        <v>6.6379999999999999</v>
      </c>
      <c r="B630" s="1">
        <v>120.10299999999999</v>
      </c>
    </row>
    <row r="631" spans="1:2">
      <c r="A631" s="1">
        <v>6.64</v>
      </c>
      <c r="B631" s="1">
        <v>120.10299999999999</v>
      </c>
    </row>
    <row r="632" spans="1:2">
      <c r="A632" s="1">
        <v>6.6420000000000003</v>
      </c>
      <c r="B632" s="1">
        <v>120.10299999999999</v>
      </c>
    </row>
    <row r="633" spans="1:2">
      <c r="A633" s="1">
        <v>6.6440000000000001</v>
      </c>
      <c r="B633" s="1">
        <v>120.10299999999999</v>
      </c>
    </row>
    <row r="634" spans="1:2">
      <c r="A634" s="1">
        <v>6.6459999999999999</v>
      </c>
      <c r="B634" s="1">
        <v>120.10299999999999</v>
      </c>
    </row>
    <row r="635" spans="1:2">
      <c r="A635" s="1">
        <v>6.6479999999999997</v>
      </c>
      <c r="B635" s="1">
        <v>120.10299999999999</v>
      </c>
    </row>
    <row r="636" spans="1:2">
      <c r="A636" s="1">
        <v>6.65</v>
      </c>
      <c r="B636" s="1">
        <v>120.10299999999999</v>
      </c>
    </row>
    <row r="637" spans="1:2">
      <c r="A637" s="1">
        <v>6.6520000000000001</v>
      </c>
      <c r="B637" s="1">
        <v>120.04</v>
      </c>
    </row>
    <row r="638" spans="1:2">
      <c r="A638" s="1">
        <v>6.6539999999999999</v>
      </c>
      <c r="B638" s="1">
        <v>120.04</v>
      </c>
    </row>
    <row r="639" spans="1:2">
      <c r="A639" s="1">
        <v>6.6559999999999997</v>
      </c>
      <c r="B639" s="1">
        <v>120.04</v>
      </c>
    </row>
    <row r="640" spans="1:2">
      <c r="A640" s="1">
        <v>6.6580000000000004</v>
      </c>
      <c r="B640" s="1">
        <v>120.04</v>
      </c>
    </row>
    <row r="641" spans="1:2">
      <c r="A641" s="1">
        <v>6.66</v>
      </c>
      <c r="B641" s="1">
        <v>120.04</v>
      </c>
    </row>
    <row r="642" spans="1:2">
      <c r="A642" s="1">
        <v>6.6619999999999999</v>
      </c>
      <c r="B642" s="1">
        <v>120.04</v>
      </c>
    </row>
    <row r="643" spans="1:2">
      <c r="A643" s="1">
        <v>6.6639999999999997</v>
      </c>
      <c r="B643" s="1">
        <v>120.04</v>
      </c>
    </row>
    <row r="644" spans="1:2">
      <c r="A644" s="1">
        <v>6.6660000000000004</v>
      </c>
      <c r="B644" s="1">
        <v>120.04</v>
      </c>
    </row>
    <row r="645" spans="1:2">
      <c r="A645" s="1">
        <v>6.6680000000000001</v>
      </c>
      <c r="B645" s="1">
        <v>119.977</v>
      </c>
    </row>
    <row r="646" spans="1:2">
      <c r="A646" s="1">
        <v>6.67</v>
      </c>
      <c r="B646" s="1">
        <v>119.977</v>
      </c>
    </row>
    <row r="647" spans="1:2">
      <c r="A647" s="1">
        <v>6.6719999999999997</v>
      </c>
      <c r="B647" s="1">
        <v>119.977</v>
      </c>
    </row>
    <row r="648" spans="1:2">
      <c r="A648" s="1">
        <v>6.6740000000000004</v>
      </c>
      <c r="B648" s="1">
        <v>119.977</v>
      </c>
    </row>
    <row r="649" spans="1:2">
      <c r="A649" s="1">
        <v>6.6760000000000002</v>
      </c>
      <c r="B649" s="1">
        <v>119.977</v>
      </c>
    </row>
    <row r="650" spans="1:2">
      <c r="A650" s="1">
        <v>6.6779999999999999</v>
      </c>
      <c r="B650" s="1">
        <v>119.977</v>
      </c>
    </row>
    <row r="651" spans="1:2">
      <c r="A651" s="1">
        <v>6.68</v>
      </c>
      <c r="B651" s="1">
        <v>119.914</v>
      </c>
    </row>
    <row r="652" spans="1:2">
      <c r="A652" s="1">
        <v>6.6820000000000004</v>
      </c>
      <c r="B652" s="1">
        <v>119.914</v>
      </c>
    </row>
    <row r="653" spans="1:2">
      <c r="A653" s="1">
        <v>6.6840000000000002</v>
      </c>
      <c r="B653" s="1">
        <v>119.914</v>
      </c>
    </row>
    <row r="654" spans="1:2">
      <c r="A654" s="1">
        <v>6.6859999999999999</v>
      </c>
      <c r="B654" s="1">
        <v>119.914</v>
      </c>
    </row>
    <row r="655" spans="1:2">
      <c r="A655" s="1">
        <v>6.6879999999999997</v>
      </c>
      <c r="B655" s="1">
        <v>119.914</v>
      </c>
    </row>
    <row r="656" spans="1:2">
      <c r="A656" s="1">
        <v>6.69</v>
      </c>
      <c r="B656" s="1">
        <v>119.914</v>
      </c>
    </row>
    <row r="657" spans="1:2">
      <c r="A657" s="1">
        <v>6.6920000000000002</v>
      </c>
      <c r="B657" s="1">
        <v>119.914</v>
      </c>
    </row>
    <row r="658" spans="1:2">
      <c r="A658" s="1">
        <v>6.694</v>
      </c>
      <c r="B658" s="1">
        <v>119.914</v>
      </c>
    </row>
    <row r="659" spans="1:2">
      <c r="A659" s="1">
        <v>6.6959999999999997</v>
      </c>
      <c r="B659" s="1">
        <v>119.851</v>
      </c>
    </row>
    <row r="660" spans="1:2">
      <c r="A660" s="1">
        <v>6.6980000000000004</v>
      </c>
      <c r="B660" s="1">
        <v>119.851</v>
      </c>
    </row>
    <row r="661" spans="1:2">
      <c r="A661" s="1">
        <v>6.7</v>
      </c>
      <c r="B661" s="1">
        <v>119.851</v>
      </c>
    </row>
    <row r="662" spans="1:2">
      <c r="A662" s="1">
        <v>6.702</v>
      </c>
      <c r="B662" s="1">
        <v>119.851</v>
      </c>
    </row>
    <row r="663" spans="1:2">
      <c r="A663" s="1">
        <v>6.7039999999999997</v>
      </c>
      <c r="B663" s="1">
        <v>119.851</v>
      </c>
    </row>
    <row r="664" spans="1:2">
      <c r="A664" s="1">
        <v>6.7060000000000004</v>
      </c>
      <c r="B664" s="1">
        <v>119.851</v>
      </c>
    </row>
    <row r="665" spans="1:2">
      <c r="A665" s="1">
        <v>6.7080000000000002</v>
      </c>
      <c r="B665" s="1">
        <v>119.851</v>
      </c>
    </row>
    <row r="666" spans="1:2">
      <c r="A666" s="1">
        <v>6.71</v>
      </c>
      <c r="B666" s="1">
        <v>119.78700000000001</v>
      </c>
    </row>
    <row r="667" spans="1:2">
      <c r="A667" s="1">
        <v>6.7119999999999997</v>
      </c>
      <c r="B667" s="1">
        <v>119.78700000000001</v>
      </c>
    </row>
    <row r="668" spans="1:2">
      <c r="A668" s="1">
        <v>6.7140000000000004</v>
      </c>
      <c r="B668" s="1">
        <v>119.78700000000001</v>
      </c>
    </row>
    <row r="669" spans="1:2">
      <c r="A669" s="1">
        <v>6.7160000000000002</v>
      </c>
      <c r="B669" s="1">
        <v>119.78700000000001</v>
      </c>
    </row>
    <row r="670" spans="1:2">
      <c r="A670" s="1">
        <v>6.718</v>
      </c>
      <c r="B670" s="1">
        <v>119.78700000000001</v>
      </c>
    </row>
    <row r="671" spans="1:2">
      <c r="A671" s="1">
        <v>6.72</v>
      </c>
      <c r="B671" s="1">
        <v>119.78700000000001</v>
      </c>
    </row>
    <row r="672" spans="1:2">
      <c r="A672" s="1">
        <v>6.7220000000000004</v>
      </c>
      <c r="B672" s="1">
        <v>119.78700000000001</v>
      </c>
    </row>
    <row r="673" spans="1:2">
      <c r="A673" s="1">
        <v>6.7240000000000002</v>
      </c>
      <c r="B673" s="1">
        <v>119.78700000000001</v>
      </c>
    </row>
    <row r="674" spans="1:2">
      <c r="A674" s="1">
        <v>6.726</v>
      </c>
      <c r="B674" s="1">
        <v>119.724</v>
      </c>
    </row>
    <row r="675" spans="1:2">
      <c r="A675" s="1">
        <v>6.7279999999999998</v>
      </c>
      <c r="B675" s="1">
        <v>119.724</v>
      </c>
    </row>
    <row r="676" spans="1:2">
      <c r="A676" s="1">
        <v>6.73</v>
      </c>
      <c r="B676" s="1">
        <v>119.724</v>
      </c>
    </row>
    <row r="677" spans="1:2">
      <c r="A677" s="1">
        <v>6.7320000000000002</v>
      </c>
      <c r="B677" s="1">
        <v>119.724</v>
      </c>
    </row>
    <row r="678" spans="1:2">
      <c r="A678" s="1">
        <v>6.734</v>
      </c>
      <c r="B678" s="1">
        <v>119.724</v>
      </c>
    </row>
    <row r="679" spans="1:2">
      <c r="A679" s="1">
        <v>6.7359999999999998</v>
      </c>
      <c r="B679" s="1">
        <v>119.724</v>
      </c>
    </row>
    <row r="680" spans="1:2">
      <c r="A680" s="1">
        <v>6.7380000000000004</v>
      </c>
      <c r="B680" s="1">
        <v>119.724</v>
      </c>
    </row>
    <row r="681" spans="1:2">
      <c r="A681" s="1">
        <v>6.74</v>
      </c>
      <c r="B681" s="1">
        <v>119.724</v>
      </c>
    </row>
    <row r="682" spans="1:2">
      <c r="A682" s="1">
        <v>6.742</v>
      </c>
      <c r="B682" s="1">
        <v>119.724</v>
      </c>
    </row>
    <row r="683" spans="1:2">
      <c r="A683" s="1">
        <v>6.7439999999999998</v>
      </c>
      <c r="B683" s="1">
        <v>119.661</v>
      </c>
    </row>
    <row r="684" spans="1:2">
      <c r="A684" s="1">
        <v>6.7460000000000004</v>
      </c>
      <c r="B684" s="1">
        <v>119.661</v>
      </c>
    </row>
    <row r="685" spans="1:2">
      <c r="A685" s="1">
        <v>6.7480000000000002</v>
      </c>
      <c r="B685" s="1">
        <v>119.661</v>
      </c>
    </row>
    <row r="686" spans="1:2">
      <c r="A686" s="1">
        <v>6.75</v>
      </c>
      <c r="B686" s="1">
        <v>119.661</v>
      </c>
    </row>
    <row r="687" spans="1:2">
      <c r="A687" s="1">
        <v>6.7519999999999998</v>
      </c>
      <c r="B687" s="1">
        <v>119.661</v>
      </c>
    </row>
    <row r="688" spans="1:2">
      <c r="A688" s="1">
        <v>6.7539999999999996</v>
      </c>
      <c r="B688" s="1">
        <v>119.661</v>
      </c>
    </row>
    <row r="689" spans="1:2">
      <c r="A689" s="1">
        <v>6.7560000000000002</v>
      </c>
      <c r="B689" s="1">
        <v>119.661</v>
      </c>
    </row>
    <row r="690" spans="1:2">
      <c r="A690" s="1">
        <v>6.758</v>
      </c>
      <c r="B690" s="1">
        <v>119.661</v>
      </c>
    </row>
    <row r="691" spans="1:2">
      <c r="A691" s="1">
        <v>6.76</v>
      </c>
      <c r="B691" s="1">
        <v>119.661</v>
      </c>
    </row>
    <row r="692" spans="1:2">
      <c r="A692" s="1">
        <v>6.7619999999999996</v>
      </c>
      <c r="B692" s="1">
        <v>119.661</v>
      </c>
    </row>
    <row r="693" spans="1:2">
      <c r="A693" s="1">
        <v>6.7640000000000002</v>
      </c>
      <c r="B693" s="1">
        <v>119.661</v>
      </c>
    </row>
    <row r="694" spans="1:2">
      <c r="A694" s="1">
        <v>6.766</v>
      </c>
      <c r="B694" s="1">
        <v>119.598</v>
      </c>
    </row>
    <row r="695" spans="1:2">
      <c r="A695" s="1">
        <v>6.7679999999999998</v>
      </c>
      <c r="B695" s="1">
        <v>119.598</v>
      </c>
    </row>
    <row r="696" spans="1:2">
      <c r="A696" s="1">
        <v>6.77</v>
      </c>
      <c r="B696" s="1">
        <v>119.598</v>
      </c>
    </row>
    <row r="697" spans="1:2">
      <c r="A697" s="1">
        <v>6.7720000000000002</v>
      </c>
      <c r="B697" s="1">
        <v>119.598</v>
      </c>
    </row>
    <row r="698" spans="1:2">
      <c r="A698" s="1">
        <v>6.774</v>
      </c>
      <c r="B698" s="1">
        <v>119.598</v>
      </c>
    </row>
    <row r="699" spans="1:2">
      <c r="A699" s="1">
        <v>6.7759999999999998</v>
      </c>
      <c r="B699" s="1">
        <v>119.598</v>
      </c>
    </row>
    <row r="700" spans="1:2">
      <c r="A700" s="1">
        <v>6.7779999999999996</v>
      </c>
      <c r="B700" s="1">
        <v>119.53400000000001</v>
      </c>
    </row>
    <row r="701" spans="1:2">
      <c r="A701" s="1">
        <v>6.78</v>
      </c>
      <c r="B701" s="1">
        <v>119.53400000000001</v>
      </c>
    </row>
    <row r="702" spans="1:2">
      <c r="A702" s="1">
        <v>6.782</v>
      </c>
      <c r="B702" s="1">
        <v>119.53400000000001</v>
      </c>
    </row>
    <row r="703" spans="1:2">
      <c r="A703" s="1">
        <v>6.7839999999999998</v>
      </c>
      <c r="B703" s="1">
        <v>119.53400000000001</v>
      </c>
    </row>
    <row r="704" spans="1:2">
      <c r="A704" s="1">
        <v>6.7859999999999996</v>
      </c>
      <c r="B704" s="1">
        <v>119.53400000000001</v>
      </c>
    </row>
    <row r="705" spans="1:2">
      <c r="A705" s="1">
        <v>6.7880000000000003</v>
      </c>
      <c r="B705" s="1">
        <v>119.53400000000001</v>
      </c>
    </row>
    <row r="706" spans="1:2">
      <c r="A706" s="1">
        <v>6.79</v>
      </c>
      <c r="B706" s="1">
        <v>119.53400000000001</v>
      </c>
    </row>
    <row r="707" spans="1:2">
      <c r="A707" s="1">
        <v>6.7919999999999998</v>
      </c>
      <c r="B707" s="1">
        <v>119.53400000000001</v>
      </c>
    </row>
    <row r="708" spans="1:2">
      <c r="A708" s="1">
        <v>6.7939999999999996</v>
      </c>
      <c r="B708" s="1">
        <v>119.53400000000001</v>
      </c>
    </row>
    <row r="709" spans="1:2">
      <c r="A709" s="1">
        <v>6.7960000000000003</v>
      </c>
      <c r="B709" s="1">
        <v>119.471</v>
      </c>
    </row>
    <row r="710" spans="1:2">
      <c r="A710" s="1">
        <v>6.798</v>
      </c>
      <c r="B710" s="1">
        <v>119.471</v>
      </c>
    </row>
    <row r="711" spans="1:2">
      <c r="A711" s="1">
        <v>6.8</v>
      </c>
      <c r="B711" s="1">
        <v>119.471</v>
      </c>
    </row>
    <row r="712" spans="1:2">
      <c r="A712" s="1">
        <v>6.8019999999999996</v>
      </c>
      <c r="B712" s="1">
        <v>119.471</v>
      </c>
    </row>
    <row r="713" spans="1:2">
      <c r="A713" s="1">
        <v>6.8040000000000003</v>
      </c>
      <c r="B713" s="1">
        <v>119.471</v>
      </c>
    </row>
    <row r="714" spans="1:2">
      <c r="A714" s="1">
        <v>6.806</v>
      </c>
      <c r="B714" s="1">
        <v>119.471</v>
      </c>
    </row>
    <row r="715" spans="1:2">
      <c r="A715" s="1">
        <v>6.8079999999999998</v>
      </c>
      <c r="B715" s="1">
        <v>119.471</v>
      </c>
    </row>
    <row r="716" spans="1:2">
      <c r="A716" s="1">
        <v>6.81</v>
      </c>
      <c r="B716" s="1">
        <v>119.471</v>
      </c>
    </row>
    <row r="717" spans="1:2">
      <c r="A717" s="1">
        <v>6.8120000000000003</v>
      </c>
      <c r="B717" s="1">
        <v>119.471</v>
      </c>
    </row>
    <row r="718" spans="1:2">
      <c r="A718" s="1">
        <v>6.8140000000000001</v>
      </c>
      <c r="B718" s="1">
        <v>119.408</v>
      </c>
    </row>
    <row r="719" spans="1:2">
      <c r="A719" s="1">
        <v>6.8159999999999998</v>
      </c>
      <c r="B719" s="1">
        <v>119.408</v>
      </c>
    </row>
    <row r="720" spans="1:2">
      <c r="A720" s="1">
        <v>6.8179999999999996</v>
      </c>
      <c r="B720" s="1">
        <v>119.408</v>
      </c>
    </row>
    <row r="721" spans="1:2">
      <c r="A721" s="1">
        <v>6.82</v>
      </c>
      <c r="B721" s="1">
        <v>119.408</v>
      </c>
    </row>
    <row r="722" spans="1:2">
      <c r="A722" s="1">
        <v>6.8220000000000001</v>
      </c>
      <c r="B722" s="1">
        <v>119.408</v>
      </c>
    </row>
    <row r="723" spans="1:2">
      <c r="A723" s="1">
        <v>6.8239999999999998</v>
      </c>
      <c r="B723" s="1">
        <v>119.408</v>
      </c>
    </row>
    <row r="724" spans="1:2">
      <c r="A724" s="1">
        <v>6.8259999999999996</v>
      </c>
      <c r="B724" s="1">
        <v>119.408</v>
      </c>
    </row>
    <row r="725" spans="1:2">
      <c r="A725" s="1">
        <v>6.8280000000000003</v>
      </c>
      <c r="B725" s="1">
        <v>119.345</v>
      </c>
    </row>
    <row r="726" spans="1:2">
      <c r="A726" s="1">
        <v>6.83</v>
      </c>
      <c r="B726" s="1">
        <v>119.345</v>
      </c>
    </row>
    <row r="727" spans="1:2">
      <c r="A727" s="1">
        <v>6.8319999999999999</v>
      </c>
      <c r="B727" s="1">
        <v>119.345</v>
      </c>
    </row>
    <row r="728" spans="1:2">
      <c r="A728" s="1">
        <v>6.8339999999999996</v>
      </c>
      <c r="B728" s="1">
        <v>119.345</v>
      </c>
    </row>
    <row r="729" spans="1:2">
      <c r="A729" s="1">
        <v>6.8360000000000003</v>
      </c>
      <c r="B729" s="1">
        <v>119.345</v>
      </c>
    </row>
    <row r="730" spans="1:2">
      <c r="A730" s="1">
        <v>6.8380000000000001</v>
      </c>
      <c r="B730" s="1">
        <v>119.345</v>
      </c>
    </row>
    <row r="731" spans="1:2">
      <c r="A731" s="1">
        <v>6.84</v>
      </c>
      <c r="B731" s="1">
        <v>119.345</v>
      </c>
    </row>
    <row r="732" spans="1:2">
      <c r="A732" s="1">
        <v>6.8419999999999996</v>
      </c>
      <c r="B732" s="1">
        <v>119.345</v>
      </c>
    </row>
    <row r="733" spans="1:2">
      <c r="A733" s="1">
        <v>6.8440000000000003</v>
      </c>
      <c r="B733" s="1">
        <v>119.345</v>
      </c>
    </row>
    <row r="734" spans="1:2">
      <c r="A734" s="1">
        <v>6.8460000000000001</v>
      </c>
      <c r="B734" s="1">
        <v>119.345</v>
      </c>
    </row>
    <row r="735" spans="1:2">
      <c r="A735" s="1">
        <v>6.8479999999999999</v>
      </c>
      <c r="B735" s="1">
        <v>119.345</v>
      </c>
    </row>
    <row r="736" spans="1:2">
      <c r="A736" s="1">
        <v>6.85</v>
      </c>
      <c r="B736" s="1">
        <v>119.345</v>
      </c>
    </row>
    <row r="737" spans="1:2">
      <c r="A737" s="1">
        <v>6.8520000000000003</v>
      </c>
      <c r="B737" s="1">
        <v>119.282</v>
      </c>
    </row>
    <row r="738" spans="1:2">
      <c r="A738" s="1">
        <v>6.8540000000000001</v>
      </c>
      <c r="B738" s="1">
        <v>119.282</v>
      </c>
    </row>
    <row r="739" spans="1:2">
      <c r="A739" s="1">
        <v>6.8559999999999999</v>
      </c>
      <c r="B739" s="1">
        <v>119.282</v>
      </c>
    </row>
    <row r="740" spans="1:2">
      <c r="A740" s="1">
        <v>6.8579999999999997</v>
      </c>
      <c r="B740" s="1">
        <v>119.282</v>
      </c>
    </row>
    <row r="741" spans="1:2">
      <c r="A741" s="1">
        <v>6.86</v>
      </c>
      <c r="B741" s="1">
        <v>119.282</v>
      </c>
    </row>
    <row r="742" spans="1:2">
      <c r="A742" s="1">
        <v>6.8620000000000001</v>
      </c>
      <c r="B742" s="1">
        <v>119.282</v>
      </c>
    </row>
    <row r="743" spans="1:2">
      <c r="A743" s="1">
        <v>6.8639999999999999</v>
      </c>
      <c r="B743" s="1">
        <v>119.218</v>
      </c>
    </row>
    <row r="744" spans="1:2">
      <c r="A744" s="1">
        <v>6.8659999999999997</v>
      </c>
      <c r="B744" s="1">
        <v>119.218</v>
      </c>
    </row>
    <row r="745" spans="1:2">
      <c r="A745" s="1">
        <v>6.8680000000000003</v>
      </c>
      <c r="B745" s="1">
        <v>119.218</v>
      </c>
    </row>
    <row r="746" spans="1:2">
      <c r="A746" s="1">
        <v>6.87</v>
      </c>
      <c r="B746" s="1">
        <v>119.218</v>
      </c>
    </row>
    <row r="747" spans="1:2">
      <c r="A747" s="1">
        <v>6.8719999999999999</v>
      </c>
      <c r="B747" s="1">
        <v>119.218</v>
      </c>
    </row>
    <row r="748" spans="1:2">
      <c r="A748" s="1">
        <v>6.8739999999999997</v>
      </c>
      <c r="B748" s="1">
        <v>119.218</v>
      </c>
    </row>
    <row r="749" spans="1:2">
      <c r="A749" s="1">
        <v>6.8760000000000003</v>
      </c>
      <c r="B749" s="1">
        <v>119.218</v>
      </c>
    </row>
    <row r="750" spans="1:2">
      <c r="A750" s="1">
        <v>6.8780000000000001</v>
      </c>
      <c r="B750" s="1">
        <v>119.218</v>
      </c>
    </row>
    <row r="751" spans="1:2">
      <c r="A751" s="1">
        <v>6.88</v>
      </c>
      <c r="B751" s="1">
        <v>119.218</v>
      </c>
    </row>
    <row r="752" spans="1:2">
      <c r="A752" s="1">
        <v>6.8819999999999997</v>
      </c>
      <c r="B752" s="1">
        <v>119.155</v>
      </c>
    </row>
    <row r="753" spans="1:2">
      <c r="A753" s="1">
        <v>6.8840000000000003</v>
      </c>
      <c r="B753" s="1">
        <v>119.155</v>
      </c>
    </row>
    <row r="754" spans="1:2">
      <c r="A754" s="1">
        <v>6.8860000000000001</v>
      </c>
      <c r="B754" s="1">
        <v>119.155</v>
      </c>
    </row>
    <row r="755" spans="1:2">
      <c r="A755" s="1">
        <v>6.8879999999999999</v>
      </c>
      <c r="B755" s="1">
        <v>119.155</v>
      </c>
    </row>
    <row r="756" spans="1:2">
      <c r="A756" s="1">
        <v>6.89</v>
      </c>
      <c r="B756" s="1">
        <v>119.155</v>
      </c>
    </row>
    <row r="757" spans="1:2">
      <c r="A757" s="1">
        <v>6.8920000000000003</v>
      </c>
      <c r="B757" s="1">
        <v>119.155</v>
      </c>
    </row>
    <row r="758" spans="1:2">
      <c r="A758" s="1">
        <v>6.8940000000000001</v>
      </c>
      <c r="B758" s="1">
        <v>119.155</v>
      </c>
    </row>
    <row r="759" spans="1:2">
      <c r="A759" s="1">
        <v>6.8959999999999999</v>
      </c>
      <c r="B759" s="1">
        <v>119.155</v>
      </c>
    </row>
    <row r="760" spans="1:2">
      <c r="A760" s="1">
        <v>6.8979999999999997</v>
      </c>
      <c r="B760" s="1">
        <v>119.155</v>
      </c>
    </row>
    <row r="761" spans="1:2">
      <c r="A761" s="1">
        <v>6.9</v>
      </c>
      <c r="B761" s="1">
        <v>119.155</v>
      </c>
    </row>
    <row r="762" spans="1:2">
      <c r="A762" s="1">
        <v>6.9020000000000001</v>
      </c>
      <c r="B762" s="1">
        <v>119.155</v>
      </c>
    </row>
    <row r="763" spans="1:2">
      <c r="A763" s="1">
        <v>6.9039999999999999</v>
      </c>
      <c r="B763" s="1">
        <v>119.155</v>
      </c>
    </row>
    <row r="764" spans="1:2">
      <c r="A764" s="1">
        <v>6.9059999999999997</v>
      </c>
      <c r="B764" s="1">
        <v>119.092</v>
      </c>
    </row>
    <row r="765" spans="1:2">
      <c r="A765" s="1">
        <v>6.9080000000000004</v>
      </c>
      <c r="B765" s="1">
        <v>119.092</v>
      </c>
    </row>
    <row r="766" spans="1:2">
      <c r="A766" s="1">
        <v>6.91</v>
      </c>
      <c r="B766" s="1">
        <v>119.092</v>
      </c>
    </row>
    <row r="767" spans="1:2">
      <c r="A767" s="1">
        <v>6.9119999999999999</v>
      </c>
      <c r="B767" s="1">
        <v>119.092</v>
      </c>
    </row>
    <row r="768" spans="1:2">
      <c r="A768" s="1">
        <v>6.9139999999999997</v>
      </c>
      <c r="B768" s="1">
        <v>119.092</v>
      </c>
    </row>
    <row r="769" spans="1:2">
      <c r="A769" s="1">
        <v>6.9160000000000004</v>
      </c>
      <c r="B769" s="1">
        <v>119.092</v>
      </c>
    </row>
    <row r="770" spans="1:2">
      <c r="A770" s="1">
        <v>6.9180000000000001</v>
      </c>
      <c r="B770" s="1">
        <v>119.092</v>
      </c>
    </row>
    <row r="771" spans="1:2">
      <c r="A771" s="1">
        <v>6.92</v>
      </c>
      <c r="B771" s="1">
        <v>119.029</v>
      </c>
    </row>
    <row r="772" spans="1:2">
      <c r="A772" s="1">
        <v>6.9219999999999997</v>
      </c>
      <c r="B772" s="1">
        <v>119.029</v>
      </c>
    </row>
    <row r="773" spans="1:2">
      <c r="A773" s="1">
        <v>6.9240000000000004</v>
      </c>
      <c r="B773" s="1">
        <v>119.029</v>
      </c>
    </row>
    <row r="774" spans="1:2">
      <c r="A774" s="1">
        <v>6.9260000000000002</v>
      </c>
      <c r="B774" s="1">
        <v>119.029</v>
      </c>
    </row>
    <row r="775" spans="1:2">
      <c r="A775" s="1">
        <v>6.9279999999999999</v>
      </c>
      <c r="B775" s="1">
        <v>119.029</v>
      </c>
    </row>
    <row r="776" spans="1:2">
      <c r="A776" s="1">
        <v>6.93</v>
      </c>
      <c r="B776" s="1">
        <v>119.029</v>
      </c>
    </row>
    <row r="777" spans="1:2">
      <c r="A777" s="1">
        <v>6.9320000000000004</v>
      </c>
      <c r="B777" s="1">
        <v>119.029</v>
      </c>
    </row>
    <row r="778" spans="1:2">
      <c r="A778" s="1">
        <v>6.9340000000000002</v>
      </c>
      <c r="B778" s="1">
        <v>119.029</v>
      </c>
    </row>
    <row r="779" spans="1:2">
      <c r="A779" s="1">
        <v>6.9359999999999999</v>
      </c>
      <c r="B779" s="1">
        <v>118.965</v>
      </c>
    </row>
    <row r="780" spans="1:2">
      <c r="A780" s="1">
        <v>6.9379999999999997</v>
      </c>
      <c r="B780" s="1">
        <v>118.965</v>
      </c>
    </row>
    <row r="781" spans="1:2">
      <c r="A781" s="1">
        <v>6.94</v>
      </c>
      <c r="B781" s="1">
        <v>118.965</v>
      </c>
    </row>
    <row r="782" spans="1:2">
      <c r="A782" s="1">
        <v>6.9420000000000002</v>
      </c>
      <c r="B782" s="1">
        <v>118.965</v>
      </c>
    </row>
    <row r="783" spans="1:2">
      <c r="A783" s="1">
        <v>6.944</v>
      </c>
      <c r="B783" s="1">
        <v>118.965</v>
      </c>
    </row>
    <row r="784" spans="1:2">
      <c r="A784" s="1">
        <v>6.9459999999999997</v>
      </c>
      <c r="B784" s="1">
        <v>118.965</v>
      </c>
    </row>
    <row r="785" spans="1:2">
      <c r="A785" s="1">
        <v>6.9480000000000004</v>
      </c>
      <c r="B785" s="1">
        <v>118.965</v>
      </c>
    </row>
    <row r="786" spans="1:2">
      <c r="A786" s="1">
        <v>6.95</v>
      </c>
      <c r="B786" s="1">
        <v>118.965</v>
      </c>
    </row>
    <row r="787" spans="1:2">
      <c r="A787" s="1">
        <v>6.952</v>
      </c>
      <c r="B787" s="1">
        <v>118.965</v>
      </c>
    </row>
    <row r="788" spans="1:2">
      <c r="A788" s="1">
        <v>6.9539999999999997</v>
      </c>
      <c r="B788" s="1">
        <v>118.965</v>
      </c>
    </row>
    <row r="789" spans="1:2">
      <c r="A789" s="1">
        <v>6.9560000000000004</v>
      </c>
      <c r="B789" s="1">
        <v>118.902</v>
      </c>
    </row>
    <row r="790" spans="1:2">
      <c r="A790" s="1">
        <v>6.9580000000000002</v>
      </c>
      <c r="B790" s="1">
        <v>118.902</v>
      </c>
    </row>
    <row r="791" spans="1:2">
      <c r="A791" s="1">
        <v>6.96</v>
      </c>
      <c r="B791" s="1">
        <v>118.902</v>
      </c>
    </row>
    <row r="792" spans="1:2">
      <c r="A792" s="1">
        <v>6.9619999999999997</v>
      </c>
      <c r="B792" s="1">
        <v>118.902</v>
      </c>
    </row>
    <row r="793" spans="1:2">
      <c r="A793" s="1">
        <v>6.9640000000000004</v>
      </c>
      <c r="B793" s="1">
        <v>118.902</v>
      </c>
    </row>
    <row r="794" spans="1:2">
      <c r="A794" s="1">
        <v>6.9660000000000002</v>
      </c>
      <c r="B794" s="1">
        <v>118.902</v>
      </c>
    </row>
    <row r="795" spans="1:2">
      <c r="A795" s="1">
        <v>6.968</v>
      </c>
      <c r="B795" s="1">
        <v>118.902</v>
      </c>
    </row>
    <row r="796" spans="1:2">
      <c r="A796" s="1">
        <v>6.97</v>
      </c>
      <c r="B796" s="1">
        <v>118.839</v>
      </c>
    </row>
    <row r="797" spans="1:2">
      <c r="A797" s="1">
        <v>6.9720000000000004</v>
      </c>
      <c r="B797" s="1">
        <v>118.839</v>
      </c>
    </row>
    <row r="798" spans="1:2">
      <c r="A798" s="1">
        <v>6.9740000000000002</v>
      </c>
      <c r="B798" s="1">
        <v>118.839</v>
      </c>
    </row>
    <row r="799" spans="1:2">
      <c r="A799" s="1">
        <v>6.976</v>
      </c>
      <c r="B799" s="1">
        <v>118.839</v>
      </c>
    </row>
    <row r="800" spans="1:2">
      <c r="A800" s="1">
        <v>6.9779999999999998</v>
      </c>
      <c r="B800" s="1">
        <v>118.839</v>
      </c>
    </row>
    <row r="801" spans="1:2">
      <c r="A801" s="1">
        <v>6.98</v>
      </c>
      <c r="B801" s="1">
        <v>118.839</v>
      </c>
    </row>
    <row r="802" spans="1:2">
      <c r="A802" s="1">
        <v>6.9820000000000002</v>
      </c>
      <c r="B802" s="1">
        <v>118.839</v>
      </c>
    </row>
    <row r="803" spans="1:2">
      <c r="A803" s="1">
        <v>6.984</v>
      </c>
      <c r="B803" s="1">
        <v>118.839</v>
      </c>
    </row>
    <row r="804" spans="1:2">
      <c r="A804" s="1">
        <v>6.9859999999999998</v>
      </c>
      <c r="B804" s="1">
        <v>118.839</v>
      </c>
    </row>
    <row r="805" spans="1:2">
      <c r="A805" s="1">
        <v>6.9880000000000004</v>
      </c>
      <c r="B805" s="1">
        <v>118.839</v>
      </c>
    </row>
    <row r="806" spans="1:2">
      <c r="A806" s="1">
        <v>6.99</v>
      </c>
      <c r="B806" s="1">
        <v>118.776</v>
      </c>
    </row>
    <row r="807" spans="1:2">
      <c r="A807" s="1">
        <v>6.992</v>
      </c>
      <c r="B807" s="1">
        <v>118.776</v>
      </c>
    </row>
    <row r="808" spans="1:2">
      <c r="A808" s="1">
        <v>6.9939999999999998</v>
      </c>
      <c r="B808" s="1">
        <v>118.776</v>
      </c>
    </row>
    <row r="809" spans="1:2">
      <c r="A809" s="1">
        <v>6.9960000000000004</v>
      </c>
      <c r="B809" s="1">
        <v>118.776</v>
      </c>
    </row>
    <row r="810" spans="1:2">
      <c r="A810" s="1">
        <v>6.9980000000000002</v>
      </c>
      <c r="B810" s="1">
        <v>118.776</v>
      </c>
    </row>
    <row r="811" spans="1:2">
      <c r="A811" s="1">
        <v>7</v>
      </c>
      <c r="B811" s="1">
        <v>118.776</v>
      </c>
    </row>
    <row r="812" spans="1:2">
      <c r="A812" s="1">
        <v>7.0019999999999998</v>
      </c>
      <c r="B812" s="1">
        <v>118.776</v>
      </c>
    </row>
    <row r="813" spans="1:2">
      <c r="A813" s="1">
        <v>7.0039999999999996</v>
      </c>
      <c r="B813" s="1">
        <v>118.776</v>
      </c>
    </row>
    <row r="814" spans="1:2">
      <c r="A814" s="1">
        <v>7.0060000000000002</v>
      </c>
      <c r="B814" s="1">
        <v>118.776</v>
      </c>
    </row>
    <row r="815" spans="1:2">
      <c r="A815" s="1">
        <v>7.008</v>
      </c>
      <c r="B815" s="1">
        <v>118.71299999999999</v>
      </c>
    </row>
    <row r="816" spans="1:2">
      <c r="A816" s="1">
        <v>7.01</v>
      </c>
      <c r="B816" s="1">
        <v>118.71299999999999</v>
      </c>
    </row>
    <row r="817" spans="1:2">
      <c r="A817" s="1">
        <v>7.0119999999999996</v>
      </c>
      <c r="B817" s="1">
        <v>118.71299999999999</v>
      </c>
    </row>
    <row r="818" spans="1:2">
      <c r="A818" s="1">
        <v>7.0140000000000002</v>
      </c>
      <c r="B818" s="1">
        <v>118.71299999999999</v>
      </c>
    </row>
    <row r="819" spans="1:2">
      <c r="A819" s="1">
        <v>7.016</v>
      </c>
      <c r="B819" s="1">
        <v>118.71299999999999</v>
      </c>
    </row>
    <row r="820" spans="1:2">
      <c r="A820" s="1">
        <v>7.0179999999999998</v>
      </c>
      <c r="B820" s="1">
        <v>118.71299999999999</v>
      </c>
    </row>
    <row r="821" spans="1:2">
      <c r="A821" s="1">
        <v>7.02</v>
      </c>
      <c r="B821" s="1">
        <v>118.71299999999999</v>
      </c>
    </row>
    <row r="822" spans="1:2">
      <c r="A822" s="1">
        <v>7.0220000000000002</v>
      </c>
      <c r="B822" s="1">
        <v>118.71299999999999</v>
      </c>
    </row>
    <row r="823" spans="1:2">
      <c r="A823" s="1">
        <v>7.024</v>
      </c>
      <c r="B823" s="1">
        <v>118.71299999999999</v>
      </c>
    </row>
    <row r="824" spans="1:2">
      <c r="A824" s="1">
        <v>7.0259999999999998</v>
      </c>
      <c r="B824" s="1">
        <v>118.71299999999999</v>
      </c>
    </row>
    <row r="825" spans="1:2">
      <c r="A825" s="1">
        <v>7.0279999999999996</v>
      </c>
      <c r="B825" s="1">
        <v>118.71299999999999</v>
      </c>
    </row>
    <row r="826" spans="1:2">
      <c r="A826" s="1">
        <v>7.03</v>
      </c>
      <c r="B826" s="1">
        <v>118.649</v>
      </c>
    </row>
    <row r="827" spans="1:2">
      <c r="A827" s="1">
        <v>7.032</v>
      </c>
      <c r="B827" s="1">
        <v>118.649</v>
      </c>
    </row>
    <row r="828" spans="1:2">
      <c r="A828" s="1">
        <v>7.0339999999999998</v>
      </c>
      <c r="B828" s="1">
        <v>118.649</v>
      </c>
    </row>
    <row r="829" spans="1:2">
      <c r="A829" s="1">
        <v>7.0359999999999996</v>
      </c>
      <c r="B829" s="1">
        <v>118.649</v>
      </c>
    </row>
    <row r="830" spans="1:2">
      <c r="A830" s="1">
        <v>7.0380000000000003</v>
      </c>
      <c r="B830" s="1">
        <v>118.649</v>
      </c>
    </row>
    <row r="831" spans="1:2">
      <c r="A831" s="1">
        <v>7.04</v>
      </c>
      <c r="B831" s="1">
        <v>118.649</v>
      </c>
    </row>
    <row r="832" spans="1:2">
      <c r="A832" s="1">
        <v>7.0419999999999998</v>
      </c>
      <c r="B832" s="1">
        <v>118.649</v>
      </c>
    </row>
    <row r="833" spans="1:2">
      <c r="A833" s="1">
        <v>7.0439999999999996</v>
      </c>
      <c r="B833" s="1">
        <v>118.649</v>
      </c>
    </row>
    <row r="834" spans="1:2">
      <c r="A834" s="1">
        <v>7.0460000000000003</v>
      </c>
      <c r="B834" s="1">
        <v>118.649</v>
      </c>
    </row>
    <row r="835" spans="1:2">
      <c r="A835" s="1">
        <v>7.048</v>
      </c>
      <c r="B835" s="1">
        <v>118.586</v>
      </c>
    </row>
    <row r="836" spans="1:2">
      <c r="A836" s="1">
        <v>7.05</v>
      </c>
      <c r="B836" s="1">
        <v>118.586</v>
      </c>
    </row>
    <row r="837" spans="1:2">
      <c r="A837" s="1">
        <v>7.0519999999999996</v>
      </c>
      <c r="B837" s="1">
        <v>118.586</v>
      </c>
    </row>
    <row r="838" spans="1:2">
      <c r="A838" s="1">
        <v>7.0540000000000003</v>
      </c>
      <c r="B838" s="1">
        <v>118.586</v>
      </c>
    </row>
    <row r="839" spans="1:2">
      <c r="A839" s="1">
        <v>7.056</v>
      </c>
      <c r="B839" s="1">
        <v>118.586</v>
      </c>
    </row>
    <row r="840" spans="1:2">
      <c r="A840" s="1">
        <v>7.0579999999999998</v>
      </c>
      <c r="B840" s="1">
        <v>118.586</v>
      </c>
    </row>
    <row r="841" spans="1:2">
      <c r="A841" s="1">
        <v>7.06</v>
      </c>
      <c r="B841" s="1">
        <v>118.586</v>
      </c>
    </row>
    <row r="842" spans="1:2">
      <c r="A842" s="1">
        <v>7.0620000000000003</v>
      </c>
      <c r="B842" s="1">
        <v>118.586</v>
      </c>
    </row>
    <row r="843" spans="1:2">
      <c r="A843" s="1">
        <v>7.0640000000000001</v>
      </c>
      <c r="B843" s="1">
        <v>118.586</v>
      </c>
    </row>
    <row r="844" spans="1:2">
      <c r="A844" s="1">
        <v>7.0659999999999998</v>
      </c>
      <c r="B844" s="1">
        <v>118.586</v>
      </c>
    </row>
    <row r="845" spans="1:2">
      <c r="A845" s="1">
        <v>7.0679999999999996</v>
      </c>
      <c r="B845" s="1">
        <v>118.586</v>
      </c>
    </row>
    <row r="846" spans="1:2">
      <c r="A846" s="1">
        <v>7.07</v>
      </c>
      <c r="B846" s="1">
        <v>118.586</v>
      </c>
    </row>
    <row r="847" spans="1:2">
      <c r="A847" s="1">
        <v>7.0720000000000001</v>
      </c>
      <c r="B847" s="1">
        <v>118.586</v>
      </c>
    </row>
    <row r="848" spans="1:2">
      <c r="A848" s="1">
        <v>7.0739999999999998</v>
      </c>
      <c r="B848" s="1">
        <v>118.523</v>
      </c>
    </row>
    <row r="849" spans="1:2">
      <c r="A849" s="1">
        <v>7.0759999999999996</v>
      </c>
      <c r="B849" s="1">
        <v>118.523</v>
      </c>
    </row>
    <row r="850" spans="1:2">
      <c r="A850" s="1">
        <v>7.0780000000000003</v>
      </c>
      <c r="B850" s="1">
        <v>118.523</v>
      </c>
    </row>
    <row r="851" spans="1:2">
      <c r="A851" s="1">
        <v>7.08</v>
      </c>
      <c r="B851" s="1">
        <v>118.523</v>
      </c>
    </row>
    <row r="852" spans="1:2">
      <c r="A852" s="1">
        <v>7.0819999999999999</v>
      </c>
      <c r="B852" s="1">
        <v>118.523</v>
      </c>
    </row>
    <row r="853" spans="1:2">
      <c r="A853" s="1">
        <v>7.0839999999999996</v>
      </c>
      <c r="B853" s="1">
        <v>118.523</v>
      </c>
    </row>
    <row r="854" spans="1:2">
      <c r="A854" s="1">
        <v>7.0860000000000003</v>
      </c>
      <c r="B854" s="1">
        <v>118.523</v>
      </c>
    </row>
    <row r="855" spans="1:2">
      <c r="A855" s="1">
        <v>7.0880000000000001</v>
      </c>
      <c r="B855" s="1">
        <v>118.523</v>
      </c>
    </row>
    <row r="856" spans="1:2">
      <c r="A856" s="1">
        <v>7.09</v>
      </c>
      <c r="B856" s="1">
        <v>118.523</v>
      </c>
    </row>
    <row r="857" spans="1:2">
      <c r="A857" s="1">
        <v>7.0919999999999996</v>
      </c>
      <c r="B857" s="1">
        <v>118.523</v>
      </c>
    </row>
    <row r="858" spans="1:2">
      <c r="A858" s="1">
        <v>7.0940000000000003</v>
      </c>
      <c r="B858" s="1">
        <v>118.46</v>
      </c>
    </row>
    <row r="859" spans="1:2">
      <c r="A859" s="1">
        <v>7.0960000000000001</v>
      </c>
      <c r="B859" s="1">
        <v>118.46</v>
      </c>
    </row>
    <row r="860" spans="1:2">
      <c r="A860" s="1">
        <v>7.0979999999999999</v>
      </c>
      <c r="B860" s="1">
        <v>118.46</v>
      </c>
    </row>
    <row r="861" spans="1:2">
      <c r="A861" s="1">
        <v>7.1</v>
      </c>
      <c r="B861" s="1">
        <v>118.46</v>
      </c>
    </row>
    <row r="862" spans="1:2">
      <c r="A862" s="1">
        <v>7.1020000000000003</v>
      </c>
      <c r="B862" s="1">
        <v>118.46</v>
      </c>
    </row>
    <row r="863" spans="1:2">
      <c r="A863" s="1">
        <v>7.1040000000000001</v>
      </c>
      <c r="B863" s="1">
        <v>118.46</v>
      </c>
    </row>
    <row r="864" spans="1:2">
      <c r="A864" s="1">
        <v>7.1059999999999999</v>
      </c>
      <c r="B864" s="1">
        <v>118.46</v>
      </c>
    </row>
    <row r="865" spans="1:2">
      <c r="A865" s="1">
        <v>7.1079999999999997</v>
      </c>
      <c r="B865" s="1">
        <v>118.46</v>
      </c>
    </row>
    <row r="866" spans="1:2">
      <c r="A866" s="1">
        <v>7.11</v>
      </c>
      <c r="B866" s="1">
        <v>118.46</v>
      </c>
    </row>
    <row r="867" spans="1:2">
      <c r="A867" s="1">
        <v>7.1120000000000001</v>
      </c>
      <c r="B867" s="1">
        <v>118.46</v>
      </c>
    </row>
    <row r="868" spans="1:2">
      <c r="A868" s="1">
        <v>7.1139999999999999</v>
      </c>
      <c r="B868" s="1">
        <v>118.396</v>
      </c>
    </row>
    <row r="869" spans="1:2">
      <c r="A869" s="1">
        <v>7.1159999999999997</v>
      </c>
      <c r="B869" s="1">
        <v>118.396</v>
      </c>
    </row>
    <row r="870" spans="1:2">
      <c r="A870" s="1">
        <v>7.1180000000000003</v>
      </c>
      <c r="B870" s="1">
        <v>118.396</v>
      </c>
    </row>
    <row r="871" spans="1:2">
      <c r="A871" s="1">
        <v>7.12</v>
      </c>
      <c r="B871" s="1">
        <v>118.396</v>
      </c>
    </row>
    <row r="872" spans="1:2">
      <c r="A872" s="1">
        <v>7.1219999999999999</v>
      </c>
      <c r="B872" s="1">
        <v>118.396</v>
      </c>
    </row>
    <row r="873" spans="1:2">
      <c r="A873" s="1">
        <v>7.1239999999999997</v>
      </c>
      <c r="B873" s="1">
        <v>118.396</v>
      </c>
    </row>
    <row r="874" spans="1:2">
      <c r="A874" s="1">
        <v>7.1260000000000003</v>
      </c>
      <c r="B874" s="1">
        <v>118.333</v>
      </c>
    </row>
    <row r="875" spans="1:2">
      <c r="A875" s="1">
        <v>7.1280000000000001</v>
      </c>
      <c r="B875" s="1">
        <v>118.333</v>
      </c>
    </row>
    <row r="876" spans="1:2">
      <c r="A876" s="1">
        <v>7.13</v>
      </c>
      <c r="B876" s="1">
        <v>118.333</v>
      </c>
    </row>
    <row r="877" spans="1:2">
      <c r="A877" s="1">
        <v>7.1319999999999997</v>
      </c>
      <c r="B877" s="1">
        <v>118.333</v>
      </c>
    </row>
    <row r="878" spans="1:2">
      <c r="A878" s="1">
        <v>7.1340000000000003</v>
      </c>
      <c r="B878" s="1">
        <v>118.333</v>
      </c>
    </row>
    <row r="879" spans="1:2">
      <c r="A879" s="1">
        <v>7.1360000000000001</v>
      </c>
      <c r="B879" s="1">
        <v>118.333</v>
      </c>
    </row>
    <row r="880" spans="1:2">
      <c r="A880" s="1">
        <v>7.1379999999999999</v>
      </c>
      <c r="B880" s="1">
        <v>118.27</v>
      </c>
    </row>
    <row r="881" spans="1:2">
      <c r="A881" s="1">
        <v>7.14</v>
      </c>
      <c r="B881" s="1">
        <v>118.27</v>
      </c>
    </row>
    <row r="882" spans="1:2">
      <c r="A882" s="1">
        <v>7.1420000000000003</v>
      </c>
      <c r="B882" s="1">
        <v>118.27</v>
      </c>
    </row>
    <row r="883" spans="1:2">
      <c r="A883" s="1">
        <v>7.1440000000000001</v>
      </c>
      <c r="B883" s="1">
        <v>118.27</v>
      </c>
    </row>
    <row r="884" spans="1:2">
      <c r="A884" s="1">
        <v>7.1459999999999999</v>
      </c>
      <c r="B884" s="1">
        <v>118.27</v>
      </c>
    </row>
    <row r="885" spans="1:2">
      <c r="A885" s="1">
        <v>7.1479999999999997</v>
      </c>
      <c r="B885" s="1">
        <v>118.27</v>
      </c>
    </row>
    <row r="886" spans="1:2">
      <c r="A886" s="1">
        <v>7.15</v>
      </c>
      <c r="B886" s="1">
        <v>118.27</v>
      </c>
    </row>
    <row r="887" spans="1:2">
      <c r="A887" s="1">
        <v>7.1520000000000001</v>
      </c>
      <c r="B887" s="1">
        <v>118.27</v>
      </c>
    </row>
    <row r="888" spans="1:2">
      <c r="A888" s="1">
        <v>7.1539999999999999</v>
      </c>
      <c r="B888" s="1">
        <v>118.27</v>
      </c>
    </row>
    <row r="889" spans="1:2">
      <c r="A889" s="1">
        <v>7.1559999999999997</v>
      </c>
      <c r="B889" s="1">
        <v>118.27</v>
      </c>
    </row>
    <row r="890" spans="1:2">
      <c r="A890" s="1">
        <v>7.1580000000000004</v>
      </c>
      <c r="B890" s="1">
        <v>118.27</v>
      </c>
    </row>
    <row r="891" spans="1:2">
      <c r="A891" s="1">
        <v>7.16</v>
      </c>
      <c r="B891" s="1">
        <v>118.20699999999999</v>
      </c>
    </row>
    <row r="892" spans="1:2">
      <c r="A892" s="1">
        <v>7.1619999999999999</v>
      </c>
      <c r="B892" s="1">
        <v>118.20699999999999</v>
      </c>
    </row>
    <row r="893" spans="1:2">
      <c r="A893" s="1">
        <v>7.1639999999999997</v>
      </c>
      <c r="B893" s="1">
        <v>118.20699999999999</v>
      </c>
    </row>
    <row r="894" spans="1:2">
      <c r="A894" s="1">
        <v>7.1660000000000004</v>
      </c>
      <c r="B894" s="1">
        <v>118.20699999999999</v>
      </c>
    </row>
    <row r="895" spans="1:2">
      <c r="A895" s="1">
        <v>7.1680000000000001</v>
      </c>
      <c r="B895" s="1">
        <v>118.20699999999999</v>
      </c>
    </row>
    <row r="896" spans="1:2">
      <c r="A896" s="1">
        <v>7.17</v>
      </c>
      <c r="B896" s="1">
        <v>118.20699999999999</v>
      </c>
    </row>
    <row r="897" spans="1:2">
      <c r="A897" s="1">
        <v>7.1719999999999997</v>
      </c>
      <c r="B897" s="1">
        <v>118.20699999999999</v>
      </c>
    </row>
    <row r="898" spans="1:2">
      <c r="A898" s="1">
        <v>7.1740000000000004</v>
      </c>
      <c r="B898" s="1">
        <v>118.20699999999999</v>
      </c>
    </row>
    <row r="899" spans="1:2">
      <c r="A899" s="1">
        <v>7.1760000000000002</v>
      </c>
      <c r="B899" s="1">
        <v>118.14400000000001</v>
      </c>
    </row>
    <row r="900" spans="1:2">
      <c r="A900" s="1">
        <v>7.1779999999999999</v>
      </c>
      <c r="B900" s="1">
        <v>118.14400000000001</v>
      </c>
    </row>
    <row r="901" spans="1:2">
      <c r="A901" s="1">
        <v>7.18</v>
      </c>
      <c r="B901" s="1">
        <v>118.14400000000001</v>
      </c>
    </row>
    <row r="902" spans="1:2">
      <c r="A902" s="1">
        <v>7.1820000000000004</v>
      </c>
      <c r="B902" s="1">
        <v>118.14400000000001</v>
      </c>
    </row>
    <row r="903" spans="1:2">
      <c r="A903" s="1">
        <v>7.1840000000000002</v>
      </c>
      <c r="B903" s="1">
        <v>118.14400000000001</v>
      </c>
    </row>
    <row r="904" spans="1:2">
      <c r="A904" s="1">
        <v>7.1859999999999999</v>
      </c>
      <c r="B904" s="1">
        <v>118.14400000000001</v>
      </c>
    </row>
    <row r="905" spans="1:2">
      <c r="A905" s="1">
        <v>7.1879999999999997</v>
      </c>
      <c r="B905" s="1">
        <v>118.14400000000001</v>
      </c>
    </row>
    <row r="906" spans="1:2">
      <c r="A906" s="1">
        <v>7.19</v>
      </c>
      <c r="B906" s="1">
        <v>118.14400000000001</v>
      </c>
    </row>
    <row r="907" spans="1:2">
      <c r="A907" s="1">
        <v>7.1920000000000002</v>
      </c>
      <c r="B907" s="1">
        <v>118.14400000000001</v>
      </c>
    </row>
    <row r="908" spans="1:2">
      <c r="A908" s="1">
        <v>7.194</v>
      </c>
      <c r="B908" s="1">
        <v>118.14400000000001</v>
      </c>
    </row>
    <row r="909" spans="1:2">
      <c r="A909" s="1">
        <v>7.1959999999999997</v>
      </c>
      <c r="B909" s="1">
        <v>118.14400000000001</v>
      </c>
    </row>
    <row r="910" spans="1:2">
      <c r="A910" s="1">
        <v>7.1980000000000004</v>
      </c>
      <c r="B910" s="1">
        <v>118.14400000000001</v>
      </c>
    </row>
    <row r="911" spans="1:2">
      <c r="A911" s="1">
        <v>7.2</v>
      </c>
      <c r="B911" s="1">
        <v>118.14400000000001</v>
      </c>
    </row>
    <row r="912" spans="1:2">
      <c r="A912" s="1">
        <v>7.202</v>
      </c>
      <c r="B912" s="1">
        <v>118.14400000000001</v>
      </c>
    </row>
    <row r="913" spans="1:2">
      <c r="A913" s="1">
        <v>7.2039999999999997</v>
      </c>
      <c r="B913" s="1">
        <v>118.14400000000001</v>
      </c>
    </row>
    <row r="914" spans="1:2">
      <c r="A914" s="1">
        <v>7.2060000000000004</v>
      </c>
      <c r="B914" s="1">
        <v>118.14400000000001</v>
      </c>
    </row>
    <row r="915" spans="1:2">
      <c r="A915" s="1">
        <v>7.2080000000000002</v>
      </c>
      <c r="B915" s="1">
        <v>118.14400000000001</v>
      </c>
    </row>
    <row r="916" spans="1:2">
      <c r="A916" s="1">
        <v>7.21</v>
      </c>
      <c r="B916" s="1">
        <v>118.14400000000001</v>
      </c>
    </row>
    <row r="917" spans="1:2">
      <c r="A917" s="1">
        <v>7.2119999999999997</v>
      </c>
      <c r="B917" s="1">
        <v>118.14400000000001</v>
      </c>
    </row>
    <row r="918" spans="1:2">
      <c r="A918" s="1">
        <v>7.2140000000000004</v>
      </c>
      <c r="B918" s="1">
        <v>118.14400000000001</v>
      </c>
    </row>
    <row r="919" spans="1:2">
      <c r="A919" s="1">
        <v>7.2160000000000002</v>
      </c>
      <c r="B919" s="1">
        <v>118.14400000000001</v>
      </c>
    </row>
    <row r="920" spans="1:2">
      <c r="A920" s="1">
        <v>7.218</v>
      </c>
      <c r="B920" s="1">
        <v>118.14400000000001</v>
      </c>
    </row>
    <row r="921" spans="1:2">
      <c r="A921" s="1">
        <v>7.22</v>
      </c>
      <c r="B921" s="1">
        <v>118.20699999999999</v>
      </c>
    </row>
    <row r="922" spans="1:2">
      <c r="A922" s="1">
        <v>7.2220000000000004</v>
      </c>
      <c r="B922" s="1">
        <v>118.20699999999999</v>
      </c>
    </row>
    <row r="923" spans="1:2">
      <c r="A923" s="1">
        <v>7.2240000000000002</v>
      </c>
      <c r="B923" s="1">
        <v>118.27</v>
      </c>
    </row>
    <row r="924" spans="1:2">
      <c r="A924" s="1">
        <v>7.226</v>
      </c>
      <c r="B924" s="1">
        <v>118.27</v>
      </c>
    </row>
    <row r="925" spans="1:2">
      <c r="A925" s="1">
        <v>7.2279999999999998</v>
      </c>
      <c r="B925" s="1">
        <v>118.333</v>
      </c>
    </row>
    <row r="926" spans="1:2">
      <c r="A926" s="1">
        <v>7.23</v>
      </c>
      <c r="B926" s="1">
        <v>118.396</v>
      </c>
    </row>
    <row r="927" spans="1:2">
      <c r="A927" s="1">
        <v>7.2320000000000002</v>
      </c>
      <c r="B927" s="1">
        <v>118.396</v>
      </c>
    </row>
    <row r="928" spans="1:2">
      <c r="A928" s="1">
        <v>7.234</v>
      </c>
      <c r="B928" s="1">
        <v>118.46</v>
      </c>
    </row>
    <row r="929" spans="1:2">
      <c r="A929" s="1">
        <v>7.2359999999999998</v>
      </c>
      <c r="B929" s="1">
        <v>118.523</v>
      </c>
    </row>
    <row r="930" spans="1:2">
      <c r="A930" s="1">
        <v>7.2380000000000004</v>
      </c>
      <c r="B930" s="1">
        <v>118.586</v>
      </c>
    </row>
    <row r="931" spans="1:2">
      <c r="A931" s="1">
        <v>7.24</v>
      </c>
      <c r="B931" s="1">
        <v>118.586</v>
      </c>
    </row>
    <row r="932" spans="1:2">
      <c r="A932" s="1">
        <v>7.242</v>
      </c>
      <c r="B932" s="1">
        <v>118.649</v>
      </c>
    </row>
    <row r="933" spans="1:2">
      <c r="A933" s="1">
        <v>7.2439999999999998</v>
      </c>
      <c r="B933" s="1">
        <v>118.71299999999999</v>
      </c>
    </row>
    <row r="934" spans="1:2">
      <c r="A934" s="1">
        <v>7.2460000000000004</v>
      </c>
      <c r="B934" s="1">
        <v>118.71299999999999</v>
      </c>
    </row>
    <row r="935" spans="1:2">
      <c r="A935" s="1">
        <v>7.2480000000000002</v>
      </c>
      <c r="B935" s="1">
        <v>118.776</v>
      </c>
    </row>
    <row r="936" spans="1:2">
      <c r="A936" s="1">
        <v>7.25</v>
      </c>
      <c r="B936" s="1">
        <v>118.776</v>
      </c>
    </row>
    <row r="937" spans="1:2">
      <c r="A937" s="1">
        <v>7.2519999999999998</v>
      </c>
      <c r="B937" s="1">
        <v>118.839</v>
      </c>
    </row>
    <row r="938" spans="1:2">
      <c r="A938" s="1">
        <v>7.2539999999999996</v>
      </c>
      <c r="B938" s="1">
        <v>118.902</v>
      </c>
    </row>
    <row r="939" spans="1:2">
      <c r="A939" s="1">
        <v>7.2560000000000002</v>
      </c>
      <c r="B939" s="1">
        <v>118.902</v>
      </c>
    </row>
    <row r="940" spans="1:2">
      <c r="A940" s="1">
        <v>7.258</v>
      </c>
      <c r="B940" s="1">
        <v>118.965</v>
      </c>
    </row>
    <row r="941" spans="1:2">
      <c r="A941" s="1">
        <v>7.26</v>
      </c>
      <c r="B941" s="1">
        <v>119.029</v>
      </c>
    </row>
    <row r="942" spans="1:2">
      <c r="A942" s="1">
        <v>7.2619999999999996</v>
      </c>
      <c r="B942" s="1">
        <v>119.029</v>
      </c>
    </row>
    <row r="943" spans="1:2">
      <c r="A943" s="1">
        <v>7.2640000000000002</v>
      </c>
      <c r="B943" s="1">
        <v>119.092</v>
      </c>
    </row>
    <row r="944" spans="1:2">
      <c r="A944" s="1">
        <v>7.266</v>
      </c>
      <c r="B944" s="1">
        <v>119.092</v>
      </c>
    </row>
    <row r="945" spans="1:2">
      <c r="A945" s="1">
        <v>7.2679999999999998</v>
      </c>
      <c r="B945" s="1">
        <v>119.155</v>
      </c>
    </row>
    <row r="946" spans="1:2">
      <c r="A946" s="1">
        <v>7.27</v>
      </c>
      <c r="B946" s="1">
        <v>119.155</v>
      </c>
    </row>
    <row r="947" spans="1:2">
      <c r="A947" s="1">
        <v>7.2720000000000002</v>
      </c>
      <c r="B947" s="1">
        <v>119.218</v>
      </c>
    </row>
    <row r="948" spans="1:2">
      <c r="A948" s="1">
        <v>7.274</v>
      </c>
      <c r="B948" s="1">
        <v>119.218</v>
      </c>
    </row>
    <row r="949" spans="1:2">
      <c r="A949" s="1">
        <v>7.2759999999999998</v>
      </c>
      <c r="B949" s="1">
        <v>119.218</v>
      </c>
    </row>
    <row r="950" spans="1:2">
      <c r="A950" s="1">
        <v>7.2779999999999996</v>
      </c>
      <c r="B950" s="1">
        <v>119.282</v>
      </c>
    </row>
    <row r="951" spans="1:2">
      <c r="A951" s="1">
        <v>7.28</v>
      </c>
      <c r="B951" s="1">
        <v>119.282</v>
      </c>
    </row>
    <row r="952" spans="1:2">
      <c r="A952" s="1">
        <v>7.282</v>
      </c>
      <c r="B952" s="1">
        <v>119.282</v>
      </c>
    </row>
    <row r="953" spans="1:2">
      <c r="A953" s="1">
        <v>7.2839999999999998</v>
      </c>
      <c r="B953" s="1">
        <v>119.345</v>
      </c>
    </row>
    <row r="954" spans="1:2">
      <c r="A954" s="1">
        <v>7.2859999999999996</v>
      </c>
      <c r="B954" s="1">
        <v>119.345</v>
      </c>
    </row>
    <row r="955" spans="1:2">
      <c r="A955" s="1">
        <v>7.2880000000000003</v>
      </c>
      <c r="B955" s="1">
        <v>119.345</v>
      </c>
    </row>
    <row r="956" spans="1:2">
      <c r="A956" s="1">
        <v>7.29</v>
      </c>
      <c r="B956" s="1">
        <v>119.345</v>
      </c>
    </row>
    <row r="957" spans="1:2">
      <c r="A957" s="1">
        <v>7.2919999999999998</v>
      </c>
      <c r="B957" s="1">
        <v>119.345</v>
      </c>
    </row>
    <row r="958" spans="1:2">
      <c r="A958" s="1">
        <v>7.2939999999999996</v>
      </c>
      <c r="B958" s="1">
        <v>119.345</v>
      </c>
    </row>
    <row r="959" spans="1:2">
      <c r="A959" s="1">
        <v>7.2960000000000003</v>
      </c>
      <c r="B959" s="1">
        <v>119.345</v>
      </c>
    </row>
    <row r="960" spans="1:2">
      <c r="A960" s="1">
        <v>7.298</v>
      </c>
      <c r="B960" s="1">
        <v>119.345</v>
      </c>
    </row>
    <row r="961" spans="1:2">
      <c r="A961" s="1">
        <v>7.3</v>
      </c>
      <c r="B961" s="1">
        <v>119.345</v>
      </c>
    </row>
    <row r="962" spans="1:2">
      <c r="A962" s="1">
        <v>7.3019999999999996</v>
      </c>
      <c r="B962" s="1">
        <v>119.345</v>
      </c>
    </row>
    <row r="963" spans="1:2">
      <c r="A963" s="1">
        <v>7.3040000000000003</v>
      </c>
      <c r="B963" s="1">
        <v>119.345</v>
      </c>
    </row>
    <row r="964" spans="1:2">
      <c r="A964" s="1">
        <v>7.306</v>
      </c>
      <c r="B964" s="1">
        <v>119.345</v>
      </c>
    </row>
    <row r="965" spans="1:2">
      <c r="A965" s="1">
        <v>7.3079999999999998</v>
      </c>
      <c r="B965" s="1">
        <v>119.345</v>
      </c>
    </row>
    <row r="966" spans="1:2">
      <c r="A966" s="1">
        <v>7.31</v>
      </c>
      <c r="B966" s="1">
        <v>119.345</v>
      </c>
    </row>
    <row r="967" spans="1:2">
      <c r="A967" s="1">
        <v>7.3120000000000003</v>
      </c>
      <c r="B967" s="1">
        <v>119.282</v>
      </c>
    </row>
    <row r="968" spans="1:2">
      <c r="A968" s="1">
        <v>7.3140000000000001</v>
      </c>
      <c r="B968" s="1">
        <v>119.282</v>
      </c>
    </row>
    <row r="969" spans="1:2">
      <c r="A969" s="1">
        <v>7.3159999999999998</v>
      </c>
      <c r="B969" s="1">
        <v>119.282</v>
      </c>
    </row>
    <row r="970" spans="1:2">
      <c r="A970" s="1">
        <v>7.3179999999999996</v>
      </c>
      <c r="B970" s="1">
        <v>119.218</v>
      </c>
    </row>
    <row r="971" spans="1:2">
      <c r="A971" s="1">
        <v>7.32</v>
      </c>
      <c r="B971" s="1">
        <v>119.218</v>
      </c>
    </row>
    <row r="972" spans="1:2">
      <c r="A972" s="1">
        <v>7.3220000000000001</v>
      </c>
      <c r="B972" s="1">
        <v>119.218</v>
      </c>
    </row>
    <row r="973" spans="1:2">
      <c r="A973" s="1">
        <v>7.3239999999999998</v>
      </c>
      <c r="B973" s="1">
        <v>119.155</v>
      </c>
    </row>
    <row r="974" spans="1:2">
      <c r="A974" s="1">
        <v>7.3259999999999996</v>
      </c>
      <c r="B974" s="1">
        <v>119.155</v>
      </c>
    </row>
    <row r="975" spans="1:2">
      <c r="A975" s="1">
        <v>7.3280000000000003</v>
      </c>
      <c r="B975" s="1">
        <v>119.092</v>
      </c>
    </row>
    <row r="976" spans="1:2">
      <c r="A976" s="1">
        <v>7.33</v>
      </c>
      <c r="B976" s="1">
        <v>119.092</v>
      </c>
    </row>
    <row r="977" spans="1:2">
      <c r="A977" s="1">
        <v>7.3319999999999999</v>
      </c>
      <c r="B977" s="1">
        <v>119.092</v>
      </c>
    </row>
    <row r="978" spans="1:2">
      <c r="A978" s="1">
        <v>7.3339999999999996</v>
      </c>
      <c r="B978" s="1">
        <v>119.029</v>
      </c>
    </row>
    <row r="979" spans="1:2">
      <c r="A979" s="1">
        <v>7.3360000000000003</v>
      </c>
      <c r="B979" s="1">
        <v>119.029</v>
      </c>
    </row>
    <row r="980" spans="1:2">
      <c r="A980" s="1">
        <v>7.3380000000000001</v>
      </c>
      <c r="B980" s="1">
        <v>119.029</v>
      </c>
    </row>
    <row r="981" spans="1:2">
      <c r="A981" s="1">
        <v>7.34</v>
      </c>
      <c r="B981" s="1">
        <v>118.965</v>
      </c>
    </row>
    <row r="982" spans="1:2">
      <c r="A982" s="1">
        <v>7.3419999999999996</v>
      </c>
      <c r="B982" s="1">
        <v>118.965</v>
      </c>
    </row>
    <row r="983" spans="1:2">
      <c r="A983" s="1">
        <v>7.3440000000000003</v>
      </c>
      <c r="B983" s="1">
        <v>118.902</v>
      </c>
    </row>
    <row r="984" spans="1:2">
      <c r="A984" s="1">
        <v>7.3460000000000001</v>
      </c>
      <c r="B984" s="1">
        <v>118.902</v>
      </c>
    </row>
    <row r="985" spans="1:2">
      <c r="A985" s="1">
        <v>7.3479999999999999</v>
      </c>
      <c r="B985" s="1">
        <v>118.902</v>
      </c>
    </row>
    <row r="986" spans="1:2">
      <c r="A986" s="1">
        <v>7.35</v>
      </c>
      <c r="B986" s="1">
        <v>118.839</v>
      </c>
    </row>
    <row r="987" spans="1:2">
      <c r="A987" s="1">
        <v>7.3520000000000003</v>
      </c>
      <c r="B987" s="1">
        <v>118.839</v>
      </c>
    </row>
    <row r="988" spans="1:2">
      <c r="A988" s="1">
        <v>7.3540000000000001</v>
      </c>
      <c r="B988" s="1">
        <v>118.776</v>
      </c>
    </row>
    <row r="989" spans="1:2">
      <c r="A989" s="1">
        <v>7.3559999999999999</v>
      </c>
      <c r="B989" s="1">
        <v>118.776</v>
      </c>
    </row>
    <row r="990" spans="1:2">
      <c r="A990" s="1">
        <v>7.3579999999999997</v>
      </c>
      <c r="B990" s="1">
        <v>118.776</v>
      </c>
    </row>
    <row r="991" spans="1:2">
      <c r="A991" s="1">
        <v>7.36</v>
      </c>
      <c r="B991" s="1">
        <v>118.776</v>
      </c>
    </row>
    <row r="992" spans="1:2">
      <c r="A992" s="1">
        <v>7.3620000000000001</v>
      </c>
      <c r="B992" s="1">
        <v>118.71299999999999</v>
      </c>
    </row>
    <row r="993" spans="1:2">
      <c r="A993" s="1">
        <v>7.3639999999999999</v>
      </c>
      <c r="B993" s="1">
        <v>118.71299999999999</v>
      </c>
    </row>
    <row r="994" spans="1:2">
      <c r="A994" s="1">
        <v>7.3659999999999997</v>
      </c>
      <c r="B994" s="1">
        <v>118.71299999999999</v>
      </c>
    </row>
    <row r="995" spans="1:2">
      <c r="A995" s="1">
        <v>7.3680000000000003</v>
      </c>
      <c r="B995" s="1">
        <v>118.71299999999999</v>
      </c>
    </row>
    <row r="996" spans="1:2">
      <c r="A996" s="1">
        <v>7.37</v>
      </c>
      <c r="B996" s="1">
        <v>118.649</v>
      </c>
    </row>
    <row r="997" spans="1:2">
      <c r="A997" s="1">
        <v>7.3719999999999999</v>
      </c>
      <c r="B997" s="1">
        <v>118.649</v>
      </c>
    </row>
    <row r="998" spans="1:2">
      <c r="A998" s="1">
        <v>7.3739999999999997</v>
      </c>
      <c r="B998" s="1">
        <v>118.649</v>
      </c>
    </row>
    <row r="999" spans="1:2">
      <c r="A999" s="1">
        <v>7.3760000000000003</v>
      </c>
      <c r="B999" s="1">
        <v>118.649</v>
      </c>
    </row>
    <row r="1000" spans="1:2">
      <c r="A1000" s="1">
        <v>7.3780000000000001</v>
      </c>
      <c r="B1000" s="1">
        <v>118.586</v>
      </c>
    </row>
    <row r="1001" spans="1:2">
      <c r="A1001" s="1">
        <v>7.38</v>
      </c>
      <c r="B1001" s="1">
        <v>118.586</v>
      </c>
    </row>
    <row r="1002" spans="1:2">
      <c r="A1002" s="1">
        <v>7.3819999999999997</v>
      </c>
      <c r="B1002" s="1">
        <v>118.586</v>
      </c>
    </row>
    <row r="1003" spans="1:2">
      <c r="A1003" s="1">
        <v>7.3840000000000003</v>
      </c>
      <c r="B1003" s="1">
        <v>118.586</v>
      </c>
    </row>
    <row r="1004" spans="1:2">
      <c r="A1004" s="1">
        <v>7.3860000000000001</v>
      </c>
      <c r="B1004" s="1">
        <v>118.586</v>
      </c>
    </row>
    <row r="1005" spans="1:2">
      <c r="A1005" s="1">
        <v>7.3879999999999999</v>
      </c>
      <c r="B1005" s="1">
        <v>118.523</v>
      </c>
    </row>
    <row r="1006" spans="1:2">
      <c r="A1006" s="1">
        <v>7.39</v>
      </c>
      <c r="B1006" s="1">
        <v>118.523</v>
      </c>
    </row>
    <row r="1007" spans="1:2">
      <c r="A1007" s="1">
        <v>7.3920000000000003</v>
      </c>
      <c r="B1007" s="1">
        <v>118.523</v>
      </c>
    </row>
    <row r="1008" spans="1:2">
      <c r="A1008" s="1">
        <v>7.3940000000000001</v>
      </c>
      <c r="B1008" s="1">
        <v>118.523</v>
      </c>
    </row>
    <row r="1009" spans="1:2">
      <c r="A1009" s="1">
        <v>7.3959999999999999</v>
      </c>
      <c r="B1009" s="1">
        <v>118.523</v>
      </c>
    </row>
    <row r="1010" spans="1:2">
      <c r="A1010" s="1">
        <v>7.3979999999999997</v>
      </c>
      <c r="B1010" s="1">
        <v>118.46</v>
      </c>
    </row>
    <row r="1011" spans="1:2">
      <c r="A1011" s="1">
        <v>7.4</v>
      </c>
      <c r="B1011" s="1">
        <v>118.46</v>
      </c>
    </row>
    <row r="1012" spans="1:2">
      <c r="A1012" s="1">
        <v>7.4020000000000001</v>
      </c>
      <c r="B1012" s="1">
        <v>118.46</v>
      </c>
    </row>
    <row r="1013" spans="1:2">
      <c r="A1013" s="1">
        <v>7.4039999999999999</v>
      </c>
      <c r="B1013" s="1">
        <v>118.46</v>
      </c>
    </row>
    <row r="1014" spans="1:2">
      <c r="A1014" s="1">
        <v>7.4059999999999997</v>
      </c>
      <c r="B1014" s="1">
        <v>118.46</v>
      </c>
    </row>
    <row r="1015" spans="1:2">
      <c r="A1015" s="1">
        <v>7.4080000000000004</v>
      </c>
      <c r="B1015" s="1">
        <v>118.396</v>
      </c>
    </row>
    <row r="1016" spans="1:2">
      <c r="A1016" s="1">
        <v>7.41</v>
      </c>
      <c r="B1016" s="1">
        <v>118.396</v>
      </c>
    </row>
    <row r="1017" spans="1:2">
      <c r="A1017" s="1">
        <v>7.4119999999999999</v>
      </c>
      <c r="B1017" s="1">
        <v>118.396</v>
      </c>
    </row>
    <row r="1018" spans="1:2">
      <c r="A1018" s="1">
        <v>7.4139999999999997</v>
      </c>
      <c r="B1018" s="1">
        <v>118.396</v>
      </c>
    </row>
    <row r="1019" spans="1:2">
      <c r="A1019" s="1">
        <v>7.4160000000000004</v>
      </c>
      <c r="B1019" s="1">
        <v>118.396</v>
      </c>
    </row>
    <row r="1020" spans="1:2">
      <c r="A1020" s="1">
        <v>7.4180000000000001</v>
      </c>
      <c r="B1020" s="1">
        <v>118.333</v>
      </c>
    </row>
    <row r="1021" spans="1:2">
      <c r="A1021" s="1">
        <v>7.42</v>
      </c>
      <c r="B1021" s="1">
        <v>118.333</v>
      </c>
    </row>
    <row r="1022" spans="1:2">
      <c r="A1022" s="1">
        <v>7.4219999999999997</v>
      </c>
      <c r="B1022" s="1">
        <v>118.333</v>
      </c>
    </row>
    <row r="1023" spans="1:2">
      <c r="A1023" s="1">
        <v>7.4240000000000004</v>
      </c>
      <c r="B1023" s="1">
        <v>118.333</v>
      </c>
    </row>
    <row r="1024" spans="1:2">
      <c r="A1024" s="1">
        <v>7.4260000000000002</v>
      </c>
      <c r="B1024" s="1">
        <v>118.27</v>
      </c>
    </row>
    <row r="1025" spans="1:2">
      <c r="A1025" s="1">
        <v>7.4279999999999999</v>
      </c>
      <c r="B1025" s="1">
        <v>118.27</v>
      </c>
    </row>
    <row r="1026" spans="1:2">
      <c r="A1026" s="1">
        <v>7.43</v>
      </c>
      <c r="B1026" s="1">
        <v>118.27</v>
      </c>
    </row>
    <row r="1027" spans="1:2">
      <c r="A1027" s="1">
        <v>7.4320000000000004</v>
      </c>
      <c r="B1027" s="1">
        <v>118.20699999999999</v>
      </c>
    </row>
    <row r="1028" spans="1:2">
      <c r="A1028" s="1">
        <v>7.4340000000000002</v>
      </c>
      <c r="B1028" s="1">
        <v>118.20699999999999</v>
      </c>
    </row>
    <row r="1029" spans="1:2">
      <c r="A1029" s="1">
        <v>7.4359999999999999</v>
      </c>
      <c r="B1029" s="1">
        <v>118.20699999999999</v>
      </c>
    </row>
    <row r="1030" spans="1:2">
      <c r="A1030" s="1">
        <v>7.4379999999999997</v>
      </c>
      <c r="B1030" s="1">
        <v>118.20699999999999</v>
      </c>
    </row>
    <row r="1031" spans="1:2">
      <c r="A1031" s="1">
        <v>7.44</v>
      </c>
      <c r="B1031" s="1">
        <v>118.14400000000001</v>
      </c>
    </row>
    <row r="1032" spans="1:2">
      <c r="A1032" s="1">
        <v>7.4420000000000002</v>
      </c>
      <c r="B1032" s="1">
        <v>118.14400000000001</v>
      </c>
    </row>
    <row r="1033" spans="1:2">
      <c r="A1033" s="1">
        <v>7.444</v>
      </c>
      <c r="B1033" s="1">
        <v>118.14400000000001</v>
      </c>
    </row>
    <row r="1034" spans="1:2">
      <c r="A1034" s="1">
        <v>7.4459999999999997</v>
      </c>
      <c r="B1034" s="1">
        <v>118.08</v>
      </c>
    </row>
    <row r="1035" spans="1:2">
      <c r="A1035" s="1">
        <v>7.4480000000000004</v>
      </c>
      <c r="B1035" s="1">
        <v>118.08</v>
      </c>
    </row>
    <row r="1036" spans="1:2">
      <c r="A1036" s="1">
        <v>7.45</v>
      </c>
      <c r="B1036" s="1">
        <v>118.08</v>
      </c>
    </row>
    <row r="1037" spans="1:2">
      <c r="A1037" s="1">
        <v>7.452</v>
      </c>
      <c r="B1037" s="1">
        <v>118.017</v>
      </c>
    </row>
    <row r="1038" spans="1:2">
      <c r="A1038" s="1">
        <v>7.4539999999999997</v>
      </c>
      <c r="B1038" s="1">
        <v>118.017</v>
      </c>
    </row>
    <row r="1039" spans="1:2">
      <c r="A1039" s="1">
        <v>7.4560000000000004</v>
      </c>
      <c r="B1039" s="1">
        <v>118.017</v>
      </c>
    </row>
    <row r="1040" spans="1:2">
      <c r="A1040" s="1">
        <v>7.4580000000000002</v>
      </c>
      <c r="B1040" s="1">
        <v>117.95399999999999</v>
      </c>
    </row>
    <row r="1041" spans="1:2">
      <c r="A1041" s="1">
        <v>7.46</v>
      </c>
      <c r="B1041" s="1">
        <v>117.95399999999999</v>
      </c>
    </row>
    <row r="1042" spans="1:2">
      <c r="A1042" s="1">
        <v>7.4619999999999997</v>
      </c>
      <c r="B1042" s="1">
        <v>117.95399999999999</v>
      </c>
    </row>
    <row r="1043" spans="1:2">
      <c r="A1043" s="1">
        <v>7.4640000000000004</v>
      </c>
      <c r="B1043" s="1">
        <v>117.89100000000001</v>
      </c>
    </row>
    <row r="1044" spans="1:2">
      <c r="A1044" s="1">
        <v>7.4660000000000002</v>
      </c>
      <c r="B1044" s="1">
        <v>117.89100000000001</v>
      </c>
    </row>
    <row r="1045" spans="1:2">
      <c r="A1045" s="1">
        <v>7.468</v>
      </c>
      <c r="B1045" s="1">
        <v>117.89100000000001</v>
      </c>
    </row>
    <row r="1046" spans="1:2">
      <c r="A1046" s="1">
        <v>7.47</v>
      </c>
      <c r="B1046" s="1">
        <v>117.827</v>
      </c>
    </row>
    <row r="1047" spans="1:2">
      <c r="A1047" s="1">
        <v>7.4720000000000004</v>
      </c>
      <c r="B1047" s="1">
        <v>117.827</v>
      </c>
    </row>
    <row r="1048" spans="1:2">
      <c r="A1048" s="1">
        <v>7.4740000000000002</v>
      </c>
      <c r="B1048" s="1">
        <v>117.827</v>
      </c>
    </row>
    <row r="1049" spans="1:2">
      <c r="A1049" s="1">
        <v>7.476</v>
      </c>
      <c r="B1049" s="1">
        <v>117.827</v>
      </c>
    </row>
    <row r="1050" spans="1:2">
      <c r="A1050" s="1">
        <v>7.4779999999999998</v>
      </c>
      <c r="B1050" s="1">
        <v>117.764</v>
      </c>
    </row>
    <row r="1051" spans="1:2">
      <c r="A1051" s="1">
        <v>7.48</v>
      </c>
      <c r="B1051" s="1">
        <v>117.764</v>
      </c>
    </row>
    <row r="1052" spans="1:2">
      <c r="A1052" s="1">
        <v>7.4820000000000002</v>
      </c>
      <c r="B1052" s="1">
        <v>117.764</v>
      </c>
    </row>
    <row r="1053" spans="1:2">
      <c r="A1053" s="1">
        <v>7.484</v>
      </c>
      <c r="B1053" s="1">
        <v>117.764</v>
      </c>
    </row>
    <row r="1054" spans="1:2">
      <c r="A1054" s="1">
        <v>7.4859999999999998</v>
      </c>
      <c r="B1054" s="1">
        <v>117.70099999999999</v>
      </c>
    </row>
    <row r="1055" spans="1:2">
      <c r="A1055" s="1">
        <v>7.4880000000000004</v>
      </c>
      <c r="B1055" s="1">
        <v>117.70099999999999</v>
      </c>
    </row>
    <row r="1056" spans="1:2">
      <c r="A1056" s="1">
        <v>7.49</v>
      </c>
      <c r="B1056" s="1">
        <v>117.70099999999999</v>
      </c>
    </row>
    <row r="1057" spans="1:2">
      <c r="A1057" s="1">
        <v>7.492</v>
      </c>
      <c r="B1057" s="1">
        <v>117.70099999999999</v>
      </c>
    </row>
    <row r="1058" spans="1:2">
      <c r="A1058" s="1">
        <v>7.4939999999999998</v>
      </c>
      <c r="B1058" s="1">
        <v>117.70099999999999</v>
      </c>
    </row>
    <row r="1059" spans="1:2">
      <c r="A1059" s="1">
        <v>7.4960000000000004</v>
      </c>
      <c r="B1059" s="1">
        <v>117.63800000000001</v>
      </c>
    </row>
    <row r="1060" spans="1:2">
      <c r="A1060" s="1">
        <v>7.4980000000000002</v>
      </c>
      <c r="B1060" s="1">
        <v>117.63800000000001</v>
      </c>
    </row>
    <row r="1061" spans="1:2">
      <c r="A1061" s="1">
        <v>7.5</v>
      </c>
      <c r="B1061" s="1">
        <v>117.63800000000001</v>
      </c>
    </row>
    <row r="1062" spans="1:2">
      <c r="A1062" s="1">
        <v>7.5019999999999998</v>
      </c>
      <c r="B1062" s="1">
        <v>117.63800000000001</v>
      </c>
    </row>
    <row r="1063" spans="1:2">
      <c r="A1063" s="1">
        <v>7.5039999999999996</v>
      </c>
      <c r="B1063" s="1">
        <v>117.63800000000001</v>
      </c>
    </row>
    <row r="1064" spans="1:2">
      <c r="A1064" s="1">
        <v>7.5060000000000002</v>
      </c>
      <c r="B1064" s="1">
        <v>117.63800000000001</v>
      </c>
    </row>
    <row r="1065" spans="1:2">
      <c r="A1065" s="1">
        <v>7.508</v>
      </c>
      <c r="B1065" s="1">
        <v>117.63800000000001</v>
      </c>
    </row>
    <row r="1066" spans="1:2">
      <c r="A1066" s="1">
        <v>7.51</v>
      </c>
      <c r="B1066" s="1">
        <v>117.63800000000001</v>
      </c>
    </row>
    <row r="1067" spans="1:2">
      <c r="A1067" s="1">
        <v>7.5119999999999996</v>
      </c>
      <c r="B1067" s="1">
        <v>117.575</v>
      </c>
    </row>
    <row r="1068" spans="1:2">
      <c r="A1068" s="1">
        <v>7.5140000000000002</v>
      </c>
      <c r="B1068" s="1">
        <v>117.575</v>
      </c>
    </row>
    <row r="1069" spans="1:2">
      <c r="A1069" s="1">
        <v>7.516</v>
      </c>
      <c r="B1069" s="1">
        <v>117.575</v>
      </c>
    </row>
    <row r="1070" spans="1:2">
      <c r="A1070" s="1">
        <v>7.5179999999999998</v>
      </c>
      <c r="B1070" s="1">
        <v>117.575</v>
      </c>
    </row>
    <row r="1071" spans="1:2">
      <c r="A1071" s="1">
        <v>7.52</v>
      </c>
      <c r="B1071" s="1">
        <v>117.575</v>
      </c>
    </row>
    <row r="1072" spans="1:2">
      <c r="A1072" s="1">
        <v>7.5220000000000002</v>
      </c>
      <c r="B1072" s="1">
        <v>117.575</v>
      </c>
    </row>
    <row r="1073" spans="1:2">
      <c r="A1073" s="1">
        <v>7.524</v>
      </c>
      <c r="B1073" s="1">
        <v>117.575</v>
      </c>
    </row>
    <row r="1074" spans="1:2">
      <c r="A1074" s="1">
        <v>7.5259999999999998</v>
      </c>
      <c r="B1074" s="1">
        <v>117.575</v>
      </c>
    </row>
    <row r="1075" spans="1:2">
      <c r="A1075" s="1">
        <v>7.5279999999999996</v>
      </c>
      <c r="B1075" s="1">
        <v>117.575</v>
      </c>
    </row>
    <row r="1076" spans="1:2">
      <c r="A1076" s="1">
        <v>7.53</v>
      </c>
      <c r="B1076" s="1">
        <v>117.575</v>
      </c>
    </row>
    <row r="1077" spans="1:2">
      <c r="A1077" s="1">
        <v>7.532</v>
      </c>
      <c r="B1077" s="1">
        <v>117.575</v>
      </c>
    </row>
    <row r="1078" spans="1:2">
      <c r="A1078" s="1">
        <v>7.5339999999999998</v>
      </c>
      <c r="B1078" s="1">
        <v>117.575</v>
      </c>
    </row>
    <row r="1079" spans="1:2">
      <c r="A1079" s="1">
        <v>7.5359999999999996</v>
      </c>
      <c r="B1079" s="1">
        <v>117.575</v>
      </c>
    </row>
    <row r="1080" spans="1:2">
      <c r="A1080" s="1">
        <v>7.5380000000000003</v>
      </c>
      <c r="B1080" s="1">
        <v>117.575</v>
      </c>
    </row>
    <row r="1081" spans="1:2">
      <c r="A1081" s="1">
        <v>7.54</v>
      </c>
      <c r="B1081" s="1">
        <v>117.575</v>
      </c>
    </row>
    <row r="1082" spans="1:2">
      <c r="A1082" s="1">
        <v>7.5419999999999998</v>
      </c>
      <c r="B1082" s="1">
        <v>117.575</v>
      </c>
    </row>
    <row r="1083" spans="1:2">
      <c r="A1083" s="1">
        <v>7.5439999999999996</v>
      </c>
      <c r="B1083" s="1">
        <v>117.511</v>
      </c>
    </row>
    <row r="1084" spans="1:2">
      <c r="A1084" s="1">
        <v>7.5460000000000003</v>
      </c>
      <c r="B1084" s="1">
        <v>117.511</v>
      </c>
    </row>
    <row r="1085" spans="1:2">
      <c r="A1085" s="1">
        <v>7.548</v>
      </c>
      <c r="B1085" s="1">
        <v>117.511</v>
      </c>
    </row>
    <row r="1086" spans="1:2">
      <c r="A1086" s="1">
        <v>7.55</v>
      </c>
      <c r="B1086" s="1">
        <v>117.511</v>
      </c>
    </row>
    <row r="1087" spans="1:2">
      <c r="A1087" s="1">
        <v>7.5519999999999996</v>
      </c>
      <c r="B1087" s="1">
        <v>117.511</v>
      </c>
    </row>
    <row r="1088" spans="1:2">
      <c r="A1088" s="1">
        <v>7.5540000000000003</v>
      </c>
      <c r="B1088" s="1">
        <v>117.511</v>
      </c>
    </row>
    <row r="1089" spans="1:2">
      <c r="A1089" s="1">
        <v>7.556</v>
      </c>
      <c r="B1089" s="1">
        <v>117.511</v>
      </c>
    </row>
    <row r="1090" spans="1:2">
      <c r="A1090" s="1">
        <v>7.5579999999999998</v>
      </c>
      <c r="B1090" s="1">
        <v>117.511</v>
      </c>
    </row>
    <row r="1091" spans="1:2">
      <c r="A1091" s="1">
        <v>7.56</v>
      </c>
      <c r="B1091" s="1">
        <v>117.511</v>
      </c>
    </row>
    <row r="1092" spans="1:2">
      <c r="A1092" s="1">
        <v>7.5620000000000003</v>
      </c>
      <c r="B1092" s="1">
        <v>117.511</v>
      </c>
    </row>
    <row r="1093" spans="1:2">
      <c r="A1093" s="1">
        <v>7.5640000000000001</v>
      </c>
      <c r="B1093" s="1">
        <v>117.511</v>
      </c>
    </row>
    <row r="1094" spans="1:2">
      <c r="A1094" s="1">
        <v>7.5659999999999998</v>
      </c>
      <c r="B1094" s="1">
        <v>117.511</v>
      </c>
    </row>
    <row r="1095" spans="1:2">
      <c r="A1095" s="1">
        <v>7.5679999999999996</v>
      </c>
      <c r="B1095" s="1">
        <v>117.511</v>
      </c>
    </row>
    <row r="1096" spans="1:2">
      <c r="A1096" s="1">
        <v>7.57</v>
      </c>
      <c r="B1096" s="1">
        <v>117.44799999999999</v>
      </c>
    </row>
    <row r="1097" spans="1:2">
      <c r="A1097" s="1">
        <v>7.5720000000000001</v>
      </c>
      <c r="B1097" s="1">
        <v>117.44799999999999</v>
      </c>
    </row>
    <row r="1098" spans="1:2">
      <c r="A1098" s="1">
        <v>7.5739999999999998</v>
      </c>
      <c r="B1098" s="1">
        <v>117.44799999999999</v>
      </c>
    </row>
    <row r="1099" spans="1:2">
      <c r="A1099" s="1">
        <v>7.5759999999999996</v>
      </c>
      <c r="B1099" s="1">
        <v>117.44799999999999</v>
      </c>
    </row>
    <row r="1100" spans="1:2">
      <c r="A1100" s="1">
        <v>7.5780000000000003</v>
      </c>
      <c r="B1100" s="1">
        <v>117.44799999999999</v>
      </c>
    </row>
    <row r="1101" spans="1:2">
      <c r="A1101" s="1">
        <v>7.58</v>
      </c>
      <c r="B1101" s="1">
        <v>117.44799999999999</v>
      </c>
    </row>
    <row r="1102" spans="1:2">
      <c r="A1102" s="1">
        <v>7.5819999999999999</v>
      </c>
      <c r="B1102" s="1">
        <v>117.38500000000001</v>
      </c>
    </row>
    <row r="1103" spans="1:2">
      <c r="A1103" s="1">
        <v>7.5839999999999996</v>
      </c>
      <c r="B1103" s="1">
        <v>117.38500000000001</v>
      </c>
    </row>
    <row r="1104" spans="1:2">
      <c r="A1104" s="1">
        <v>7.5860000000000003</v>
      </c>
      <c r="B1104" s="1">
        <v>117.38500000000001</v>
      </c>
    </row>
    <row r="1105" spans="1:2">
      <c r="A1105" s="1">
        <v>7.5880000000000001</v>
      </c>
      <c r="B1105" s="1">
        <v>117.38500000000001</v>
      </c>
    </row>
    <row r="1106" spans="1:2">
      <c r="A1106" s="1">
        <v>7.59</v>
      </c>
      <c r="B1106" s="1">
        <v>117.38500000000001</v>
      </c>
    </row>
    <row r="1107" spans="1:2">
      <c r="A1107" s="1">
        <v>7.5919999999999996</v>
      </c>
      <c r="B1107" s="1">
        <v>117.38500000000001</v>
      </c>
    </row>
    <row r="1108" spans="1:2">
      <c r="A1108" s="1">
        <v>7.5940000000000003</v>
      </c>
      <c r="B1108" s="1">
        <v>117.322</v>
      </c>
    </row>
    <row r="1109" spans="1:2">
      <c r="A1109" s="1">
        <v>7.5960000000000001</v>
      </c>
      <c r="B1109" s="1">
        <v>117.322</v>
      </c>
    </row>
    <row r="1110" spans="1:2">
      <c r="A1110" s="1">
        <v>7.5979999999999999</v>
      </c>
      <c r="B1110" s="1">
        <v>117.322</v>
      </c>
    </row>
    <row r="1111" spans="1:2">
      <c r="A1111" s="1">
        <v>7.6</v>
      </c>
      <c r="B1111" s="1">
        <v>117.322</v>
      </c>
    </row>
    <row r="1112" spans="1:2">
      <c r="A1112" s="1">
        <v>7.6020000000000003</v>
      </c>
      <c r="B1112" s="1">
        <v>117.322</v>
      </c>
    </row>
    <row r="1113" spans="1:2">
      <c r="A1113" s="1">
        <v>7.6040000000000001</v>
      </c>
      <c r="B1113" s="1">
        <v>117.322</v>
      </c>
    </row>
    <row r="1114" spans="1:2">
      <c r="A1114" s="1">
        <v>7.6059999999999999</v>
      </c>
      <c r="B1114" s="1">
        <v>117.322</v>
      </c>
    </row>
    <row r="1115" spans="1:2">
      <c r="A1115" s="1">
        <v>7.6079999999999997</v>
      </c>
      <c r="B1115" s="1">
        <v>117.258</v>
      </c>
    </row>
    <row r="1116" spans="1:2">
      <c r="A1116" s="1">
        <v>7.61</v>
      </c>
      <c r="B1116" s="1">
        <v>117.258</v>
      </c>
    </row>
    <row r="1117" spans="1:2">
      <c r="A1117" s="1">
        <v>7.6120000000000001</v>
      </c>
      <c r="B1117" s="1">
        <v>117.258</v>
      </c>
    </row>
    <row r="1118" spans="1:2">
      <c r="A1118" s="1">
        <v>7.6139999999999999</v>
      </c>
      <c r="B1118" s="1">
        <v>117.258</v>
      </c>
    </row>
    <row r="1119" spans="1:2">
      <c r="A1119" s="1">
        <v>7.6159999999999997</v>
      </c>
      <c r="B1119" s="1">
        <v>117.258</v>
      </c>
    </row>
    <row r="1120" spans="1:2">
      <c r="A1120" s="1">
        <v>7.6180000000000003</v>
      </c>
      <c r="B1120" s="1">
        <v>117.258</v>
      </c>
    </row>
    <row r="1121" spans="1:2">
      <c r="A1121" s="1">
        <v>7.62</v>
      </c>
      <c r="B1121" s="1">
        <v>117.19499999999999</v>
      </c>
    </row>
    <row r="1122" spans="1:2">
      <c r="A1122" s="1">
        <v>7.6219999999999999</v>
      </c>
      <c r="B1122" s="1">
        <v>117.19499999999999</v>
      </c>
    </row>
    <row r="1123" spans="1:2">
      <c r="A1123" s="1">
        <v>7.6239999999999997</v>
      </c>
      <c r="B1123" s="1">
        <v>117.19499999999999</v>
      </c>
    </row>
    <row r="1124" spans="1:2">
      <c r="A1124" s="1">
        <v>7.6260000000000003</v>
      </c>
      <c r="B1124" s="1">
        <v>117.19499999999999</v>
      </c>
    </row>
    <row r="1125" spans="1:2">
      <c r="A1125" s="1">
        <v>7.6280000000000001</v>
      </c>
      <c r="B1125" s="1">
        <v>117.13200000000001</v>
      </c>
    </row>
    <row r="1126" spans="1:2">
      <c r="A1126" s="1">
        <v>7.63</v>
      </c>
      <c r="B1126" s="1">
        <v>117.13200000000001</v>
      </c>
    </row>
    <row r="1127" spans="1:2">
      <c r="A1127" s="1">
        <v>7.6319999999999997</v>
      </c>
      <c r="B1127" s="1">
        <v>117.13200000000001</v>
      </c>
    </row>
    <row r="1128" spans="1:2">
      <c r="A1128" s="1">
        <v>7.6340000000000003</v>
      </c>
      <c r="B1128" s="1">
        <v>117.13200000000001</v>
      </c>
    </row>
    <row r="1129" spans="1:2">
      <c r="A1129" s="1">
        <v>7.6360000000000001</v>
      </c>
      <c r="B1129" s="1">
        <v>117.13200000000001</v>
      </c>
    </row>
    <row r="1130" spans="1:2">
      <c r="A1130" s="1">
        <v>7.6379999999999999</v>
      </c>
      <c r="B1130" s="1">
        <v>117.13200000000001</v>
      </c>
    </row>
    <row r="1131" spans="1:2">
      <c r="A1131" s="1">
        <v>7.64</v>
      </c>
      <c r="B1131" s="1">
        <v>117.069</v>
      </c>
    </row>
    <row r="1132" spans="1:2">
      <c r="A1132" s="1">
        <v>7.6420000000000003</v>
      </c>
      <c r="B1132" s="1">
        <v>117.069</v>
      </c>
    </row>
    <row r="1133" spans="1:2">
      <c r="A1133" s="1">
        <v>7.6440000000000001</v>
      </c>
      <c r="B1133" s="1">
        <v>117.069</v>
      </c>
    </row>
    <row r="1134" spans="1:2">
      <c r="A1134" s="1">
        <v>7.6459999999999999</v>
      </c>
      <c r="B1134" s="1">
        <v>117.069</v>
      </c>
    </row>
    <row r="1135" spans="1:2">
      <c r="A1135" s="1">
        <v>7.6479999999999997</v>
      </c>
      <c r="B1135" s="1">
        <v>117.069</v>
      </c>
    </row>
    <row r="1136" spans="1:2">
      <c r="A1136" s="1">
        <v>7.65</v>
      </c>
      <c r="B1136" s="1">
        <v>117.069</v>
      </c>
    </row>
    <row r="1137" spans="1:2">
      <c r="A1137" s="1">
        <v>7.6520000000000001</v>
      </c>
      <c r="B1137" s="1">
        <v>117.069</v>
      </c>
    </row>
    <row r="1138" spans="1:2">
      <c r="A1138" s="1">
        <v>7.6539999999999999</v>
      </c>
      <c r="B1138" s="1">
        <v>117.006</v>
      </c>
    </row>
    <row r="1139" spans="1:2">
      <c r="A1139" s="1">
        <v>7.6559999999999997</v>
      </c>
      <c r="B1139" s="1">
        <v>117.006</v>
      </c>
    </row>
    <row r="1140" spans="1:2">
      <c r="A1140" s="1">
        <v>7.6580000000000004</v>
      </c>
      <c r="B1140" s="1">
        <v>117.006</v>
      </c>
    </row>
    <row r="1141" spans="1:2">
      <c r="A1141" s="1">
        <v>7.66</v>
      </c>
      <c r="B1141" s="1">
        <v>117.006</v>
      </c>
    </row>
    <row r="1142" spans="1:2">
      <c r="A1142" s="1">
        <v>7.6619999999999999</v>
      </c>
      <c r="B1142" s="1">
        <v>117.006</v>
      </c>
    </row>
    <row r="1143" spans="1:2">
      <c r="A1143" s="1">
        <v>7.6639999999999997</v>
      </c>
      <c r="B1143" s="1">
        <v>117.006</v>
      </c>
    </row>
    <row r="1144" spans="1:2">
      <c r="A1144" s="1">
        <v>7.6660000000000004</v>
      </c>
      <c r="B1144" s="1">
        <v>117.006</v>
      </c>
    </row>
    <row r="1145" spans="1:2">
      <c r="A1145" s="1">
        <v>7.6680000000000001</v>
      </c>
      <c r="B1145" s="1">
        <v>117.006</v>
      </c>
    </row>
    <row r="1146" spans="1:2">
      <c r="A1146" s="1">
        <v>7.67</v>
      </c>
      <c r="B1146" s="1">
        <v>116.94199999999999</v>
      </c>
    </row>
    <row r="1147" spans="1:2">
      <c r="A1147" s="1">
        <v>7.6719999999999997</v>
      </c>
      <c r="B1147" s="1">
        <v>116.94199999999999</v>
      </c>
    </row>
    <row r="1148" spans="1:2">
      <c r="A1148" s="1">
        <v>7.6740000000000004</v>
      </c>
      <c r="B1148" s="1">
        <v>116.94199999999999</v>
      </c>
    </row>
    <row r="1149" spans="1:2">
      <c r="A1149" s="1">
        <v>7.6760000000000002</v>
      </c>
      <c r="B1149" s="1">
        <v>116.94199999999999</v>
      </c>
    </row>
    <row r="1150" spans="1:2">
      <c r="A1150" s="1">
        <v>7.6779999999999999</v>
      </c>
      <c r="B1150" s="1">
        <v>116.94199999999999</v>
      </c>
    </row>
    <row r="1151" spans="1:2">
      <c r="A1151" s="1">
        <v>7.68</v>
      </c>
      <c r="B1151" s="1">
        <v>116.94199999999999</v>
      </c>
    </row>
    <row r="1152" spans="1:2">
      <c r="A1152" s="1">
        <v>7.6820000000000004</v>
      </c>
      <c r="B1152" s="1">
        <v>116.94199999999999</v>
      </c>
    </row>
    <row r="1153" spans="1:2">
      <c r="A1153" s="1">
        <v>7.6840000000000002</v>
      </c>
      <c r="B1153" s="1">
        <v>116.94199999999999</v>
      </c>
    </row>
    <row r="1154" spans="1:2">
      <c r="A1154" s="1">
        <v>7.6859999999999999</v>
      </c>
      <c r="B1154" s="1">
        <v>116.879</v>
      </c>
    </row>
    <row r="1155" spans="1:2">
      <c r="A1155" s="1">
        <v>7.6879999999999997</v>
      </c>
      <c r="B1155" s="1">
        <v>116.879</v>
      </c>
    </row>
    <row r="1156" spans="1:2">
      <c r="A1156" s="1">
        <v>7.69</v>
      </c>
      <c r="B1156" s="1">
        <v>116.879</v>
      </c>
    </row>
    <row r="1157" spans="1:2">
      <c r="A1157" s="1">
        <v>7.6920000000000002</v>
      </c>
      <c r="B1157" s="1">
        <v>116.879</v>
      </c>
    </row>
    <row r="1158" spans="1:2">
      <c r="A1158" s="1">
        <v>7.694</v>
      </c>
      <c r="B1158" s="1">
        <v>116.879</v>
      </c>
    </row>
    <row r="1159" spans="1:2">
      <c r="A1159" s="1">
        <v>7.6959999999999997</v>
      </c>
      <c r="B1159" s="1">
        <v>116.879</v>
      </c>
    </row>
    <row r="1160" spans="1:2">
      <c r="A1160" s="1">
        <v>7.6980000000000004</v>
      </c>
      <c r="B1160" s="1">
        <v>116.879</v>
      </c>
    </row>
    <row r="1161" spans="1:2">
      <c r="A1161" s="1">
        <v>7.7</v>
      </c>
      <c r="B1161" s="1">
        <v>116.816</v>
      </c>
    </row>
    <row r="1162" spans="1:2">
      <c r="A1162" s="1">
        <v>7.702</v>
      </c>
      <c r="B1162" s="1">
        <v>116.816</v>
      </c>
    </row>
    <row r="1163" spans="1:2">
      <c r="A1163" s="1">
        <v>7.7039999999999997</v>
      </c>
      <c r="B1163" s="1">
        <v>116.816</v>
      </c>
    </row>
    <row r="1164" spans="1:2">
      <c r="A1164" s="1">
        <v>7.7060000000000004</v>
      </c>
      <c r="B1164" s="1">
        <v>116.816</v>
      </c>
    </row>
    <row r="1165" spans="1:2">
      <c r="A1165" s="1">
        <v>7.7080000000000002</v>
      </c>
      <c r="B1165" s="1">
        <v>116.816</v>
      </c>
    </row>
    <row r="1166" spans="1:2">
      <c r="A1166" s="1">
        <v>7.71</v>
      </c>
      <c r="B1166" s="1">
        <v>116.816</v>
      </c>
    </row>
    <row r="1167" spans="1:2">
      <c r="A1167" s="1">
        <v>7.7119999999999997</v>
      </c>
      <c r="B1167" s="1">
        <v>116.816</v>
      </c>
    </row>
    <row r="1168" spans="1:2">
      <c r="A1168" s="1">
        <v>7.7140000000000004</v>
      </c>
      <c r="B1168" s="1">
        <v>116.816</v>
      </c>
    </row>
    <row r="1169" spans="1:2">
      <c r="A1169" s="1">
        <v>7.7160000000000002</v>
      </c>
      <c r="B1169" s="1">
        <v>116.816</v>
      </c>
    </row>
    <row r="1170" spans="1:2">
      <c r="A1170" s="1">
        <v>7.718</v>
      </c>
      <c r="B1170" s="1">
        <v>116.816</v>
      </c>
    </row>
    <row r="1171" spans="1:2">
      <c r="A1171" s="1">
        <v>7.72</v>
      </c>
      <c r="B1171" s="1">
        <v>116.816</v>
      </c>
    </row>
    <row r="1172" spans="1:2">
      <c r="A1172" s="1">
        <v>7.7220000000000004</v>
      </c>
      <c r="B1172" s="1">
        <v>116.753</v>
      </c>
    </row>
    <row r="1173" spans="1:2">
      <c r="A1173" s="1">
        <v>7.7240000000000002</v>
      </c>
      <c r="B1173" s="1">
        <v>116.753</v>
      </c>
    </row>
    <row r="1174" spans="1:2">
      <c r="A1174" s="1">
        <v>7.726</v>
      </c>
      <c r="B1174" s="1">
        <v>116.753</v>
      </c>
    </row>
    <row r="1175" spans="1:2">
      <c r="A1175" s="1">
        <v>7.7279999999999998</v>
      </c>
      <c r="B1175" s="1">
        <v>116.753</v>
      </c>
    </row>
    <row r="1176" spans="1:2">
      <c r="A1176" s="1">
        <v>7.73</v>
      </c>
      <c r="B1176" s="1">
        <v>116.753</v>
      </c>
    </row>
    <row r="1177" spans="1:2">
      <c r="A1177" s="1">
        <v>7.7320000000000002</v>
      </c>
      <c r="B1177" s="1">
        <v>116.753</v>
      </c>
    </row>
    <row r="1178" spans="1:2">
      <c r="A1178" s="1">
        <v>7.734</v>
      </c>
      <c r="B1178" s="1">
        <v>116.753</v>
      </c>
    </row>
    <row r="1179" spans="1:2">
      <c r="A1179" s="1">
        <v>7.7359999999999998</v>
      </c>
      <c r="B1179" s="1">
        <v>116.753</v>
      </c>
    </row>
    <row r="1180" spans="1:2">
      <c r="A1180" s="1">
        <v>7.7380000000000004</v>
      </c>
      <c r="B1180" s="1">
        <v>116.68899999999999</v>
      </c>
    </row>
    <row r="1181" spans="1:2">
      <c r="A1181" s="1">
        <v>7.74</v>
      </c>
      <c r="B1181" s="1">
        <v>116.68899999999999</v>
      </c>
    </row>
    <row r="1182" spans="1:2">
      <c r="A1182" s="1">
        <v>7.742</v>
      </c>
      <c r="B1182" s="1">
        <v>116.68899999999999</v>
      </c>
    </row>
    <row r="1183" spans="1:2">
      <c r="A1183" s="1">
        <v>7.7439999999999998</v>
      </c>
      <c r="B1183" s="1">
        <v>116.68899999999999</v>
      </c>
    </row>
    <row r="1184" spans="1:2">
      <c r="A1184" s="1">
        <v>7.7460000000000004</v>
      </c>
      <c r="B1184" s="1">
        <v>116.68899999999999</v>
      </c>
    </row>
    <row r="1185" spans="1:2">
      <c r="A1185" s="1">
        <v>7.7480000000000002</v>
      </c>
      <c r="B1185" s="1">
        <v>116.68899999999999</v>
      </c>
    </row>
    <row r="1186" spans="1:2">
      <c r="A1186" s="1">
        <v>7.75</v>
      </c>
      <c r="B1186" s="1">
        <v>116.68899999999999</v>
      </c>
    </row>
    <row r="1187" spans="1:2">
      <c r="A1187" s="1">
        <v>7.7519999999999998</v>
      </c>
      <c r="B1187" s="1">
        <v>116.68899999999999</v>
      </c>
    </row>
    <row r="1188" spans="1:2">
      <c r="A1188" s="1">
        <v>7.7539999999999996</v>
      </c>
      <c r="B1188" s="1">
        <v>116.68899999999999</v>
      </c>
    </row>
    <row r="1189" spans="1:2">
      <c r="A1189" s="1">
        <v>7.7560000000000002</v>
      </c>
      <c r="B1189" s="1">
        <v>116.68899999999999</v>
      </c>
    </row>
    <row r="1190" spans="1:2">
      <c r="A1190" s="1">
        <v>7.758</v>
      </c>
      <c r="B1190" s="1">
        <v>116.68899999999999</v>
      </c>
    </row>
    <row r="1191" spans="1:2">
      <c r="A1191" s="1">
        <v>7.76</v>
      </c>
      <c r="B1191" s="1">
        <v>116.68899999999999</v>
      </c>
    </row>
    <row r="1192" spans="1:2">
      <c r="A1192" s="1">
        <v>7.7619999999999996</v>
      </c>
      <c r="B1192" s="1">
        <v>116.68899999999999</v>
      </c>
    </row>
    <row r="1193" spans="1:2">
      <c r="A1193" s="1">
        <v>7.7640000000000002</v>
      </c>
      <c r="B1193" s="1">
        <v>116.626</v>
      </c>
    </row>
    <row r="1194" spans="1:2">
      <c r="A1194" s="1">
        <v>7.766</v>
      </c>
      <c r="B1194" s="1">
        <v>116.626</v>
      </c>
    </row>
    <row r="1195" spans="1:2">
      <c r="A1195" s="1">
        <v>7.7679999999999998</v>
      </c>
      <c r="B1195" s="1">
        <v>116.626</v>
      </c>
    </row>
    <row r="1196" spans="1:2">
      <c r="A1196" s="1">
        <v>7.77</v>
      </c>
      <c r="B1196" s="1">
        <v>116.626</v>
      </c>
    </row>
    <row r="1197" spans="1:2">
      <c r="A1197" s="1">
        <v>7.7720000000000002</v>
      </c>
      <c r="B1197" s="1">
        <v>116.626</v>
      </c>
    </row>
    <row r="1198" spans="1:2">
      <c r="A1198" s="1">
        <v>7.774</v>
      </c>
      <c r="B1198" s="1">
        <v>116.626</v>
      </c>
    </row>
    <row r="1199" spans="1:2">
      <c r="A1199" s="1">
        <v>7.7759999999999998</v>
      </c>
      <c r="B1199" s="1">
        <v>116.626</v>
      </c>
    </row>
    <row r="1200" spans="1:2">
      <c r="A1200" s="1">
        <v>7.7779999999999996</v>
      </c>
      <c r="B1200" s="1">
        <v>116.626</v>
      </c>
    </row>
    <row r="1201" spans="1:2">
      <c r="A1201" s="1">
        <v>7.78</v>
      </c>
      <c r="B1201" s="1">
        <v>116.626</v>
      </c>
    </row>
    <row r="1202" spans="1:2">
      <c r="A1202" s="1">
        <v>7.782</v>
      </c>
      <c r="B1202" s="1">
        <v>116.626</v>
      </c>
    </row>
    <row r="1203" spans="1:2">
      <c r="A1203" s="1">
        <v>7.7839999999999998</v>
      </c>
      <c r="B1203" s="1">
        <v>116.626</v>
      </c>
    </row>
    <row r="1204" spans="1:2">
      <c r="A1204" s="1">
        <v>7.7859999999999996</v>
      </c>
      <c r="B1204" s="1">
        <v>116.563</v>
      </c>
    </row>
    <row r="1205" spans="1:2">
      <c r="A1205" s="1">
        <v>7.7880000000000003</v>
      </c>
      <c r="B1205" s="1">
        <v>116.563</v>
      </c>
    </row>
    <row r="1206" spans="1:2">
      <c r="A1206" s="1">
        <v>7.79</v>
      </c>
      <c r="B1206" s="1">
        <v>116.563</v>
      </c>
    </row>
    <row r="1207" spans="1:2">
      <c r="A1207" s="1">
        <v>7.7919999999999998</v>
      </c>
      <c r="B1207" s="1">
        <v>116.563</v>
      </c>
    </row>
    <row r="1208" spans="1:2">
      <c r="A1208" s="1">
        <v>7.7939999999999996</v>
      </c>
      <c r="B1208" s="1">
        <v>116.563</v>
      </c>
    </row>
    <row r="1209" spans="1:2">
      <c r="A1209" s="1">
        <v>7.7960000000000003</v>
      </c>
      <c r="B1209" s="1">
        <v>116.563</v>
      </c>
    </row>
    <row r="1210" spans="1:2">
      <c r="A1210" s="1">
        <v>7.798</v>
      </c>
      <c r="B1210" s="1">
        <v>116.563</v>
      </c>
    </row>
    <row r="1211" spans="1:2">
      <c r="A1211" s="1">
        <v>7.8</v>
      </c>
      <c r="B1211" s="1">
        <v>116.5</v>
      </c>
    </row>
    <row r="1212" spans="1:2">
      <c r="A1212" s="1">
        <v>7.8019999999999996</v>
      </c>
      <c r="B1212" s="1">
        <v>116.5</v>
      </c>
    </row>
    <row r="1213" spans="1:2">
      <c r="A1213" s="1">
        <v>7.8040000000000003</v>
      </c>
      <c r="B1213" s="1">
        <v>116.5</v>
      </c>
    </row>
    <row r="1214" spans="1:2">
      <c r="A1214" s="1">
        <v>7.806</v>
      </c>
      <c r="B1214" s="1">
        <v>116.5</v>
      </c>
    </row>
    <row r="1215" spans="1:2">
      <c r="A1215" s="1">
        <v>7.8079999999999998</v>
      </c>
      <c r="B1215" s="1">
        <v>116.5</v>
      </c>
    </row>
    <row r="1216" spans="1:2">
      <c r="A1216" s="1">
        <v>7.81</v>
      </c>
      <c r="B1216" s="1">
        <v>116.5</v>
      </c>
    </row>
    <row r="1217" spans="1:2">
      <c r="A1217" s="1">
        <v>7.8120000000000003</v>
      </c>
      <c r="B1217" s="1">
        <v>116.5</v>
      </c>
    </row>
    <row r="1218" spans="1:2">
      <c r="A1218" s="1">
        <v>7.8140000000000001</v>
      </c>
      <c r="B1218" s="1">
        <v>116.437</v>
      </c>
    </row>
    <row r="1219" spans="1:2">
      <c r="A1219" s="1">
        <v>7.8159999999999998</v>
      </c>
      <c r="B1219" s="1">
        <v>116.437</v>
      </c>
    </row>
    <row r="1220" spans="1:2">
      <c r="A1220" s="1">
        <v>7.8179999999999996</v>
      </c>
      <c r="B1220" s="1">
        <v>116.437</v>
      </c>
    </row>
    <row r="1221" spans="1:2">
      <c r="A1221" s="1">
        <v>7.82</v>
      </c>
      <c r="B1221" s="1">
        <v>116.437</v>
      </c>
    </row>
    <row r="1222" spans="1:2">
      <c r="A1222" s="1">
        <v>7.8220000000000001</v>
      </c>
      <c r="B1222" s="1">
        <v>116.437</v>
      </c>
    </row>
    <row r="1223" spans="1:2">
      <c r="A1223" s="1">
        <v>7.8239999999999998</v>
      </c>
      <c r="B1223" s="1">
        <v>116.437</v>
      </c>
    </row>
    <row r="1224" spans="1:2">
      <c r="A1224" s="1">
        <v>7.8259999999999996</v>
      </c>
      <c r="B1224" s="1">
        <v>116.437</v>
      </c>
    </row>
    <row r="1225" spans="1:2">
      <c r="A1225" s="1">
        <v>7.8280000000000003</v>
      </c>
      <c r="B1225" s="1">
        <v>116.437</v>
      </c>
    </row>
    <row r="1226" spans="1:2">
      <c r="A1226" s="1">
        <v>7.83</v>
      </c>
      <c r="B1226" s="1">
        <v>116.437</v>
      </c>
    </row>
    <row r="1227" spans="1:2">
      <c r="A1227" s="1">
        <v>7.8319999999999999</v>
      </c>
      <c r="B1227" s="1">
        <v>116.437</v>
      </c>
    </row>
    <row r="1228" spans="1:2">
      <c r="A1228" s="1">
        <v>7.8339999999999996</v>
      </c>
      <c r="B1228" s="1">
        <v>116.437</v>
      </c>
    </row>
    <row r="1229" spans="1:2">
      <c r="A1229" s="1">
        <v>7.8360000000000003</v>
      </c>
      <c r="B1229" s="1">
        <v>116.437</v>
      </c>
    </row>
    <row r="1230" spans="1:2">
      <c r="A1230" s="1">
        <v>7.8380000000000001</v>
      </c>
      <c r="B1230" s="1">
        <v>116.437</v>
      </c>
    </row>
    <row r="1231" spans="1:2">
      <c r="A1231" s="1">
        <v>7.84</v>
      </c>
      <c r="B1231" s="1">
        <v>116.437</v>
      </c>
    </row>
    <row r="1232" spans="1:2">
      <c r="A1232" s="1">
        <v>7.8419999999999996</v>
      </c>
      <c r="B1232" s="1">
        <v>116.373</v>
      </c>
    </row>
    <row r="1233" spans="1:2">
      <c r="A1233" s="1">
        <v>7.8440000000000003</v>
      </c>
      <c r="B1233" s="1">
        <v>116.373</v>
      </c>
    </row>
    <row r="1234" spans="1:2">
      <c r="A1234" s="1">
        <v>7.8460000000000001</v>
      </c>
      <c r="B1234" s="1">
        <v>116.373</v>
      </c>
    </row>
    <row r="1235" spans="1:2">
      <c r="A1235" s="1">
        <v>7.8479999999999999</v>
      </c>
      <c r="B1235" s="1">
        <v>116.373</v>
      </c>
    </row>
    <row r="1236" spans="1:2">
      <c r="A1236" s="1">
        <v>7.85</v>
      </c>
      <c r="B1236" s="1">
        <v>116.373</v>
      </c>
    </row>
    <row r="1237" spans="1:2">
      <c r="A1237" s="1">
        <v>7.8520000000000003</v>
      </c>
      <c r="B1237" s="1">
        <v>116.373</v>
      </c>
    </row>
    <row r="1238" spans="1:2">
      <c r="A1238" s="1">
        <v>7.8540000000000001</v>
      </c>
      <c r="B1238" s="1">
        <v>116.373</v>
      </c>
    </row>
    <row r="1239" spans="1:2">
      <c r="A1239" s="1">
        <v>7.8559999999999999</v>
      </c>
      <c r="B1239" s="1">
        <v>116.373</v>
      </c>
    </row>
    <row r="1240" spans="1:2">
      <c r="A1240" s="1">
        <v>7.8579999999999997</v>
      </c>
      <c r="B1240" s="1">
        <v>116.31</v>
      </c>
    </row>
    <row r="1241" spans="1:2">
      <c r="A1241" s="1">
        <v>7.86</v>
      </c>
      <c r="B1241" s="1">
        <v>116.31</v>
      </c>
    </row>
    <row r="1242" spans="1:2">
      <c r="A1242" s="1">
        <v>7.8620000000000001</v>
      </c>
      <c r="B1242" s="1">
        <v>116.31</v>
      </c>
    </row>
    <row r="1243" spans="1:2">
      <c r="A1243" s="1">
        <v>7.8639999999999999</v>
      </c>
      <c r="B1243" s="1">
        <v>116.31</v>
      </c>
    </row>
    <row r="1244" spans="1:2">
      <c r="A1244" s="1">
        <v>7.8659999999999997</v>
      </c>
      <c r="B1244" s="1">
        <v>116.31</v>
      </c>
    </row>
    <row r="1245" spans="1:2">
      <c r="A1245" s="1">
        <v>7.8680000000000003</v>
      </c>
      <c r="B1245" s="1">
        <v>116.247</v>
      </c>
    </row>
    <row r="1246" spans="1:2">
      <c r="A1246" s="1">
        <v>7.87</v>
      </c>
      <c r="B1246" s="1">
        <v>116.247</v>
      </c>
    </row>
    <row r="1247" spans="1:2">
      <c r="A1247" s="1">
        <v>7.8719999999999999</v>
      </c>
      <c r="B1247" s="1">
        <v>116.247</v>
      </c>
    </row>
    <row r="1248" spans="1:2">
      <c r="A1248" s="1">
        <v>7.8739999999999997</v>
      </c>
      <c r="B1248" s="1">
        <v>116.247</v>
      </c>
    </row>
    <row r="1249" spans="1:2">
      <c r="A1249" s="1">
        <v>7.8760000000000003</v>
      </c>
      <c r="B1249" s="1">
        <v>116.247</v>
      </c>
    </row>
    <row r="1250" spans="1:2">
      <c r="A1250" s="1">
        <v>7.8780000000000001</v>
      </c>
      <c r="B1250" s="1">
        <v>116.247</v>
      </c>
    </row>
    <row r="1251" spans="1:2">
      <c r="A1251" s="1">
        <v>7.88</v>
      </c>
      <c r="B1251" s="1">
        <v>116.247</v>
      </c>
    </row>
    <row r="1252" spans="1:2">
      <c r="A1252" s="1">
        <v>7.8819999999999997</v>
      </c>
      <c r="B1252" s="1">
        <v>116.247</v>
      </c>
    </row>
    <row r="1253" spans="1:2">
      <c r="A1253" s="1">
        <v>7.8840000000000003</v>
      </c>
      <c r="B1253" s="1">
        <v>116.184</v>
      </c>
    </row>
    <row r="1254" spans="1:2">
      <c r="A1254" s="1">
        <v>7.8860000000000001</v>
      </c>
      <c r="B1254" s="1">
        <v>116.184</v>
      </c>
    </row>
    <row r="1255" spans="1:2">
      <c r="A1255" s="1">
        <v>7.8879999999999999</v>
      </c>
      <c r="B1255" s="1">
        <v>116.184</v>
      </c>
    </row>
    <row r="1256" spans="1:2">
      <c r="A1256" s="1">
        <v>7.89</v>
      </c>
      <c r="B1256" s="1">
        <v>116.184</v>
      </c>
    </row>
    <row r="1257" spans="1:2">
      <c r="A1257" s="1">
        <v>7.8920000000000003</v>
      </c>
      <c r="B1257" s="1">
        <v>116.184</v>
      </c>
    </row>
    <row r="1258" spans="1:2">
      <c r="A1258" s="1">
        <v>7.8940000000000001</v>
      </c>
      <c r="B1258" s="1">
        <v>116.184</v>
      </c>
    </row>
    <row r="1259" spans="1:2">
      <c r="A1259" s="1">
        <v>7.8959999999999999</v>
      </c>
      <c r="B1259" s="1">
        <v>116.184</v>
      </c>
    </row>
    <row r="1260" spans="1:2">
      <c r="A1260" s="1">
        <v>7.8979999999999997</v>
      </c>
      <c r="B1260" s="1">
        <v>116.12</v>
      </c>
    </row>
    <row r="1261" spans="1:2">
      <c r="A1261" s="1">
        <v>7.9</v>
      </c>
      <c r="B1261" s="1">
        <v>116.12</v>
      </c>
    </row>
    <row r="1262" spans="1:2">
      <c r="A1262" s="1">
        <v>7.9020000000000001</v>
      </c>
      <c r="B1262" s="1">
        <v>116.12</v>
      </c>
    </row>
    <row r="1263" spans="1:2">
      <c r="A1263" s="1">
        <v>7.9039999999999999</v>
      </c>
      <c r="B1263" s="1">
        <v>116.12</v>
      </c>
    </row>
    <row r="1264" spans="1:2">
      <c r="A1264" s="1">
        <v>7.9059999999999997</v>
      </c>
      <c r="B1264" s="1">
        <v>116.12</v>
      </c>
    </row>
    <row r="1265" spans="1:2">
      <c r="A1265" s="1">
        <v>7.9080000000000004</v>
      </c>
      <c r="B1265" s="1">
        <v>116.12</v>
      </c>
    </row>
    <row r="1266" spans="1:2">
      <c r="A1266" s="1">
        <v>7.91</v>
      </c>
      <c r="B1266" s="1">
        <v>116.12</v>
      </c>
    </row>
    <row r="1267" spans="1:2">
      <c r="A1267" s="1">
        <v>7.9119999999999999</v>
      </c>
      <c r="B1267" s="1">
        <v>116.12</v>
      </c>
    </row>
    <row r="1268" spans="1:2">
      <c r="A1268" s="1">
        <v>7.9139999999999997</v>
      </c>
      <c r="B1268" s="1">
        <v>116.12</v>
      </c>
    </row>
    <row r="1269" spans="1:2">
      <c r="A1269" s="1">
        <v>7.9160000000000004</v>
      </c>
      <c r="B1269" s="1">
        <v>116.057</v>
      </c>
    </row>
    <row r="1270" spans="1:2">
      <c r="A1270" s="1">
        <v>7.9180000000000001</v>
      </c>
      <c r="B1270" s="1">
        <v>116.057</v>
      </c>
    </row>
    <row r="1271" spans="1:2">
      <c r="A1271" s="1">
        <v>7.92</v>
      </c>
      <c r="B1271" s="1">
        <v>116.057</v>
      </c>
    </row>
    <row r="1272" spans="1:2">
      <c r="A1272" s="1">
        <v>7.9219999999999997</v>
      </c>
      <c r="B1272" s="1">
        <v>116.057</v>
      </c>
    </row>
    <row r="1273" spans="1:2">
      <c r="A1273" s="1">
        <v>7.9240000000000004</v>
      </c>
      <c r="B1273" s="1">
        <v>116.057</v>
      </c>
    </row>
    <row r="1274" spans="1:2">
      <c r="A1274" s="1">
        <v>7.9260000000000002</v>
      </c>
      <c r="B1274" s="1">
        <v>116.057</v>
      </c>
    </row>
    <row r="1275" spans="1:2">
      <c r="A1275" s="1">
        <v>7.9279999999999999</v>
      </c>
      <c r="B1275" s="1">
        <v>115.994</v>
      </c>
    </row>
    <row r="1276" spans="1:2">
      <c r="A1276" s="1">
        <v>7.93</v>
      </c>
      <c r="B1276" s="1">
        <v>115.994</v>
      </c>
    </row>
    <row r="1277" spans="1:2">
      <c r="A1277" s="1">
        <v>7.9320000000000004</v>
      </c>
      <c r="B1277" s="1">
        <v>115.994</v>
      </c>
    </row>
    <row r="1278" spans="1:2">
      <c r="A1278" s="1">
        <v>7.9340000000000002</v>
      </c>
      <c r="B1278" s="1">
        <v>115.994</v>
      </c>
    </row>
    <row r="1279" spans="1:2">
      <c r="A1279" s="1">
        <v>7.9359999999999999</v>
      </c>
      <c r="B1279" s="1">
        <v>115.994</v>
      </c>
    </row>
    <row r="1280" spans="1:2">
      <c r="A1280" s="1">
        <v>7.9379999999999997</v>
      </c>
      <c r="B1280" s="1">
        <v>115.994</v>
      </c>
    </row>
    <row r="1281" spans="1:2">
      <c r="A1281" s="1">
        <v>7.94</v>
      </c>
      <c r="B1281" s="1">
        <v>115.931</v>
      </c>
    </row>
    <row r="1282" spans="1:2">
      <c r="A1282" s="1">
        <v>7.9420000000000002</v>
      </c>
      <c r="B1282" s="1">
        <v>115.931</v>
      </c>
    </row>
    <row r="1283" spans="1:2">
      <c r="A1283" s="1">
        <v>7.944</v>
      </c>
      <c r="B1283" s="1">
        <v>115.931</v>
      </c>
    </row>
    <row r="1284" spans="1:2">
      <c r="A1284" s="1">
        <v>7.9459999999999997</v>
      </c>
      <c r="B1284" s="1">
        <v>115.931</v>
      </c>
    </row>
    <row r="1285" spans="1:2">
      <c r="A1285" s="1">
        <v>7.9480000000000004</v>
      </c>
      <c r="B1285" s="1">
        <v>115.931</v>
      </c>
    </row>
    <row r="1286" spans="1:2">
      <c r="A1286" s="1">
        <v>7.95</v>
      </c>
      <c r="B1286" s="1">
        <v>115.931</v>
      </c>
    </row>
    <row r="1287" spans="1:2">
      <c r="A1287" s="1">
        <v>7.952</v>
      </c>
      <c r="B1287" s="1">
        <v>115.931</v>
      </c>
    </row>
    <row r="1288" spans="1:2">
      <c r="A1288" s="1">
        <v>7.9539999999999997</v>
      </c>
      <c r="B1288" s="1">
        <v>115.931</v>
      </c>
    </row>
    <row r="1289" spans="1:2">
      <c r="A1289" s="1">
        <v>7.9560000000000004</v>
      </c>
      <c r="B1289" s="1">
        <v>115.931</v>
      </c>
    </row>
    <row r="1290" spans="1:2">
      <c r="A1290" s="1">
        <v>7.9580000000000002</v>
      </c>
      <c r="B1290" s="1">
        <v>115.931</v>
      </c>
    </row>
    <row r="1291" spans="1:2">
      <c r="A1291" s="1">
        <v>7.96</v>
      </c>
      <c r="B1291" s="1">
        <v>115.86799999999999</v>
      </c>
    </row>
    <row r="1292" spans="1:2">
      <c r="A1292" s="1">
        <v>7.9619999999999997</v>
      </c>
      <c r="B1292" s="1">
        <v>115.86799999999999</v>
      </c>
    </row>
    <row r="1293" spans="1:2">
      <c r="A1293" s="1">
        <v>7.9640000000000004</v>
      </c>
      <c r="B1293" s="1">
        <v>115.86799999999999</v>
      </c>
    </row>
    <row r="1294" spans="1:2">
      <c r="A1294" s="1">
        <v>7.9660000000000002</v>
      </c>
      <c r="B1294" s="1">
        <v>115.86799999999999</v>
      </c>
    </row>
    <row r="1295" spans="1:2">
      <c r="A1295" s="1">
        <v>7.968</v>
      </c>
      <c r="B1295" s="1">
        <v>115.86799999999999</v>
      </c>
    </row>
    <row r="1296" spans="1:2">
      <c r="A1296" s="1">
        <v>7.97</v>
      </c>
      <c r="B1296" s="1">
        <v>115.86799999999999</v>
      </c>
    </row>
    <row r="1297" spans="1:2">
      <c r="A1297" s="1">
        <v>7.9720000000000004</v>
      </c>
      <c r="B1297" s="1">
        <v>115.86799999999999</v>
      </c>
    </row>
    <row r="1298" spans="1:2">
      <c r="A1298" s="1">
        <v>7.9740000000000002</v>
      </c>
      <c r="B1298" s="1">
        <v>115.86799999999999</v>
      </c>
    </row>
    <row r="1299" spans="1:2">
      <c r="A1299" s="1">
        <v>7.976</v>
      </c>
      <c r="B1299" s="1">
        <v>115.804</v>
      </c>
    </row>
    <row r="1300" spans="1:2">
      <c r="A1300" s="1">
        <v>7.9779999999999998</v>
      </c>
      <c r="B1300" s="1">
        <v>115.804</v>
      </c>
    </row>
    <row r="1301" spans="1:2">
      <c r="A1301" s="1">
        <v>7.98</v>
      </c>
      <c r="B1301" s="1">
        <v>115.804</v>
      </c>
    </row>
    <row r="1302" spans="1:2">
      <c r="A1302" s="1">
        <v>7.9820000000000002</v>
      </c>
      <c r="B1302" s="1">
        <v>115.804</v>
      </c>
    </row>
    <row r="1303" spans="1:2">
      <c r="A1303" s="1">
        <v>7.984</v>
      </c>
      <c r="B1303" s="1">
        <v>115.804</v>
      </c>
    </row>
    <row r="1304" spans="1:2">
      <c r="A1304" s="1">
        <v>7.9859999999999998</v>
      </c>
      <c r="B1304" s="1">
        <v>115.804</v>
      </c>
    </row>
    <row r="1305" spans="1:2">
      <c r="A1305" s="1">
        <v>7.9880000000000004</v>
      </c>
      <c r="B1305" s="1">
        <v>115.804</v>
      </c>
    </row>
    <row r="1306" spans="1:2">
      <c r="A1306" s="1">
        <v>7.99</v>
      </c>
      <c r="B1306" s="1">
        <v>115.804</v>
      </c>
    </row>
    <row r="1307" spans="1:2">
      <c r="A1307" s="1">
        <v>7.992</v>
      </c>
      <c r="B1307" s="1">
        <v>115.804</v>
      </c>
    </row>
    <row r="1308" spans="1:2">
      <c r="A1308" s="1">
        <v>7.9939999999999998</v>
      </c>
      <c r="B1308" s="1">
        <v>115.804</v>
      </c>
    </row>
    <row r="1309" spans="1:2">
      <c r="A1309" s="1">
        <v>7.9960000000000004</v>
      </c>
      <c r="B1309" s="1">
        <v>115.804</v>
      </c>
    </row>
    <row r="1310" spans="1:2">
      <c r="A1310" s="1">
        <v>7.9980000000000002</v>
      </c>
      <c r="B1310" s="1">
        <v>115.741</v>
      </c>
    </row>
    <row r="1311" spans="1:2">
      <c r="A1311" s="1">
        <v>8</v>
      </c>
      <c r="B1311" s="1">
        <v>115.741</v>
      </c>
    </row>
    <row r="1312" spans="1:2">
      <c r="A1312" s="1">
        <v>8.0020000000000007</v>
      </c>
      <c r="B1312" s="1">
        <v>115.741</v>
      </c>
    </row>
    <row r="1313" spans="1:2">
      <c r="A1313" s="1">
        <v>8.0039999999999996</v>
      </c>
      <c r="B1313" s="1">
        <v>115.741</v>
      </c>
    </row>
    <row r="1314" spans="1:2">
      <c r="A1314" s="1">
        <v>8.0060000000000002</v>
      </c>
      <c r="B1314" s="1">
        <v>115.741</v>
      </c>
    </row>
    <row r="1315" spans="1:2">
      <c r="A1315" s="1">
        <v>8.0079999999999991</v>
      </c>
      <c r="B1315" s="1">
        <v>115.741</v>
      </c>
    </row>
    <row r="1316" spans="1:2">
      <c r="A1316" s="1">
        <v>8.01</v>
      </c>
      <c r="B1316" s="1">
        <v>115.741</v>
      </c>
    </row>
    <row r="1317" spans="1:2">
      <c r="A1317" s="1">
        <v>8.0120000000000005</v>
      </c>
      <c r="B1317" s="1">
        <v>115.678</v>
      </c>
    </row>
    <row r="1318" spans="1:2">
      <c r="A1318" s="1">
        <v>8.0139999999999993</v>
      </c>
      <c r="B1318" s="1">
        <v>115.678</v>
      </c>
    </row>
    <row r="1319" spans="1:2">
      <c r="A1319" s="1">
        <v>8.016</v>
      </c>
      <c r="B1319" s="1">
        <v>115.678</v>
      </c>
    </row>
    <row r="1320" spans="1:2">
      <c r="A1320" s="1">
        <v>8.0180000000000007</v>
      </c>
      <c r="B1320" s="1">
        <v>115.678</v>
      </c>
    </row>
    <row r="1321" spans="1:2">
      <c r="A1321" s="1">
        <v>8.02</v>
      </c>
      <c r="B1321" s="1">
        <v>115.678</v>
      </c>
    </row>
    <row r="1322" spans="1:2">
      <c r="A1322" s="1">
        <v>8.0220000000000002</v>
      </c>
      <c r="B1322" s="1">
        <v>115.678</v>
      </c>
    </row>
    <row r="1323" spans="1:2">
      <c r="A1323" s="1">
        <v>8.0239999999999991</v>
      </c>
      <c r="B1323" s="1">
        <v>115.678</v>
      </c>
    </row>
    <row r="1324" spans="1:2">
      <c r="A1324" s="1">
        <v>8.0259999999999998</v>
      </c>
      <c r="B1324" s="1">
        <v>115.678</v>
      </c>
    </row>
    <row r="1325" spans="1:2">
      <c r="A1325" s="1">
        <v>8.0280000000000005</v>
      </c>
      <c r="B1325" s="1">
        <v>115.61499999999999</v>
      </c>
    </row>
    <row r="1326" spans="1:2">
      <c r="A1326" s="1">
        <v>8.0299999999999994</v>
      </c>
      <c r="B1326" s="1">
        <v>115.61499999999999</v>
      </c>
    </row>
    <row r="1327" spans="1:2">
      <c r="A1327" s="1">
        <v>8.032</v>
      </c>
      <c r="B1327" s="1">
        <v>115.61499999999999</v>
      </c>
    </row>
    <row r="1328" spans="1:2">
      <c r="A1328" s="1">
        <v>8.0340000000000007</v>
      </c>
      <c r="B1328" s="1">
        <v>115.61499999999999</v>
      </c>
    </row>
    <row r="1329" spans="1:2">
      <c r="A1329" s="1">
        <v>8.0359999999999996</v>
      </c>
      <c r="B1329" s="1">
        <v>115.61499999999999</v>
      </c>
    </row>
    <row r="1330" spans="1:2">
      <c r="A1330" s="1">
        <v>8.0380000000000003</v>
      </c>
      <c r="B1330" s="1">
        <v>115.61499999999999</v>
      </c>
    </row>
    <row r="1331" spans="1:2">
      <c r="A1331" s="1">
        <v>8.0399999999999991</v>
      </c>
      <c r="B1331" s="1">
        <v>115.61499999999999</v>
      </c>
    </row>
    <row r="1332" spans="1:2">
      <c r="A1332" s="1">
        <v>8.0419999999999998</v>
      </c>
      <c r="B1332" s="1">
        <v>115.61499999999999</v>
      </c>
    </row>
    <row r="1333" spans="1:2">
      <c r="A1333" s="1">
        <v>8.0440000000000005</v>
      </c>
      <c r="B1333" s="1">
        <v>115.551</v>
      </c>
    </row>
    <row r="1334" spans="1:2">
      <c r="A1334" s="1">
        <v>8.0459999999999994</v>
      </c>
      <c r="B1334" s="1">
        <v>115.551</v>
      </c>
    </row>
    <row r="1335" spans="1:2">
      <c r="A1335" s="1">
        <v>8.048</v>
      </c>
      <c r="B1335" s="1">
        <v>115.551</v>
      </c>
    </row>
    <row r="1336" spans="1:2">
      <c r="A1336" s="1">
        <v>8.0500000000000007</v>
      </c>
      <c r="B1336" s="1">
        <v>115.551</v>
      </c>
    </row>
    <row r="1337" spans="1:2">
      <c r="A1337" s="1">
        <v>8.0519999999999996</v>
      </c>
      <c r="B1337" s="1">
        <v>115.551</v>
      </c>
    </row>
    <row r="1338" spans="1:2">
      <c r="A1338" s="1">
        <v>8.0540000000000003</v>
      </c>
      <c r="B1338" s="1">
        <v>115.551</v>
      </c>
    </row>
    <row r="1339" spans="1:2">
      <c r="A1339" s="1">
        <v>8.0559999999999992</v>
      </c>
      <c r="B1339" s="1">
        <v>115.551</v>
      </c>
    </row>
    <row r="1340" spans="1:2">
      <c r="A1340" s="1">
        <v>8.0579999999999998</v>
      </c>
      <c r="B1340" s="1">
        <v>115.551</v>
      </c>
    </row>
    <row r="1341" spans="1:2">
      <c r="A1341" s="1">
        <v>8.06</v>
      </c>
      <c r="B1341" s="1">
        <v>115.551</v>
      </c>
    </row>
    <row r="1342" spans="1:2">
      <c r="A1342" s="1">
        <v>8.0619999999999994</v>
      </c>
      <c r="B1342" s="1">
        <v>115.551</v>
      </c>
    </row>
    <row r="1343" spans="1:2">
      <c r="A1343" s="1">
        <v>8.0640000000000001</v>
      </c>
      <c r="B1343" s="1">
        <v>115.488</v>
      </c>
    </row>
    <row r="1344" spans="1:2">
      <c r="A1344" s="1">
        <v>8.0660000000000007</v>
      </c>
      <c r="B1344" s="1">
        <v>115.488</v>
      </c>
    </row>
    <row r="1345" spans="1:2">
      <c r="A1345" s="1">
        <v>8.0679999999999996</v>
      </c>
      <c r="B1345" s="1">
        <v>115.488</v>
      </c>
    </row>
    <row r="1346" spans="1:2">
      <c r="A1346" s="1">
        <v>8.07</v>
      </c>
      <c r="B1346" s="1">
        <v>115.488</v>
      </c>
    </row>
    <row r="1347" spans="1:2">
      <c r="A1347" s="1">
        <v>8.0719999999999992</v>
      </c>
      <c r="B1347" s="1">
        <v>115.488</v>
      </c>
    </row>
    <row r="1348" spans="1:2">
      <c r="A1348" s="1">
        <v>8.0739999999999998</v>
      </c>
      <c r="B1348" s="1">
        <v>115.425</v>
      </c>
    </row>
    <row r="1349" spans="1:2">
      <c r="A1349" s="1">
        <v>8.0760000000000005</v>
      </c>
      <c r="B1349" s="1">
        <v>115.425</v>
      </c>
    </row>
    <row r="1350" spans="1:2">
      <c r="A1350" s="1">
        <v>8.0779999999999994</v>
      </c>
      <c r="B1350" s="1">
        <v>115.425</v>
      </c>
    </row>
    <row r="1351" spans="1:2">
      <c r="A1351" s="1">
        <v>8.08</v>
      </c>
      <c r="B1351" s="1">
        <v>115.425</v>
      </c>
    </row>
    <row r="1352" spans="1:2">
      <c r="A1352" s="1">
        <v>8.0820000000000007</v>
      </c>
      <c r="B1352" s="1">
        <v>115.425</v>
      </c>
    </row>
    <row r="1353" spans="1:2">
      <c r="A1353" s="1">
        <v>8.0839999999999996</v>
      </c>
      <c r="B1353" s="1">
        <v>115.425</v>
      </c>
    </row>
    <row r="1354" spans="1:2">
      <c r="A1354" s="1">
        <v>8.0860000000000003</v>
      </c>
      <c r="B1354" s="1">
        <v>115.425</v>
      </c>
    </row>
    <row r="1355" spans="1:2">
      <c r="A1355" s="1">
        <v>8.0879999999999992</v>
      </c>
      <c r="B1355" s="1">
        <v>115.425</v>
      </c>
    </row>
    <row r="1356" spans="1:2">
      <c r="A1356" s="1">
        <v>8.09</v>
      </c>
      <c r="B1356" s="1">
        <v>115.36199999999999</v>
      </c>
    </row>
    <row r="1357" spans="1:2">
      <c r="A1357" s="1">
        <v>8.0920000000000005</v>
      </c>
      <c r="B1357" s="1">
        <v>115.36199999999999</v>
      </c>
    </row>
    <row r="1358" spans="1:2">
      <c r="A1358" s="1">
        <v>8.0939999999999994</v>
      </c>
      <c r="B1358" s="1">
        <v>115.36199999999999</v>
      </c>
    </row>
    <row r="1359" spans="1:2">
      <c r="A1359" s="1">
        <v>8.0960000000000001</v>
      </c>
      <c r="B1359" s="1">
        <v>115.36199999999999</v>
      </c>
    </row>
    <row r="1360" spans="1:2">
      <c r="A1360" s="1">
        <v>8.0980000000000008</v>
      </c>
      <c r="B1360" s="1">
        <v>115.36199999999999</v>
      </c>
    </row>
    <row r="1361" spans="1:2">
      <c r="A1361" s="1">
        <v>8.1</v>
      </c>
      <c r="B1361" s="1">
        <v>115.36199999999999</v>
      </c>
    </row>
    <row r="1362" spans="1:2">
      <c r="A1362" s="1">
        <v>8.1020000000000003</v>
      </c>
      <c r="B1362" s="1">
        <v>115.36199999999999</v>
      </c>
    </row>
    <row r="1363" spans="1:2">
      <c r="A1363" s="1">
        <v>8.1039999999999992</v>
      </c>
      <c r="B1363" s="1">
        <v>115.36199999999999</v>
      </c>
    </row>
    <row r="1364" spans="1:2">
      <c r="A1364" s="1">
        <v>8.1059999999999999</v>
      </c>
      <c r="B1364" s="1">
        <v>115.36199999999999</v>
      </c>
    </row>
    <row r="1365" spans="1:2">
      <c r="A1365" s="1">
        <v>8.1080000000000005</v>
      </c>
      <c r="B1365" s="1">
        <v>115.36199999999999</v>
      </c>
    </row>
    <row r="1366" spans="1:2">
      <c r="A1366" s="1">
        <v>8.11</v>
      </c>
      <c r="B1366" s="1">
        <v>115.36199999999999</v>
      </c>
    </row>
    <row r="1367" spans="1:2">
      <c r="A1367" s="1">
        <v>8.1120000000000001</v>
      </c>
      <c r="B1367" s="1">
        <v>115.36199999999999</v>
      </c>
    </row>
    <row r="1368" spans="1:2">
      <c r="A1368" s="1">
        <v>8.1140000000000008</v>
      </c>
      <c r="B1368" s="1">
        <v>115.36199999999999</v>
      </c>
    </row>
    <row r="1369" spans="1:2">
      <c r="A1369" s="1">
        <v>8.1159999999999997</v>
      </c>
      <c r="B1369" s="1">
        <v>115.36199999999999</v>
      </c>
    </row>
    <row r="1370" spans="1:2">
      <c r="A1370" s="1">
        <v>8.1180000000000003</v>
      </c>
      <c r="B1370" s="1">
        <v>115.298</v>
      </c>
    </row>
    <row r="1371" spans="1:2">
      <c r="A1371" s="1">
        <v>8.1199999999999992</v>
      </c>
      <c r="B1371" s="1">
        <v>115.298</v>
      </c>
    </row>
    <row r="1372" spans="1:2">
      <c r="A1372" s="1">
        <v>8.1219999999999999</v>
      </c>
      <c r="B1372" s="1">
        <v>115.298</v>
      </c>
    </row>
    <row r="1373" spans="1:2">
      <c r="A1373" s="1">
        <v>8.1240000000000006</v>
      </c>
      <c r="B1373" s="1">
        <v>115.298</v>
      </c>
    </row>
    <row r="1374" spans="1:2">
      <c r="A1374" s="1">
        <v>8.1259999999999994</v>
      </c>
      <c r="B1374" s="1">
        <v>115.298</v>
      </c>
    </row>
    <row r="1375" spans="1:2">
      <c r="A1375" s="1">
        <v>8.1280000000000001</v>
      </c>
      <c r="B1375" s="1">
        <v>115.298</v>
      </c>
    </row>
    <row r="1376" spans="1:2">
      <c r="A1376" s="1">
        <v>8.1300000000000008</v>
      </c>
      <c r="B1376" s="1">
        <v>115.298</v>
      </c>
    </row>
    <row r="1377" spans="1:2">
      <c r="A1377" s="1">
        <v>8.1319999999999997</v>
      </c>
      <c r="B1377" s="1">
        <v>115.235</v>
      </c>
    </row>
    <row r="1378" spans="1:2">
      <c r="A1378" s="1">
        <v>8.1340000000000003</v>
      </c>
      <c r="B1378" s="1">
        <v>115.235</v>
      </c>
    </row>
    <row r="1379" spans="1:2">
      <c r="A1379" s="1">
        <v>8.1359999999999992</v>
      </c>
      <c r="B1379" s="1">
        <v>115.235</v>
      </c>
    </row>
    <row r="1380" spans="1:2">
      <c r="A1380" s="1">
        <v>8.1379999999999999</v>
      </c>
      <c r="B1380" s="1">
        <v>115.235</v>
      </c>
    </row>
    <row r="1381" spans="1:2">
      <c r="A1381" s="1">
        <v>8.14</v>
      </c>
      <c r="B1381" s="1">
        <v>115.235</v>
      </c>
    </row>
    <row r="1382" spans="1:2">
      <c r="A1382" s="1">
        <v>8.1419999999999995</v>
      </c>
      <c r="B1382" s="1">
        <v>115.235</v>
      </c>
    </row>
    <row r="1383" spans="1:2">
      <c r="A1383" s="1">
        <v>8.1440000000000001</v>
      </c>
      <c r="B1383" s="1">
        <v>115.235</v>
      </c>
    </row>
    <row r="1384" spans="1:2">
      <c r="A1384" s="1">
        <v>8.1460000000000008</v>
      </c>
      <c r="B1384" s="1">
        <v>115.235</v>
      </c>
    </row>
    <row r="1385" spans="1:2">
      <c r="A1385" s="1">
        <v>8.1479999999999997</v>
      </c>
      <c r="B1385" s="1">
        <v>115.235</v>
      </c>
    </row>
    <row r="1386" spans="1:2">
      <c r="A1386" s="1">
        <v>8.15</v>
      </c>
      <c r="B1386" s="1">
        <v>115.235</v>
      </c>
    </row>
    <row r="1387" spans="1:2">
      <c r="A1387" s="1">
        <v>8.1519999999999992</v>
      </c>
      <c r="B1387" s="1">
        <v>115.235</v>
      </c>
    </row>
    <row r="1388" spans="1:2">
      <c r="A1388" s="1">
        <v>8.1539999999999999</v>
      </c>
      <c r="B1388" s="1">
        <v>115.235</v>
      </c>
    </row>
    <row r="1389" spans="1:2">
      <c r="A1389" s="1">
        <v>8.1560000000000006</v>
      </c>
      <c r="B1389" s="1">
        <v>115.298</v>
      </c>
    </row>
    <row r="1390" spans="1:2">
      <c r="A1390" s="1">
        <v>8.1579999999999995</v>
      </c>
      <c r="B1390" s="1">
        <v>115.298</v>
      </c>
    </row>
    <row r="1391" spans="1:2">
      <c r="A1391" s="1">
        <v>8.16</v>
      </c>
      <c r="B1391" s="1">
        <v>115.298</v>
      </c>
    </row>
    <row r="1392" spans="1:2">
      <c r="A1392" s="1">
        <v>8.1620000000000008</v>
      </c>
      <c r="B1392" s="1">
        <v>115.36199999999999</v>
      </c>
    </row>
    <row r="1393" spans="1:2">
      <c r="A1393" s="1">
        <v>8.1639999999999997</v>
      </c>
      <c r="B1393" s="1">
        <v>115.36199999999999</v>
      </c>
    </row>
    <row r="1394" spans="1:2">
      <c r="A1394" s="1">
        <v>8.1660000000000004</v>
      </c>
      <c r="B1394" s="1">
        <v>115.425</v>
      </c>
    </row>
    <row r="1395" spans="1:2">
      <c r="A1395" s="1">
        <v>8.1679999999999993</v>
      </c>
      <c r="B1395" s="1">
        <v>115.425</v>
      </c>
    </row>
    <row r="1396" spans="1:2">
      <c r="A1396" s="1">
        <v>8.17</v>
      </c>
      <c r="B1396" s="1">
        <v>115.488</v>
      </c>
    </row>
    <row r="1397" spans="1:2">
      <c r="A1397" s="1">
        <v>8.1720000000000006</v>
      </c>
      <c r="B1397" s="1">
        <v>115.551</v>
      </c>
    </row>
    <row r="1398" spans="1:2">
      <c r="A1398" s="1">
        <v>8.1739999999999995</v>
      </c>
      <c r="B1398" s="1">
        <v>115.551</v>
      </c>
    </row>
    <row r="1399" spans="1:2">
      <c r="A1399" s="1">
        <v>8.1760000000000002</v>
      </c>
      <c r="B1399" s="1">
        <v>115.61499999999999</v>
      </c>
    </row>
    <row r="1400" spans="1:2">
      <c r="A1400" s="1">
        <v>8.1780000000000008</v>
      </c>
      <c r="B1400" s="1">
        <v>115.678</v>
      </c>
    </row>
    <row r="1401" spans="1:2">
      <c r="A1401" s="1">
        <v>8.18</v>
      </c>
      <c r="B1401" s="1">
        <v>115.678</v>
      </c>
    </row>
    <row r="1402" spans="1:2">
      <c r="A1402" s="1">
        <v>8.1820000000000004</v>
      </c>
      <c r="B1402" s="1">
        <v>115.741</v>
      </c>
    </row>
    <row r="1403" spans="1:2">
      <c r="A1403" s="1">
        <v>8.1839999999999993</v>
      </c>
      <c r="B1403" s="1">
        <v>115.804</v>
      </c>
    </row>
    <row r="1404" spans="1:2">
      <c r="A1404" s="1">
        <v>8.1859999999999999</v>
      </c>
      <c r="B1404" s="1">
        <v>115.86799999999999</v>
      </c>
    </row>
    <row r="1405" spans="1:2">
      <c r="A1405" s="1">
        <v>8.1880000000000006</v>
      </c>
      <c r="B1405" s="1">
        <v>115.86799999999999</v>
      </c>
    </row>
    <row r="1406" spans="1:2">
      <c r="A1406" s="1">
        <v>8.19</v>
      </c>
      <c r="B1406" s="1">
        <v>115.931</v>
      </c>
    </row>
    <row r="1407" spans="1:2">
      <c r="A1407" s="1">
        <v>8.1920000000000002</v>
      </c>
      <c r="B1407" s="1">
        <v>115.994</v>
      </c>
    </row>
    <row r="1408" spans="1:2">
      <c r="A1408" s="1">
        <v>8.1940000000000008</v>
      </c>
      <c r="B1408" s="1">
        <v>115.994</v>
      </c>
    </row>
    <row r="1409" spans="1:2">
      <c r="A1409" s="1">
        <v>8.1959999999999997</v>
      </c>
      <c r="B1409" s="1">
        <v>116.057</v>
      </c>
    </row>
    <row r="1410" spans="1:2">
      <c r="A1410" s="1">
        <v>8.1980000000000004</v>
      </c>
      <c r="B1410" s="1">
        <v>116.12</v>
      </c>
    </row>
    <row r="1411" spans="1:2">
      <c r="A1411" s="1">
        <v>8.1999999999999993</v>
      </c>
      <c r="B1411" s="1">
        <v>116.12</v>
      </c>
    </row>
    <row r="1412" spans="1:2">
      <c r="A1412" s="1">
        <v>8.202</v>
      </c>
      <c r="B1412" s="1">
        <v>116.184</v>
      </c>
    </row>
    <row r="1413" spans="1:2">
      <c r="A1413" s="1">
        <v>8.2040000000000006</v>
      </c>
      <c r="B1413" s="1">
        <v>116.184</v>
      </c>
    </row>
    <row r="1414" spans="1:2">
      <c r="A1414" s="1">
        <v>8.2059999999999995</v>
      </c>
      <c r="B1414" s="1">
        <v>116.247</v>
      </c>
    </row>
    <row r="1415" spans="1:2">
      <c r="A1415" s="1">
        <v>8.2080000000000002</v>
      </c>
      <c r="B1415" s="1">
        <v>116.247</v>
      </c>
    </row>
    <row r="1416" spans="1:2">
      <c r="A1416" s="1">
        <v>8.2100000000000009</v>
      </c>
      <c r="B1416" s="1">
        <v>116.31</v>
      </c>
    </row>
    <row r="1417" spans="1:2">
      <c r="A1417" s="1">
        <v>8.2119999999999997</v>
      </c>
      <c r="B1417" s="1">
        <v>116.31</v>
      </c>
    </row>
    <row r="1418" spans="1:2">
      <c r="A1418" s="1">
        <v>8.2140000000000004</v>
      </c>
      <c r="B1418" s="1">
        <v>116.373</v>
      </c>
    </row>
    <row r="1419" spans="1:2">
      <c r="A1419" s="1">
        <v>8.2159999999999993</v>
      </c>
      <c r="B1419" s="1">
        <v>116.373</v>
      </c>
    </row>
    <row r="1420" spans="1:2">
      <c r="A1420" s="1">
        <v>8.218</v>
      </c>
      <c r="B1420" s="1">
        <v>116.373</v>
      </c>
    </row>
    <row r="1421" spans="1:2">
      <c r="A1421" s="1">
        <v>8.2200000000000006</v>
      </c>
      <c r="B1421" s="1">
        <v>116.373</v>
      </c>
    </row>
    <row r="1422" spans="1:2">
      <c r="A1422" s="1">
        <v>8.2219999999999995</v>
      </c>
      <c r="B1422" s="1">
        <v>116.437</v>
      </c>
    </row>
    <row r="1423" spans="1:2">
      <c r="A1423" s="1">
        <v>8.2240000000000002</v>
      </c>
      <c r="B1423" s="1">
        <v>116.437</v>
      </c>
    </row>
    <row r="1424" spans="1:2">
      <c r="A1424" s="1">
        <v>8.2260000000000009</v>
      </c>
      <c r="B1424" s="1">
        <v>116.437</v>
      </c>
    </row>
    <row r="1425" spans="1:2">
      <c r="A1425" s="1">
        <v>8.2279999999999998</v>
      </c>
      <c r="B1425" s="1">
        <v>116.437</v>
      </c>
    </row>
    <row r="1426" spans="1:2">
      <c r="A1426" s="1">
        <v>8.23</v>
      </c>
      <c r="B1426" s="1">
        <v>116.437</v>
      </c>
    </row>
    <row r="1427" spans="1:2">
      <c r="A1427" s="1">
        <v>8.2319999999999993</v>
      </c>
      <c r="B1427" s="1">
        <v>116.437</v>
      </c>
    </row>
    <row r="1428" spans="1:2">
      <c r="A1428" s="1">
        <v>8.234</v>
      </c>
      <c r="B1428" s="1">
        <v>116.437</v>
      </c>
    </row>
    <row r="1429" spans="1:2">
      <c r="A1429" s="1">
        <v>8.2360000000000007</v>
      </c>
      <c r="B1429" s="1">
        <v>116.437</v>
      </c>
    </row>
    <row r="1430" spans="1:2">
      <c r="A1430" s="1">
        <v>8.2379999999999995</v>
      </c>
      <c r="B1430" s="1">
        <v>116.437</v>
      </c>
    </row>
    <row r="1431" spans="1:2">
      <c r="A1431" s="1">
        <v>8.24</v>
      </c>
      <c r="B1431" s="1">
        <v>116.437</v>
      </c>
    </row>
    <row r="1432" spans="1:2">
      <c r="A1432" s="1">
        <v>8.2420000000000009</v>
      </c>
      <c r="B1432" s="1">
        <v>116.437</v>
      </c>
    </row>
    <row r="1433" spans="1:2">
      <c r="A1433" s="1">
        <v>8.2439999999999998</v>
      </c>
      <c r="B1433" s="1">
        <v>116.373</v>
      </c>
    </row>
    <row r="1434" spans="1:2">
      <c r="A1434" s="1">
        <v>8.2460000000000004</v>
      </c>
      <c r="B1434" s="1">
        <v>116.373</v>
      </c>
    </row>
    <row r="1435" spans="1:2">
      <c r="A1435" s="1">
        <v>8.2479999999999993</v>
      </c>
      <c r="B1435" s="1">
        <v>116.373</v>
      </c>
    </row>
    <row r="1436" spans="1:2">
      <c r="A1436" s="1">
        <v>8.25</v>
      </c>
      <c r="B1436" s="1">
        <v>116.31</v>
      </c>
    </row>
    <row r="1437" spans="1:2">
      <c r="A1437" s="1">
        <v>8.2520000000000007</v>
      </c>
      <c r="B1437" s="1">
        <v>116.31</v>
      </c>
    </row>
    <row r="1438" spans="1:2">
      <c r="A1438" s="1">
        <v>8.2539999999999996</v>
      </c>
      <c r="B1438" s="1">
        <v>116.247</v>
      </c>
    </row>
    <row r="1439" spans="1:2">
      <c r="A1439" s="1">
        <v>8.2560000000000002</v>
      </c>
      <c r="B1439" s="1">
        <v>116.247</v>
      </c>
    </row>
    <row r="1440" spans="1:2">
      <c r="A1440" s="1">
        <v>8.2579999999999991</v>
      </c>
      <c r="B1440" s="1">
        <v>116.247</v>
      </c>
    </row>
    <row r="1441" spans="1:2">
      <c r="A1441" s="1">
        <v>8.26</v>
      </c>
      <c r="B1441" s="1">
        <v>116.184</v>
      </c>
    </row>
    <row r="1442" spans="1:2">
      <c r="A1442" s="1">
        <v>8.2620000000000005</v>
      </c>
      <c r="B1442" s="1">
        <v>116.184</v>
      </c>
    </row>
    <row r="1443" spans="1:2">
      <c r="A1443" s="1">
        <v>8.2639999999999993</v>
      </c>
      <c r="B1443" s="1">
        <v>116.12</v>
      </c>
    </row>
    <row r="1444" spans="1:2">
      <c r="A1444" s="1">
        <v>8.266</v>
      </c>
      <c r="B1444" s="1">
        <v>116.12</v>
      </c>
    </row>
    <row r="1445" spans="1:2">
      <c r="A1445" s="1">
        <v>8.2680000000000007</v>
      </c>
      <c r="B1445" s="1">
        <v>116.12</v>
      </c>
    </row>
    <row r="1446" spans="1:2">
      <c r="A1446" s="1">
        <v>8.27</v>
      </c>
      <c r="B1446" s="1">
        <v>116.057</v>
      </c>
    </row>
    <row r="1447" spans="1:2">
      <c r="A1447" s="1">
        <v>8.2720000000000002</v>
      </c>
      <c r="B1447" s="1">
        <v>116.057</v>
      </c>
    </row>
    <row r="1448" spans="1:2">
      <c r="A1448" s="1">
        <v>8.2739999999999991</v>
      </c>
      <c r="B1448" s="1">
        <v>115.994</v>
      </c>
    </row>
    <row r="1449" spans="1:2">
      <c r="A1449" s="1">
        <v>8.2759999999999998</v>
      </c>
      <c r="B1449" s="1">
        <v>115.994</v>
      </c>
    </row>
    <row r="1450" spans="1:2">
      <c r="A1450" s="1">
        <v>8.2780000000000005</v>
      </c>
      <c r="B1450" s="1">
        <v>115.931</v>
      </c>
    </row>
    <row r="1451" spans="1:2">
      <c r="A1451" s="1">
        <v>8.2799999999999994</v>
      </c>
      <c r="B1451" s="1">
        <v>115.931</v>
      </c>
    </row>
    <row r="1452" spans="1:2">
      <c r="A1452" s="1">
        <v>8.282</v>
      </c>
      <c r="B1452" s="1">
        <v>115.931</v>
      </c>
    </row>
    <row r="1453" spans="1:2">
      <c r="A1453" s="1">
        <v>8.2840000000000007</v>
      </c>
      <c r="B1453" s="1">
        <v>115.86799999999999</v>
      </c>
    </row>
    <row r="1454" spans="1:2">
      <c r="A1454" s="1">
        <v>8.2859999999999996</v>
      </c>
      <c r="B1454" s="1">
        <v>115.86799999999999</v>
      </c>
    </row>
    <row r="1455" spans="1:2">
      <c r="A1455" s="1">
        <v>8.2880000000000003</v>
      </c>
      <c r="B1455" s="1">
        <v>115.804</v>
      </c>
    </row>
    <row r="1456" spans="1:2">
      <c r="A1456" s="1">
        <v>8.2899999999999991</v>
      </c>
      <c r="B1456" s="1">
        <v>115.804</v>
      </c>
    </row>
    <row r="1457" spans="1:2">
      <c r="A1457" s="1">
        <v>8.2919999999999998</v>
      </c>
      <c r="B1457" s="1">
        <v>115.804</v>
      </c>
    </row>
    <row r="1458" spans="1:2">
      <c r="A1458" s="1">
        <v>8.2940000000000005</v>
      </c>
      <c r="B1458" s="1">
        <v>115.741</v>
      </c>
    </row>
    <row r="1459" spans="1:2">
      <c r="A1459" s="1">
        <v>8.2959999999999994</v>
      </c>
      <c r="B1459" s="1">
        <v>115.741</v>
      </c>
    </row>
    <row r="1460" spans="1:2">
      <c r="A1460" s="1">
        <v>8.298</v>
      </c>
      <c r="B1460" s="1">
        <v>115.741</v>
      </c>
    </row>
    <row r="1461" spans="1:2">
      <c r="A1461" s="1">
        <v>8.3000000000000007</v>
      </c>
      <c r="B1461" s="1">
        <v>115.741</v>
      </c>
    </row>
    <row r="1462" spans="1:2">
      <c r="A1462" s="1">
        <v>8.3019999999999996</v>
      </c>
      <c r="B1462" s="1">
        <v>115.678</v>
      </c>
    </row>
    <row r="1463" spans="1:2">
      <c r="A1463" s="1">
        <v>8.3040000000000003</v>
      </c>
      <c r="B1463" s="1">
        <v>115.678</v>
      </c>
    </row>
    <row r="1464" spans="1:2">
      <c r="A1464" s="1">
        <v>8.3059999999999992</v>
      </c>
      <c r="B1464" s="1">
        <v>115.678</v>
      </c>
    </row>
    <row r="1465" spans="1:2">
      <c r="A1465" s="1">
        <v>8.3079999999999998</v>
      </c>
      <c r="B1465" s="1">
        <v>115.678</v>
      </c>
    </row>
    <row r="1466" spans="1:2">
      <c r="A1466" s="1">
        <v>8.31</v>
      </c>
      <c r="B1466" s="1">
        <v>115.61499999999999</v>
      </c>
    </row>
    <row r="1467" spans="1:2">
      <c r="A1467" s="1">
        <v>8.3119999999999994</v>
      </c>
      <c r="B1467" s="1">
        <v>115.61499999999999</v>
      </c>
    </row>
    <row r="1468" spans="1:2">
      <c r="A1468" s="1">
        <v>8.3140000000000001</v>
      </c>
      <c r="B1468" s="1">
        <v>115.61499999999999</v>
      </c>
    </row>
    <row r="1469" spans="1:2">
      <c r="A1469" s="1">
        <v>8.3160000000000007</v>
      </c>
      <c r="B1469" s="1">
        <v>115.61499999999999</v>
      </c>
    </row>
    <row r="1470" spans="1:2">
      <c r="A1470" s="1">
        <v>8.3179999999999996</v>
      </c>
      <c r="B1470" s="1">
        <v>115.551</v>
      </c>
    </row>
    <row r="1471" spans="1:2">
      <c r="A1471" s="1">
        <v>8.32</v>
      </c>
      <c r="B1471" s="1">
        <v>115.551</v>
      </c>
    </row>
    <row r="1472" spans="1:2">
      <c r="A1472" s="1">
        <v>8.3219999999999992</v>
      </c>
      <c r="B1472" s="1">
        <v>115.551</v>
      </c>
    </row>
    <row r="1473" spans="1:2">
      <c r="A1473" s="1">
        <v>8.3239999999999998</v>
      </c>
      <c r="B1473" s="1">
        <v>115.551</v>
      </c>
    </row>
    <row r="1474" spans="1:2">
      <c r="A1474" s="1">
        <v>8.3260000000000005</v>
      </c>
      <c r="B1474" s="1">
        <v>115.551</v>
      </c>
    </row>
    <row r="1475" spans="1:2">
      <c r="A1475" s="1">
        <v>8.3279999999999994</v>
      </c>
      <c r="B1475" s="1">
        <v>115.488</v>
      </c>
    </row>
    <row r="1476" spans="1:2">
      <c r="A1476" s="1">
        <v>8.33</v>
      </c>
      <c r="B1476" s="1">
        <v>115.488</v>
      </c>
    </row>
    <row r="1477" spans="1:2">
      <c r="A1477" s="1">
        <v>8.3320000000000007</v>
      </c>
      <c r="B1477" s="1">
        <v>115.488</v>
      </c>
    </row>
    <row r="1478" spans="1:2">
      <c r="A1478" s="1">
        <v>8.3339999999999996</v>
      </c>
      <c r="B1478" s="1">
        <v>115.488</v>
      </c>
    </row>
    <row r="1479" spans="1:2">
      <c r="A1479" s="1">
        <v>8.3360000000000003</v>
      </c>
      <c r="B1479" s="1">
        <v>115.425</v>
      </c>
    </row>
    <row r="1480" spans="1:2">
      <c r="A1480" s="1">
        <v>8.3379999999999992</v>
      </c>
      <c r="B1480" s="1">
        <v>115.425</v>
      </c>
    </row>
    <row r="1481" spans="1:2">
      <c r="A1481" s="1">
        <v>8.34</v>
      </c>
      <c r="B1481" s="1">
        <v>115.425</v>
      </c>
    </row>
    <row r="1482" spans="1:2">
      <c r="A1482" s="1">
        <v>8.3420000000000005</v>
      </c>
      <c r="B1482" s="1">
        <v>115.425</v>
      </c>
    </row>
    <row r="1483" spans="1:2">
      <c r="A1483" s="1">
        <v>8.3439999999999994</v>
      </c>
      <c r="B1483" s="1">
        <v>115.36199999999999</v>
      </c>
    </row>
    <row r="1484" spans="1:2">
      <c r="A1484" s="1">
        <v>8.3460000000000001</v>
      </c>
      <c r="B1484" s="1">
        <v>115.36199999999999</v>
      </c>
    </row>
    <row r="1485" spans="1:2">
      <c r="A1485" s="1">
        <v>8.3480000000000008</v>
      </c>
      <c r="B1485" s="1">
        <v>115.36199999999999</v>
      </c>
    </row>
    <row r="1486" spans="1:2">
      <c r="A1486" s="1">
        <v>8.35</v>
      </c>
      <c r="B1486" s="1">
        <v>115.36199999999999</v>
      </c>
    </row>
    <row r="1487" spans="1:2">
      <c r="A1487" s="1">
        <v>8.3520000000000003</v>
      </c>
      <c r="B1487" s="1">
        <v>115.298</v>
      </c>
    </row>
    <row r="1488" spans="1:2">
      <c r="A1488" s="1">
        <v>8.3539999999999992</v>
      </c>
      <c r="B1488" s="1">
        <v>115.298</v>
      </c>
    </row>
    <row r="1489" spans="1:2">
      <c r="A1489" s="1">
        <v>8.3559999999999999</v>
      </c>
      <c r="B1489" s="1">
        <v>115.298</v>
      </c>
    </row>
    <row r="1490" spans="1:2">
      <c r="A1490" s="1">
        <v>8.3580000000000005</v>
      </c>
      <c r="B1490" s="1">
        <v>115.298</v>
      </c>
    </row>
    <row r="1491" spans="1:2">
      <c r="A1491" s="1">
        <v>8.36</v>
      </c>
      <c r="B1491" s="1">
        <v>115.235</v>
      </c>
    </row>
    <row r="1492" spans="1:2">
      <c r="A1492" s="1">
        <v>8.3620000000000001</v>
      </c>
      <c r="B1492" s="1">
        <v>115.235</v>
      </c>
    </row>
    <row r="1493" spans="1:2">
      <c r="A1493" s="1">
        <v>8.3640000000000008</v>
      </c>
      <c r="B1493" s="1">
        <v>115.235</v>
      </c>
    </row>
    <row r="1494" spans="1:2">
      <c r="A1494" s="1">
        <v>8.3659999999999997</v>
      </c>
      <c r="B1494" s="1">
        <v>115.172</v>
      </c>
    </row>
    <row r="1495" spans="1:2">
      <c r="A1495" s="1">
        <v>8.3680000000000003</v>
      </c>
      <c r="B1495" s="1">
        <v>115.172</v>
      </c>
    </row>
    <row r="1496" spans="1:2">
      <c r="A1496" s="1">
        <v>8.3699999999999992</v>
      </c>
      <c r="B1496" s="1">
        <v>115.172</v>
      </c>
    </row>
    <row r="1497" spans="1:2">
      <c r="A1497" s="1">
        <v>8.3719999999999999</v>
      </c>
      <c r="B1497" s="1">
        <v>115.10899999999999</v>
      </c>
    </row>
    <row r="1498" spans="1:2">
      <c r="A1498" s="1">
        <v>8.3740000000000006</v>
      </c>
      <c r="B1498" s="1">
        <v>115.10899999999999</v>
      </c>
    </row>
    <row r="1499" spans="1:2">
      <c r="A1499" s="1">
        <v>8.3759999999999994</v>
      </c>
      <c r="B1499" s="1">
        <v>115.10899999999999</v>
      </c>
    </row>
    <row r="1500" spans="1:2">
      <c r="A1500" s="1">
        <v>8.3780000000000001</v>
      </c>
      <c r="B1500" s="1">
        <v>115.04600000000001</v>
      </c>
    </row>
    <row r="1501" spans="1:2">
      <c r="A1501" s="1">
        <v>8.3800000000000008</v>
      </c>
      <c r="B1501" s="1">
        <v>115.04600000000001</v>
      </c>
    </row>
    <row r="1502" spans="1:2">
      <c r="A1502" s="1">
        <v>8.3819999999999997</v>
      </c>
      <c r="B1502" s="1">
        <v>115.04600000000001</v>
      </c>
    </row>
    <row r="1503" spans="1:2">
      <c r="A1503" s="1">
        <v>8.3840000000000003</v>
      </c>
      <c r="B1503" s="1">
        <v>114.982</v>
      </c>
    </row>
    <row r="1504" spans="1:2">
      <c r="A1504" s="1">
        <v>8.3859999999999992</v>
      </c>
      <c r="B1504" s="1">
        <v>114.982</v>
      </c>
    </row>
    <row r="1505" spans="1:2">
      <c r="A1505" s="1">
        <v>8.3879999999999999</v>
      </c>
      <c r="B1505" s="1">
        <v>114.982</v>
      </c>
    </row>
    <row r="1506" spans="1:2">
      <c r="A1506" s="1">
        <v>8.39</v>
      </c>
      <c r="B1506" s="1">
        <v>114.919</v>
      </c>
    </row>
    <row r="1507" spans="1:2">
      <c r="A1507" s="1">
        <v>8.3919999999999995</v>
      </c>
      <c r="B1507" s="1">
        <v>114.919</v>
      </c>
    </row>
    <row r="1508" spans="1:2">
      <c r="A1508" s="1">
        <v>8.3940000000000001</v>
      </c>
      <c r="B1508" s="1">
        <v>114.919</v>
      </c>
    </row>
    <row r="1509" spans="1:2">
      <c r="A1509" s="1">
        <v>8.3960000000000008</v>
      </c>
      <c r="B1509" s="1">
        <v>114.85599999999999</v>
      </c>
    </row>
    <row r="1510" spans="1:2">
      <c r="A1510" s="1">
        <v>8.3979999999999997</v>
      </c>
      <c r="B1510" s="1">
        <v>114.85599999999999</v>
      </c>
    </row>
    <row r="1511" spans="1:2">
      <c r="A1511" s="1">
        <v>8.4</v>
      </c>
      <c r="B1511" s="1">
        <v>114.79300000000001</v>
      </c>
    </row>
    <row r="1512" spans="1:2">
      <c r="A1512" s="1">
        <v>8.4019999999999992</v>
      </c>
      <c r="B1512" s="1">
        <v>114.79300000000001</v>
      </c>
    </row>
    <row r="1513" spans="1:2">
      <c r="A1513" s="1">
        <v>8.4039999999999999</v>
      </c>
      <c r="B1513" s="1">
        <v>114.79300000000001</v>
      </c>
    </row>
    <row r="1514" spans="1:2">
      <c r="A1514" s="1">
        <v>8.4060000000000006</v>
      </c>
      <c r="B1514" s="1">
        <v>114.729</v>
      </c>
    </row>
    <row r="1515" spans="1:2">
      <c r="A1515" s="1">
        <v>8.4079999999999995</v>
      </c>
      <c r="B1515" s="1">
        <v>114.729</v>
      </c>
    </row>
    <row r="1516" spans="1:2">
      <c r="A1516" s="1">
        <v>8.41</v>
      </c>
      <c r="B1516" s="1">
        <v>114.729</v>
      </c>
    </row>
    <row r="1517" spans="1:2">
      <c r="A1517" s="1">
        <v>8.4120000000000008</v>
      </c>
      <c r="B1517" s="1">
        <v>114.729</v>
      </c>
    </row>
    <row r="1518" spans="1:2">
      <c r="A1518" s="1">
        <v>8.4139999999999997</v>
      </c>
      <c r="B1518" s="1">
        <v>114.666</v>
      </c>
    </row>
    <row r="1519" spans="1:2">
      <c r="A1519" s="1">
        <v>8.4160000000000004</v>
      </c>
      <c r="B1519" s="1">
        <v>114.666</v>
      </c>
    </row>
    <row r="1520" spans="1:2">
      <c r="A1520" s="1">
        <v>8.4179999999999993</v>
      </c>
      <c r="B1520" s="1">
        <v>114.666</v>
      </c>
    </row>
    <row r="1521" spans="1:2">
      <c r="A1521" s="1">
        <v>8.42</v>
      </c>
      <c r="B1521" s="1">
        <v>114.666</v>
      </c>
    </row>
    <row r="1522" spans="1:2">
      <c r="A1522" s="1">
        <v>8.4220000000000006</v>
      </c>
      <c r="B1522" s="1">
        <v>114.666</v>
      </c>
    </row>
    <row r="1523" spans="1:2">
      <c r="A1523" s="1">
        <v>8.4239999999999995</v>
      </c>
      <c r="B1523" s="1">
        <v>114.666</v>
      </c>
    </row>
    <row r="1524" spans="1:2">
      <c r="A1524" s="1">
        <v>8.4260000000000002</v>
      </c>
      <c r="B1524" s="1">
        <v>114.666</v>
      </c>
    </row>
    <row r="1525" spans="1:2">
      <c r="A1525" s="1">
        <v>8.4280000000000008</v>
      </c>
      <c r="B1525" s="1">
        <v>114.666</v>
      </c>
    </row>
    <row r="1526" spans="1:2">
      <c r="A1526" s="1">
        <v>8.43</v>
      </c>
      <c r="B1526" s="1">
        <v>114.666</v>
      </c>
    </row>
    <row r="1527" spans="1:2">
      <c r="A1527" s="1">
        <v>8.4320000000000004</v>
      </c>
      <c r="B1527" s="1">
        <v>114.60299999999999</v>
      </c>
    </row>
    <row r="1528" spans="1:2">
      <c r="A1528" s="1">
        <v>8.4339999999999993</v>
      </c>
      <c r="B1528" s="1">
        <v>114.60299999999999</v>
      </c>
    </row>
    <row r="1529" spans="1:2">
      <c r="A1529" s="1">
        <v>8.4359999999999999</v>
      </c>
      <c r="B1529" s="1">
        <v>114.60299999999999</v>
      </c>
    </row>
    <row r="1530" spans="1:2">
      <c r="A1530" s="1">
        <v>8.4380000000000006</v>
      </c>
      <c r="B1530" s="1">
        <v>114.60299999999999</v>
      </c>
    </row>
    <row r="1531" spans="1:2">
      <c r="A1531" s="1">
        <v>8.44</v>
      </c>
      <c r="B1531" s="1">
        <v>114.60299999999999</v>
      </c>
    </row>
    <row r="1532" spans="1:2">
      <c r="A1532" s="1">
        <v>8.4420000000000002</v>
      </c>
      <c r="B1532" s="1">
        <v>114.60299999999999</v>
      </c>
    </row>
    <row r="1533" spans="1:2">
      <c r="A1533" s="1">
        <v>8.4440000000000008</v>
      </c>
      <c r="B1533" s="1">
        <v>114.60299999999999</v>
      </c>
    </row>
    <row r="1534" spans="1:2">
      <c r="A1534" s="1">
        <v>8.4459999999999997</v>
      </c>
      <c r="B1534" s="1">
        <v>114.60299999999999</v>
      </c>
    </row>
    <row r="1535" spans="1:2">
      <c r="A1535" s="1">
        <v>8.4480000000000004</v>
      </c>
      <c r="B1535" s="1">
        <v>114.60299999999999</v>
      </c>
    </row>
    <row r="1536" spans="1:2">
      <c r="A1536" s="1">
        <v>8.4499999999999993</v>
      </c>
      <c r="B1536" s="1">
        <v>114.60299999999999</v>
      </c>
    </row>
    <row r="1537" spans="1:2">
      <c r="A1537" s="1">
        <v>8.452</v>
      </c>
      <c r="B1537" s="1">
        <v>114.60299999999999</v>
      </c>
    </row>
    <row r="1538" spans="1:2">
      <c r="A1538" s="1">
        <v>8.4540000000000006</v>
      </c>
      <c r="B1538" s="1">
        <v>114.60299999999999</v>
      </c>
    </row>
    <row r="1539" spans="1:2">
      <c r="A1539" s="1">
        <v>8.4559999999999995</v>
      </c>
      <c r="B1539" s="1">
        <v>114.60299999999999</v>
      </c>
    </row>
    <row r="1540" spans="1:2">
      <c r="A1540" s="1">
        <v>8.4580000000000002</v>
      </c>
      <c r="B1540" s="1">
        <v>114.60299999999999</v>
      </c>
    </row>
    <row r="1541" spans="1:2">
      <c r="A1541" s="1">
        <v>8.4600000000000009</v>
      </c>
      <c r="B1541" s="1">
        <v>114.60299999999999</v>
      </c>
    </row>
    <row r="1542" spans="1:2">
      <c r="A1542" s="1">
        <v>8.4619999999999997</v>
      </c>
      <c r="B1542" s="1">
        <v>114.60299999999999</v>
      </c>
    </row>
    <row r="1543" spans="1:2">
      <c r="A1543" s="1">
        <v>8.4640000000000004</v>
      </c>
      <c r="B1543" s="1">
        <v>114.60299999999999</v>
      </c>
    </row>
    <row r="1544" spans="1:2">
      <c r="A1544" s="1">
        <v>8.4659999999999993</v>
      </c>
      <c r="B1544" s="1">
        <v>114.54</v>
      </c>
    </row>
    <row r="1545" spans="1:2">
      <c r="A1545" s="1">
        <v>8.468</v>
      </c>
      <c r="B1545" s="1">
        <v>114.54</v>
      </c>
    </row>
    <row r="1546" spans="1:2">
      <c r="A1546" s="1">
        <v>8.4700000000000006</v>
      </c>
      <c r="B1546" s="1">
        <v>114.54</v>
      </c>
    </row>
    <row r="1547" spans="1:2">
      <c r="A1547" s="1">
        <v>8.4719999999999995</v>
      </c>
      <c r="B1547" s="1">
        <v>114.54</v>
      </c>
    </row>
    <row r="1548" spans="1:2">
      <c r="A1548" s="1">
        <v>8.4740000000000002</v>
      </c>
      <c r="B1548" s="1">
        <v>114.54</v>
      </c>
    </row>
    <row r="1549" spans="1:2">
      <c r="A1549" s="1">
        <v>8.4760000000000009</v>
      </c>
      <c r="B1549" s="1">
        <v>114.54</v>
      </c>
    </row>
    <row r="1550" spans="1:2">
      <c r="A1550" s="1">
        <v>8.4779999999999998</v>
      </c>
      <c r="B1550" s="1">
        <v>114.54</v>
      </c>
    </row>
    <row r="1551" spans="1:2">
      <c r="A1551" s="1">
        <v>8.48</v>
      </c>
      <c r="B1551" s="1">
        <v>114.54</v>
      </c>
    </row>
    <row r="1552" spans="1:2">
      <c r="A1552" s="1">
        <v>8.4819999999999993</v>
      </c>
      <c r="B1552" s="1">
        <v>114.54</v>
      </c>
    </row>
    <row r="1553" spans="1:2">
      <c r="A1553" s="1">
        <v>8.484</v>
      </c>
      <c r="B1553" s="1">
        <v>114.477</v>
      </c>
    </row>
    <row r="1554" spans="1:2">
      <c r="A1554" s="1">
        <v>8.4860000000000007</v>
      </c>
      <c r="B1554" s="1">
        <v>114.477</v>
      </c>
    </row>
    <row r="1555" spans="1:2">
      <c r="A1555" s="1">
        <v>8.4879999999999995</v>
      </c>
      <c r="B1555" s="1">
        <v>114.477</v>
      </c>
    </row>
    <row r="1556" spans="1:2">
      <c r="A1556" s="1">
        <v>8.49</v>
      </c>
      <c r="B1556" s="1">
        <v>114.477</v>
      </c>
    </row>
    <row r="1557" spans="1:2">
      <c r="A1557" s="1">
        <v>8.4920000000000009</v>
      </c>
      <c r="B1557" s="1">
        <v>114.477</v>
      </c>
    </row>
    <row r="1558" spans="1:2">
      <c r="A1558" s="1">
        <v>8.4939999999999998</v>
      </c>
      <c r="B1558" s="1">
        <v>114.477</v>
      </c>
    </row>
    <row r="1559" spans="1:2">
      <c r="A1559" s="1">
        <v>8.4960000000000004</v>
      </c>
      <c r="B1559" s="1">
        <v>114.477</v>
      </c>
    </row>
    <row r="1560" spans="1:2">
      <c r="A1560" s="1">
        <v>8.4979999999999993</v>
      </c>
      <c r="B1560" s="1">
        <v>114.477</v>
      </c>
    </row>
    <row r="1561" spans="1:2">
      <c r="A1561" s="1">
        <v>8.5</v>
      </c>
      <c r="B1561" s="1">
        <v>114.413</v>
      </c>
    </row>
    <row r="1562" spans="1:2">
      <c r="A1562" s="1">
        <v>8.5020000000000007</v>
      </c>
      <c r="B1562" s="1">
        <v>114.413</v>
      </c>
    </row>
    <row r="1563" spans="1:2">
      <c r="A1563" s="1">
        <v>8.5039999999999996</v>
      </c>
      <c r="B1563" s="1">
        <v>114.413</v>
      </c>
    </row>
    <row r="1564" spans="1:2">
      <c r="A1564" s="1">
        <v>8.5060000000000002</v>
      </c>
      <c r="B1564" s="1">
        <v>114.413</v>
      </c>
    </row>
    <row r="1565" spans="1:2">
      <c r="A1565" s="1">
        <v>8.5079999999999991</v>
      </c>
      <c r="B1565" s="1">
        <v>114.413</v>
      </c>
    </row>
    <row r="1566" spans="1:2">
      <c r="A1566" s="1">
        <v>8.51</v>
      </c>
      <c r="B1566" s="1">
        <v>114.413</v>
      </c>
    </row>
    <row r="1567" spans="1:2">
      <c r="A1567" s="1">
        <v>8.5120000000000005</v>
      </c>
      <c r="B1567" s="1">
        <v>114.413</v>
      </c>
    </row>
    <row r="1568" spans="1:2">
      <c r="A1568" s="1">
        <v>8.5139999999999993</v>
      </c>
      <c r="B1568" s="1">
        <v>114.35</v>
      </c>
    </row>
    <row r="1569" spans="1:2">
      <c r="A1569" s="1">
        <v>8.516</v>
      </c>
      <c r="B1569" s="1">
        <v>114.35</v>
      </c>
    </row>
    <row r="1570" spans="1:2">
      <c r="A1570" s="1">
        <v>8.5180000000000007</v>
      </c>
      <c r="B1570" s="1">
        <v>114.35</v>
      </c>
    </row>
    <row r="1571" spans="1:2">
      <c r="A1571" s="1">
        <v>8.52</v>
      </c>
      <c r="B1571" s="1">
        <v>114.35</v>
      </c>
    </row>
    <row r="1572" spans="1:2">
      <c r="A1572" s="1">
        <v>8.5220000000000002</v>
      </c>
      <c r="B1572" s="1">
        <v>114.35</v>
      </c>
    </row>
    <row r="1573" spans="1:2">
      <c r="A1573" s="1">
        <v>8.5239999999999991</v>
      </c>
      <c r="B1573" s="1">
        <v>114.35</v>
      </c>
    </row>
    <row r="1574" spans="1:2">
      <c r="A1574" s="1">
        <v>8.5259999999999998</v>
      </c>
      <c r="B1574" s="1">
        <v>114.28700000000001</v>
      </c>
    </row>
    <row r="1575" spans="1:2">
      <c r="A1575" s="1">
        <v>8.5280000000000005</v>
      </c>
      <c r="B1575" s="1">
        <v>114.28700000000001</v>
      </c>
    </row>
    <row r="1576" spans="1:2">
      <c r="A1576" s="1">
        <v>8.5299999999999994</v>
      </c>
      <c r="B1576" s="1">
        <v>114.28700000000001</v>
      </c>
    </row>
    <row r="1577" spans="1:2">
      <c r="A1577" s="1">
        <v>8.532</v>
      </c>
      <c r="B1577" s="1">
        <v>114.28700000000001</v>
      </c>
    </row>
    <row r="1578" spans="1:2">
      <c r="A1578" s="1">
        <v>8.5340000000000007</v>
      </c>
      <c r="B1578" s="1">
        <v>114.28700000000001</v>
      </c>
    </row>
    <row r="1579" spans="1:2">
      <c r="A1579" s="1">
        <v>8.5359999999999996</v>
      </c>
      <c r="B1579" s="1">
        <v>114.28700000000001</v>
      </c>
    </row>
    <row r="1580" spans="1:2">
      <c r="A1580" s="1">
        <v>8.5380000000000003</v>
      </c>
      <c r="B1580" s="1">
        <v>114.28700000000001</v>
      </c>
    </row>
    <row r="1581" spans="1:2">
      <c r="A1581" s="1">
        <v>8.5399999999999991</v>
      </c>
      <c r="B1581" s="1">
        <v>114.224</v>
      </c>
    </row>
    <row r="1582" spans="1:2">
      <c r="A1582" s="1">
        <v>8.5419999999999998</v>
      </c>
      <c r="B1582" s="1">
        <v>114.224</v>
      </c>
    </row>
    <row r="1583" spans="1:2">
      <c r="A1583" s="1">
        <v>8.5440000000000005</v>
      </c>
      <c r="B1583" s="1">
        <v>114.224</v>
      </c>
    </row>
    <row r="1584" spans="1:2">
      <c r="A1584" s="1">
        <v>8.5459999999999994</v>
      </c>
      <c r="B1584" s="1">
        <v>114.224</v>
      </c>
    </row>
    <row r="1585" spans="1:2">
      <c r="A1585" s="1">
        <v>8.548</v>
      </c>
      <c r="B1585" s="1">
        <v>114.224</v>
      </c>
    </row>
    <row r="1586" spans="1:2">
      <c r="A1586" s="1">
        <v>8.5500000000000007</v>
      </c>
      <c r="B1586" s="1">
        <v>114.224</v>
      </c>
    </row>
    <row r="1587" spans="1:2">
      <c r="A1587" s="1">
        <v>8.5519999999999996</v>
      </c>
      <c r="B1587" s="1">
        <v>114.224</v>
      </c>
    </row>
    <row r="1588" spans="1:2">
      <c r="A1588" s="1">
        <v>8.5540000000000003</v>
      </c>
      <c r="B1588" s="1">
        <v>114.224</v>
      </c>
    </row>
    <row r="1589" spans="1:2">
      <c r="A1589" s="1">
        <v>8.5559999999999992</v>
      </c>
      <c r="B1589" s="1">
        <v>114.224</v>
      </c>
    </row>
    <row r="1590" spans="1:2">
      <c r="A1590" s="1">
        <v>8.5579999999999998</v>
      </c>
      <c r="B1590" s="1">
        <v>114.16</v>
      </c>
    </row>
    <row r="1591" spans="1:2">
      <c r="A1591" s="1">
        <v>8.56</v>
      </c>
      <c r="B1591" s="1">
        <v>114.16</v>
      </c>
    </row>
    <row r="1592" spans="1:2">
      <c r="A1592" s="1">
        <v>8.5619999999999994</v>
      </c>
      <c r="B1592" s="1">
        <v>114.16</v>
      </c>
    </row>
    <row r="1593" spans="1:2">
      <c r="A1593" s="1">
        <v>8.5640000000000001</v>
      </c>
      <c r="B1593" s="1">
        <v>114.16</v>
      </c>
    </row>
    <row r="1594" spans="1:2">
      <c r="A1594" s="1">
        <v>8.5660000000000007</v>
      </c>
      <c r="B1594" s="1">
        <v>114.16</v>
      </c>
    </row>
    <row r="1595" spans="1:2">
      <c r="A1595" s="1">
        <v>8.5679999999999996</v>
      </c>
      <c r="B1595" s="1">
        <v>114.09699999999999</v>
      </c>
    </row>
    <row r="1596" spans="1:2">
      <c r="A1596" s="1">
        <v>8.57</v>
      </c>
      <c r="B1596" s="1">
        <v>114.09699999999999</v>
      </c>
    </row>
    <row r="1597" spans="1:2">
      <c r="A1597" s="1">
        <v>8.5719999999999992</v>
      </c>
      <c r="B1597" s="1">
        <v>114.09699999999999</v>
      </c>
    </row>
    <row r="1598" spans="1:2">
      <c r="A1598" s="1">
        <v>8.5739999999999998</v>
      </c>
      <c r="B1598" s="1">
        <v>114.09699999999999</v>
      </c>
    </row>
    <row r="1599" spans="1:2">
      <c r="A1599" s="1">
        <v>8.5760000000000005</v>
      </c>
      <c r="B1599" s="1">
        <v>114.09699999999999</v>
      </c>
    </row>
    <row r="1600" spans="1:2">
      <c r="A1600" s="1">
        <v>8.5779999999999994</v>
      </c>
      <c r="B1600" s="1">
        <v>114.09699999999999</v>
      </c>
    </row>
    <row r="1601" spans="1:2">
      <c r="A1601" s="1">
        <v>8.58</v>
      </c>
      <c r="B1601" s="1">
        <v>114.03400000000001</v>
      </c>
    </row>
    <row r="1602" spans="1:2">
      <c r="A1602" s="1">
        <v>8.5820000000000007</v>
      </c>
      <c r="B1602" s="1">
        <v>114.03400000000001</v>
      </c>
    </row>
    <row r="1603" spans="1:2">
      <c r="A1603" s="1">
        <v>8.5839999999999996</v>
      </c>
      <c r="B1603" s="1">
        <v>114.03400000000001</v>
      </c>
    </row>
    <row r="1604" spans="1:2">
      <c r="A1604" s="1">
        <v>8.5860000000000003</v>
      </c>
      <c r="B1604" s="1">
        <v>114.03400000000001</v>
      </c>
    </row>
    <row r="1605" spans="1:2">
      <c r="A1605" s="1">
        <v>8.5879999999999992</v>
      </c>
      <c r="B1605" s="1">
        <v>114.03400000000001</v>
      </c>
    </row>
    <row r="1606" spans="1:2">
      <c r="A1606" s="1">
        <v>8.59</v>
      </c>
      <c r="B1606" s="1">
        <v>114.03400000000001</v>
      </c>
    </row>
    <row r="1607" spans="1:2">
      <c r="A1607" s="1">
        <v>8.5920000000000005</v>
      </c>
      <c r="B1607" s="1">
        <v>113.971</v>
      </c>
    </row>
    <row r="1608" spans="1:2">
      <c r="A1608" s="1">
        <v>8.5939999999999994</v>
      </c>
      <c r="B1608" s="1">
        <v>113.971</v>
      </c>
    </row>
    <row r="1609" spans="1:2">
      <c r="A1609" s="1">
        <v>8.5960000000000001</v>
      </c>
      <c r="B1609" s="1">
        <v>113.971</v>
      </c>
    </row>
    <row r="1610" spans="1:2">
      <c r="A1610" s="1">
        <v>8.5980000000000008</v>
      </c>
      <c r="B1610" s="1">
        <v>113.971</v>
      </c>
    </row>
    <row r="1611" spans="1:2">
      <c r="A1611" s="1">
        <v>8.6</v>
      </c>
      <c r="B1611" s="1">
        <v>113.971</v>
      </c>
    </row>
    <row r="1612" spans="1:2">
      <c r="A1612" s="1">
        <v>8.6020000000000003</v>
      </c>
      <c r="B1612" s="1">
        <v>113.971</v>
      </c>
    </row>
    <row r="1613" spans="1:2">
      <c r="A1613" s="1">
        <v>8.6039999999999992</v>
      </c>
      <c r="B1613" s="1">
        <v>113.971</v>
      </c>
    </row>
    <row r="1614" spans="1:2">
      <c r="A1614" s="1">
        <v>8.6059999999999999</v>
      </c>
      <c r="B1614" s="1">
        <v>113.971</v>
      </c>
    </row>
    <row r="1615" spans="1:2">
      <c r="A1615" s="1">
        <v>8.6080000000000005</v>
      </c>
      <c r="B1615" s="1">
        <v>113.908</v>
      </c>
    </row>
    <row r="1616" spans="1:2">
      <c r="A1616" s="1">
        <v>8.61</v>
      </c>
      <c r="B1616" s="1">
        <v>113.908</v>
      </c>
    </row>
    <row r="1617" spans="1:2">
      <c r="A1617" s="1">
        <v>8.6120000000000001</v>
      </c>
      <c r="B1617" s="1">
        <v>113.908</v>
      </c>
    </row>
    <row r="1618" spans="1:2">
      <c r="A1618" s="1">
        <v>8.6140000000000008</v>
      </c>
      <c r="B1618" s="1">
        <v>113.908</v>
      </c>
    </row>
    <row r="1619" spans="1:2">
      <c r="A1619" s="1">
        <v>8.6159999999999997</v>
      </c>
      <c r="B1619" s="1">
        <v>113.908</v>
      </c>
    </row>
    <row r="1620" spans="1:2">
      <c r="A1620" s="1">
        <v>8.6180000000000003</v>
      </c>
      <c r="B1620" s="1">
        <v>113.908</v>
      </c>
    </row>
    <row r="1621" spans="1:2">
      <c r="A1621" s="1">
        <v>8.6199999999999992</v>
      </c>
      <c r="B1621" s="1">
        <v>113.908</v>
      </c>
    </row>
    <row r="1622" spans="1:2">
      <c r="A1622" s="1">
        <v>8.6219999999999999</v>
      </c>
      <c r="B1622" s="1">
        <v>113.908</v>
      </c>
    </row>
    <row r="1623" spans="1:2">
      <c r="A1623" s="1">
        <v>8.6240000000000006</v>
      </c>
      <c r="B1623" s="1">
        <v>113.908</v>
      </c>
    </row>
    <row r="1624" spans="1:2">
      <c r="A1624" s="1">
        <v>8.6259999999999994</v>
      </c>
      <c r="B1624" s="1">
        <v>113.84399999999999</v>
      </c>
    </row>
    <row r="1625" spans="1:2">
      <c r="A1625" s="1">
        <v>8.6280000000000001</v>
      </c>
      <c r="B1625" s="1">
        <v>113.84399999999999</v>
      </c>
    </row>
    <row r="1626" spans="1:2">
      <c r="A1626" s="1">
        <v>8.6300000000000008</v>
      </c>
      <c r="B1626" s="1">
        <v>113.84399999999999</v>
      </c>
    </row>
    <row r="1627" spans="1:2">
      <c r="A1627" s="1">
        <v>8.6319999999999997</v>
      </c>
      <c r="B1627" s="1">
        <v>113.84399999999999</v>
      </c>
    </row>
    <row r="1628" spans="1:2">
      <c r="A1628" s="1">
        <v>8.6340000000000003</v>
      </c>
      <c r="B1628" s="1">
        <v>113.84399999999999</v>
      </c>
    </row>
    <row r="1629" spans="1:2">
      <c r="A1629" s="1">
        <v>8.6359999999999992</v>
      </c>
      <c r="B1629" s="1">
        <v>113.84399999999999</v>
      </c>
    </row>
    <row r="1630" spans="1:2">
      <c r="A1630" s="1">
        <v>8.6379999999999999</v>
      </c>
      <c r="B1630" s="1">
        <v>113.78100000000001</v>
      </c>
    </row>
    <row r="1631" spans="1:2">
      <c r="A1631" s="1">
        <v>8.64</v>
      </c>
      <c r="B1631" s="1">
        <v>113.78100000000001</v>
      </c>
    </row>
    <row r="1632" spans="1:2">
      <c r="A1632" s="1">
        <v>8.6419999999999995</v>
      </c>
      <c r="B1632" s="1">
        <v>113.78100000000001</v>
      </c>
    </row>
    <row r="1633" spans="1:2">
      <c r="A1633" s="1">
        <v>8.6440000000000001</v>
      </c>
      <c r="B1633" s="1">
        <v>113.78100000000001</v>
      </c>
    </row>
    <row r="1634" spans="1:2">
      <c r="A1634" s="1">
        <v>8.6460000000000008</v>
      </c>
      <c r="B1634" s="1">
        <v>113.78100000000001</v>
      </c>
    </row>
    <row r="1635" spans="1:2">
      <c r="A1635" s="1">
        <v>8.6479999999999997</v>
      </c>
      <c r="B1635" s="1">
        <v>113.78100000000001</v>
      </c>
    </row>
    <row r="1636" spans="1:2">
      <c r="A1636" s="1">
        <v>8.65</v>
      </c>
      <c r="B1636" s="1">
        <v>113.78100000000001</v>
      </c>
    </row>
    <row r="1637" spans="1:2">
      <c r="A1637" s="1">
        <v>8.6519999999999992</v>
      </c>
      <c r="B1637" s="1">
        <v>113.78100000000001</v>
      </c>
    </row>
    <row r="1638" spans="1:2">
      <c r="A1638" s="1">
        <v>8.6539999999999999</v>
      </c>
      <c r="B1638" s="1">
        <v>113.78100000000001</v>
      </c>
    </row>
    <row r="1639" spans="1:2">
      <c r="A1639" s="1">
        <v>8.6560000000000006</v>
      </c>
      <c r="B1639" s="1">
        <v>113.78100000000001</v>
      </c>
    </row>
    <row r="1640" spans="1:2">
      <c r="A1640" s="1">
        <v>8.6579999999999995</v>
      </c>
      <c r="B1640" s="1">
        <v>113.78100000000001</v>
      </c>
    </row>
    <row r="1641" spans="1:2">
      <c r="A1641" s="1">
        <v>8.66</v>
      </c>
      <c r="B1641" s="1">
        <v>113.718</v>
      </c>
    </row>
    <row r="1642" spans="1:2">
      <c r="A1642" s="1">
        <v>8.6620000000000008</v>
      </c>
      <c r="B1642" s="1">
        <v>113.718</v>
      </c>
    </row>
    <row r="1643" spans="1:2">
      <c r="A1643" s="1">
        <v>8.6639999999999997</v>
      </c>
      <c r="B1643" s="1">
        <v>113.718</v>
      </c>
    </row>
    <row r="1644" spans="1:2">
      <c r="A1644" s="1">
        <v>8.6660000000000004</v>
      </c>
      <c r="B1644" s="1">
        <v>113.718</v>
      </c>
    </row>
    <row r="1645" spans="1:2">
      <c r="A1645" s="1">
        <v>8.6679999999999993</v>
      </c>
      <c r="B1645" s="1">
        <v>113.718</v>
      </c>
    </row>
    <row r="1646" spans="1:2">
      <c r="A1646" s="1">
        <v>8.67</v>
      </c>
      <c r="B1646" s="1">
        <v>113.718</v>
      </c>
    </row>
    <row r="1647" spans="1:2">
      <c r="A1647" s="1">
        <v>8.6720000000000006</v>
      </c>
      <c r="B1647" s="1">
        <v>113.718</v>
      </c>
    </row>
    <row r="1648" spans="1:2">
      <c r="A1648" s="1">
        <v>8.6739999999999995</v>
      </c>
      <c r="B1648" s="1">
        <v>113.655</v>
      </c>
    </row>
    <row r="1649" spans="1:2">
      <c r="A1649" s="1">
        <v>8.6760000000000002</v>
      </c>
      <c r="B1649" s="1">
        <v>113.655</v>
      </c>
    </row>
    <row r="1650" spans="1:2">
      <c r="A1650" s="1">
        <v>8.6780000000000008</v>
      </c>
      <c r="B1650" s="1">
        <v>113.655</v>
      </c>
    </row>
    <row r="1651" spans="1:2">
      <c r="A1651" s="1">
        <v>8.68</v>
      </c>
      <c r="B1651" s="1">
        <v>113.655</v>
      </c>
    </row>
    <row r="1652" spans="1:2">
      <c r="A1652" s="1">
        <v>8.6820000000000004</v>
      </c>
      <c r="B1652" s="1">
        <v>113.655</v>
      </c>
    </row>
    <row r="1653" spans="1:2">
      <c r="A1653" s="1">
        <v>8.6839999999999993</v>
      </c>
      <c r="B1653" s="1">
        <v>113.655</v>
      </c>
    </row>
    <row r="1654" spans="1:2">
      <c r="A1654" s="1">
        <v>8.6859999999999999</v>
      </c>
      <c r="B1654" s="1">
        <v>113.655</v>
      </c>
    </row>
    <row r="1655" spans="1:2">
      <c r="A1655" s="1">
        <v>8.6880000000000006</v>
      </c>
      <c r="B1655" s="1">
        <v>113.655</v>
      </c>
    </row>
    <row r="1656" spans="1:2">
      <c r="A1656" s="1">
        <v>8.69</v>
      </c>
      <c r="B1656" s="1">
        <v>113.655</v>
      </c>
    </row>
    <row r="1657" spans="1:2">
      <c r="A1657" s="1">
        <v>8.6920000000000002</v>
      </c>
      <c r="B1657" s="1">
        <v>113.655</v>
      </c>
    </row>
    <row r="1658" spans="1:2">
      <c r="A1658" s="1">
        <v>8.6940000000000008</v>
      </c>
      <c r="B1658" s="1">
        <v>113.655</v>
      </c>
    </row>
    <row r="1659" spans="1:2">
      <c r="A1659" s="1">
        <v>8.6959999999999997</v>
      </c>
      <c r="B1659" s="1">
        <v>113.59099999999999</v>
      </c>
    </row>
    <row r="1660" spans="1:2">
      <c r="A1660" s="1">
        <v>8.6980000000000004</v>
      </c>
      <c r="B1660" s="1">
        <v>113.59099999999999</v>
      </c>
    </row>
    <row r="1661" spans="1:2">
      <c r="A1661" s="1">
        <v>8.6999999999999993</v>
      </c>
      <c r="B1661" s="1">
        <v>113.59099999999999</v>
      </c>
    </row>
    <row r="1662" spans="1:2">
      <c r="A1662" s="1">
        <v>8.702</v>
      </c>
      <c r="B1662" s="1">
        <v>113.59099999999999</v>
      </c>
    </row>
    <row r="1663" spans="1:2">
      <c r="A1663" s="1">
        <v>8.7040000000000006</v>
      </c>
      <c r="B1663" s="1">
        <v>113.59099999999999</v>
      </c>
    </row>
    <row r="1664" spans="1:2">
      <c r="A1664" s="1">
        <v>8.7059999999999995</v>
      </c>
      <c r="B1664" s="1">
        <v>113.59099999999999</v>
      </c>
    </row>
    <row r="1665" spans="1:2">
      <c r="A1665" s="1">
        <v>8.7080000000000002</v>
      </c>
      <c r="B1665" s="1">
        <v>113.59099999999999</v>
      </c>
    </row>
    <row r="1666" spans="1:2">
      <c r="A1666" s="1">
        <v>8.7100000000000009</v>
      </c>
      <c r="B1666" s="1">
        <v>113.59099999999999</v>
      </c>
    </row>
    <row r="1667" spans="1:2">
      <c r="A1667" s="1">
        <v>8.7119999999999997</v>
      </c>
      <c r="B1667" s="1">
        <v>113.59099999999999</v>
      </c>
    </row>
    <row r="1668" spans="1:2">
      <c r="A1668" s="1">
        <v>8.7140000000000004</v>
      </c>
      <c r="B1668" s="1">
        <v>113.59099999999999</v>
      </c>
    </row>
    <row r="1669" spans="1:2">
      <c r="A1669" s="1">
        <v>8.7159999999999993</v>
      </c>
      <c r="B1669" s="1">
        <v>113.59099999999999</v>
      </c>
    </row>
    <row r="1670" spans="1:2">
      <c r="A1670" s="1">
        <v>8.718</v>
      </c>
      <c r="B1670" s="1">
        <v>113.59099999999999</v>
      </c>
    </row>
    <row r="1671" spans="1:2">
      <c r="A1671" s="1">
        <v>8.7200000000000006</v>
      </c>
      <c r="B1671" s="1">
        <v>113.52800000000001</v>
      </c>
    </row>
    <row r="1672" spans="1:2">
      <c r="A1672" s="1">
        <v>8.7219999999999995</v>
      </c>
      <c r="B1672" s="1">
        <v>113.52800000000001</v>
      </c>
    </row>
    <row r="1673" spans="1:2">
      <c r="A1673" s="1">
        <v>8.7240000000000002</v>
      </c>
      <c r="B1673" s="1">
        <v>113.52800000000001</v>
      </c>
    </row>
    <row r="1674" spans="1:2">
      <c r="A1674" s="1">
        <v>8.7260000000000009</v>
      </c>
      <c r="B1674" s="1">
        <v>113.52800000000001</v>
      </c>
    </row>
    <row r="1675" spans="1:2">
      <c r="A1675" s="1">
        <v>8.7279999999999998</v>
      </c>
      <c r="B1675" s="1">
        <v>113.52800000000001</v>
      </c>
    </row>
    <row r="1676" spans="1:2">
      <c r="A1676" s="1">
        <v>8.73</v>
      </c>
      <c r="B1676" s="1">
        <v>113.52800000000001</v>
      </c>
    </row>
    <row r="1677" spans="1:2">
      <c r="A1677" s="1">
        <v>8.7319999999999993</v>
      </c>
      <c r="B1677" s="1">
        <v>113.52800000000001</v>
      </c>
    </row>
    <row r="1678" spans="1:2">
      <c r="A1678" s="1">
        <v>8.734</v>
      </c>
      <c r="B1678" s="1">
        <v>113.52800000000001</v>
      </c>
    </row>
    <row r="1679" spans="1:2">
      <c r="A1679" s="1">
        <v>8.7360000000000007</v>
      </c>
      <c r="B1679" s="1">
        <v>113.52800000000001</v>
      </c>
    </row>
    <row r="1680" spans="1:2">
      <c r="A1680" s="1">
        <v>8.7379999999999995</v>
      </c>
      <c r="B1680" s="1">
        <v>113.52800000000001</v>
      </c>
    </row>
    <row r="1681" spans="1:2">
      <c r="A1681" s="1">
        <v>8.74</v>
      </c>
      <c r="B1681" s="1">
        <v>113.52800000000001</v>
      </c>
    </row>
    <row r="1682" spans="1:2">
      <c r="A1682" s="1">
        <v>8.7420000000000009</v>
      </c>
      <c r="B1682" s="1">
        <v>113.465</v>
      </c>
    </row>
    <row r="1683" spans="1:2">
      <c r="A1683" s="1">
        <v>8.7439999999999998</v>
      </c>
      <c r="B1683" s="1">
        <v>113.465</v>
      </c>
    </row>
    <row r="1684" spans="1:2">
      <c r="A1684" s="1">
        <v>8.7460000000000004</v>
      </c>
      <c r="B1684" s="1">
        <v>113.465</v>
      </c>
    </row>
    <row r="1685" spans="1:2">
      <c r="A1685" s="1">
        <v>8.7479999999999993</v>
      </c>
      <c r="B1685" s="1">
        <v>113.465</v>
      </c>
    </row>
    <row r="1686" spans="1:2">
      <c r="A1686" s="1">
        <v>8.75</v>
      </c>
      <c r="B1686" s="1">
        <v>113.465</v>
      </c>
    </row>
    <row r="1687" spans="1:2">
      <c r="A1687" s="1">
        <v>8.7520000000000007</v>
      </c>
      <c r="B1687" s="1">
        <v>113.465</v>
      </c>
    </row>
    <row r="1688" spans="1:2">
      <c r="A1688" s="1">
        <v>8.7539999999999996</v>
      </c>
      <c r="B1688" s="1">
        <v>113.465</v>
      </c>
    </row>
    <row r="1689" spans="1:2">
      <c r="A1689" s="1">
        <v>8.7560000000000002</v>
      </c>
      <c r="B1689" s="1">
        <v>113.465</v>
      </c>
    </row>
    <row r="1690" spans="1:2">
      <c r="A1690" s="1">
        <v>8.7579999999999991</v>
      </c>
      <c r="B1690" s="1">
        <v>113.402</v>
      </c>
    </row>
    <row r="1691" spans="1:2">
      <c r="A1691" s="1">
        <v>8.76</v>
      </c>
      <c r="B1691" s="1">
        <v>113.402</v>
      </c>
    </row>
    <row r="1692" spans="1:2">
      <c r="A1692" s="1">
        <v>8.7620000000000005</v>
      </c>
      <c r="B1692" s="1">
        <v>113.402</v>
      </c>
    </row>
    <row r="1693" spans="1:2">
      <c r="A1693" s="1">
        <v>8.7639999999999993</v>
      </c>
      <c r="B1693" s="1">
        <v>113.402</v>
      </c>
    </row>
    <row r="1694" spans="1:2">
      <c r="A1694" s="1">
        <v>8.766</v>
      </c>
      <c r="B1694" s="1">
        <v>113.402</v>
      </c>
    </row>
    <row r="1695" spans="1:2">
      <c r="A1695" s="1">
        <v>8.7680000000000007</v>
      </c>
      <c r="B1695" s="1">
        <v>113.402</v>
      </c>
    </row>
    <row r="1696" spans="1:2">
      <c r="A1696" s="1">
        <v>8.77</v>
      </c>
      <c r="B1696" s="1">
        <v>113.402</v>
      </c>
    </row>
    <row r="1697" spans="1:2">
      <c r="A1697" s="1">
        <v>8.7720000000000002</v>
      </c>
      <c r="B1697" s="1">
        <v>113.402</v>
      </c>
    </row>
    <row r="1698" spans="1:2">
      <c r="A1698" s="1">
        <v>8.7739999999999991</v>
      </c>
      <c r="B1698" s="1">
        <v>113.402</v>
      </c>
    </row>
    <row r="1699" spans="1:2">
      <c r="A1699" s="1">
        <v>8.7759999999999998</v>
      </c>
      <c r="B1699" s="1">
        <v>113.402</v>
      </c>
    </row>
    <row r="1700" spans="1:2">
      <c r="A1700" s="1">
        <v>8.7780000000000005</v>
      </c>
      <c r="B1700" s="1">
        <v>113.339</v>
      </c>
    </row>
    <row r="1701" spans="1:2">
      <c r="A1701" s="1">
        <v>8.7799999999999994</v>
      </c>
      <c r="B1701" s="1">
        <v>113.339</v>
      </c>
    </row>
    <row r="1702" spans="1:2">
      <c r="A1702" s="1">
        <v>8.782</v>
      </c>
      <c r="B1702" s="1">
        <v>113.339</v>
      </c>
    </row>
    <row r="1703" spans="1:2">
      <c r="A1703" s="1">
        <v>8.7840000000000007</v>
      </c>
      <c r="B1703" s="1">
        <v>113.339</v>
      </c>
    </row>
    <row r="1704" spans="1:2">
      <c r="A1704" s="1">
        <v>8.7859999999999996</v>
      </c>
      <c r="B1704" s="1">
        <v>113.339</v>
      </c>
    </row>
    <row r="1705" spans="1:2">
      <c r="A1705" s="1">
        <v>8.7880000000000003</v>
      </c>
      <c r="B1705" s="1">
        <v>113.339</v>
      </c>
    </row>
    <row r="1706" spans="1:2">
      <c r="A1706" s="1">
        <v>8.7899999999999991</v>
      </c>
      <c r="B1706" s="1">
        <v>113.339</v>
      </c>
    </row>
    <row r="1707" spans="1:2">
      <c r="A1707" s="1">
        <v>8.7919999999999998</v>
      </c>
      <c r="B1707" s="1">
        <v>113.27500000000001</v>
      </c>
    </row>
    <row r="1708" spans="1:2">
      <c r="A1708" s="1">
        <v>8.7940000000000005</v>
      </c>
      <c r="B1708" s="1">
        <v>113.27500000000001</v>
      </c>
    </row>
    <row r="1709" spans="1:2">
      <c r="A1709" s="1">
        <v>8.7959999999999994</v>
      </c>
      <c r="B1709" s="1">
        <v>113.27500000000001</v>
      </c>
    </row>
    <row r="1710" spans="1:2">
      <c r="A1710" s="1">
        <v>8.798</v>
      </c>
      <c r="B1710" s="1">
        <v>113.27500000000001</v>
      </c>
    </row>
    <row r="1711" spans="1:2">
      <c r="A1711" s="1">
        <v>8.8000000000000007</v>
      </c>
      <c r="B1711" s="1">
        <v>113.27500000000001</v>
      </c>
    </row>
    <row r="1712" spans="1:2">
      <c r="A1712" s="1">
        <v>8.8019999999999996</v>
      </c>
      <c r="B1712" s="1">
        <v>113.27500000000001</v>
      </c>
    </row>
    <row r="1713" spans="1:2">
      <c r="A1713" s="1">
        <v>8.8040000000000003</v>
      </c>
      <c r="B1713" s="1">
        <v>113.27500000000001</v>
      </c>
    </row>
    <row r="1714" spans="1:2">
      <c r="A1714" s="1">
        <v>8.8059999999999992</v>
      </c>
      <c r="B1714" s="1">
        <v>113.27500000000001</v>
      </c>
    </row>
    <row r="1715" spans="1:2">
      <c r="A1715" s="1">
        <v>8.8079999999999998</v>
      </c>
      <c r="B1715" s="1">
        <v>113.212</v>
      </c>
    </row>
    <row r="1716" spans="1:2">
      <c r="A1716" s="1">
        <v>8.81</v>
      </c>
      <c r="B1716" s="1">
        <v>113.212</v>
      </c>
    </row>
    <row r="1717" spans="1:2">
      <c r="A1717" s="1">
        <v>8.8119999999999994</v>
      </c>
      <c r="B1717" s="1">
        <v>113.212</v>
      </c>
    </row>
    <row r="1718" spans="1:2">
      <c r="A1718" s="1">
        <v>8.8140000000000001</v>
      </c>
      <c r="B1718" s="1">
        <v>113.212</v>
      </c>
    </row>
    <row r="1719" spans="1:2">
      <c r="A1719" s="1">
        <v>8.8160000000000007</v>
      </c>
      <c r="B1719" s="1">
        <v>113.212</v>
      </c>
    </row>
    <row r="1720" spans="1:2">
      <c r="A1720" s="1">
        <v>8.8179999999999996</v>
      </c>
      <c r="B1720" s="1">
        <v>113.212</v>
      </c>
    </row>
    <row r="1721" spans="1:2">
      <c r="A1721" s="1">
        <v>8.82</v>
      </c>
      <c r="B1721" s="1">
        <v>113.212</v>
      </c>
    </row>
    <row r="1722" spans="1:2">
      <c r="A1722" s="1">
        <v>8.8219999999999992</v>
      </c>
      <c r="B1722" s="1">
        <v>113.212</v>
      </c>
    </row>
    <row r="1723" spans="1:2">
      <c r="A1723" s="1">
        <v>8.8239999999999998</v>
      </c>
      <c r="B1723" s="1">
        <v>113.212</v>
      </c>
    </row>
    <row r="1724" spans="1:2">
      <c r="A1724" s="1">
        <v>8.8260000000000005</v>
      </c>
      <c r="B1724" s="1">
        <v>113.212</v>
      </c>
    </row>
    <row r="1725" spans="1:2">
      <c r="A1725" s="1">
        <v>8.8279999999999994</v>
      </c>
      <c r="B1725" s="1">
        <v>113.212</v>
      </c>
    </row>
    <row r="1726" spans="1:2">
      <c r="A1726" s="1">
        <v>8.83</v>
      </c>
      <c r="B1726" s="1">
        <v>113.212</v>
      </c>
    </row>
    <row r="1727" spans="1:2">
      <c r="A1727" s="1">
        <v>8.8320000000000007</v>
      </c>
      <c r="B1727" s="1">
        <v>113.212</v>
      </c>
    </row>
    <row r="1728" spans="1:2">
      <c r="A1728" s="1">
        <v>8.8339999999999996</v>
      </c>
      <c r="B1728" s="1">
        <v>113.212</v>
      </c>
    </row>
    <row r="1729" spans="1:2">
      <c r="A1729" s="1">
        <v>8.8360000000000003</v>
      </c>
      <c r="B1729" s="1">
        <v>113.149</v>
      </c>
    </row>
    <row r="1730" spans="1:2">
      <c r="A1730" s="1">
        <v>8.8379999999999992</v>
      </c>
      <c r="B1730" s="1">
        <v>113.149</v>
      </c>
    </row>
    <row r="1731" spans="1:2">
      <c r="A1731" s="1">
        <v>8.84</v>
      </c>
      <c r="B1731" s="1">
        <v>113.149</v>
      </c>
    </row>
    <row r="1732" spans="1:2">
      <c r="A1732" s="1">
        <v>8.8420000000000005</v>
      </c>
      <c r="B1732" s="1">
        <v>113.149</v>
      </c>
    </row>
    <row r="1733" spans="1:2">
      <c r="A1733" s="1">
        <v>8.8439999999999994</v>
      </c>
      <c r="B1733" s="1">
        <v>113.149</v>
      </c>
    </row>
    <row r="1734" spans="1:2">
      <c r="A1734" s="1">
        <v>8.8460000000000001</v>
      </c>
      <c r="B1734" s="1">
        <v>113.149</v>
      </c>
    </row>
    <row r="1735" spans="1:2">
      <c r="A1735" s="1">
        <v>8.8480000000000008</v>
      </c>
      <c r="B1735" s="1">
        <v>113.086</v>
      </c>
    </row>
    <row r="1736" spans="1:2">
      <c r="A1736" s="1">
        <v>8.85</v>
      </c>
      <c r="B1736" s="1">
        <v>113.086</v>
      </c>
    </row>
    <row r="1737" spans="1:2">
      <c r="A1737" s="1">
        <v>8.8520000000000003</v>
      </c>
      <c r="B1737" s="1">
        <v>113.086</v>
      </c>
    </row>
    <row r="1738" spans="1:2">
      <c r="A1738" s="1">
        <v>8.8539999999999992</v>
      </c>
      <c r="B1738" s="1">
        <v>113.086</v>
      </c>
    </row>
    <row r="1739" spans="1:2">
      <c r="A1739" s="1">
        <v>8.8559999999999999</v>
      </c>
      <c r="B1739" s="1">
        <v>113.086</v>
      </c>
    </row>
    <row r="1740" spans="1:2">
      <c r="A1740" s="1">
        <v>8.8580000000000005</v>
      </c>
      <c r="B1740" s="1">
        <v>113.086</v>
      </c>
    </row>
    <row r="1741" spans="1:2">
      <c r="A1741" s="1">
        <v>8.86</v>
      </c>
      <c r="B1741" s="1">
        <v>113.086</v>
      </c>
    </row>
    <row r="1742" spans="1:2">
      <c r="A1742" s="1">
        <v>8.8620000000000001</v>
      </c>
      <c r="B1742" s="1">
        <v>113.02200000000001</v>
      </c>
    </row>
    <row r="1743" spans="1:2">
      <c r="A1743" s="1">
        <v>8.8640000000000008</v>
      </c>
      <c r="B1743" s="1">
        <v>113.02200000000001</v>
      </c>
    </row>
    <row r="1744" spans="1:2">
      <c r="A1744" s="1">
        <v>8.8659999999999997</v>
      </c>
      <c r="B1744" s="1">
        <v>113.02200000000001</v>
      </c>
    </row>
    <row r="1745" spans="1:2">
      <c r="A1745" s="1">
        <v>8.8680000000000003</v>
      </c>
      <c r="B1745" s="1">
        <v>113.02200000000001</v>
      </c>
    </row>
    <row r="1746" spans="1:2">
      <c r="A1746" s="1">
        <v>8.8699999999999992</v>
      </c>
      <c r="B1746" s="1">
        <v>113.02200000000001</v>
      </c>
    </row>
    <row r="1747" spans="1:2">
      <c r="A1747" s="1">
        <v>8.8719999999999999</v>
      </c>
      <c r="B1747" s="1">
        <v>113.02200000000001</v>
      </c>
    </row>
    <row r="1748" spans="1:2">
      <c r="A1748" s="1">
        <v>8.8740000000000006</v>
      </c>
      <c r="B1748" s="1">
        <v>113.02200000000001</v>
      </c>
    </row>
    <row r="1749" spans="1:2">
      <c r="A1749" s="1">
        <v>8.8759999999999994</v>
      </c>
      <c r="B1749" s="1">
        <v>113.02200000000001</v>
      </c>
    </row>
    <row r="1750" spans="1:2">
      <c r="A1750" s="1">
        <v>8.8780000000000001</v>
      </c>
      <c r="B1750" s="1">
        <v>113.02200000000001</v>
      </c>
    </row>
    <row r="1751" spans="1:2">
      <c r="A1751" s="1">
        <v>8.8800000000000008</v>
      </c>
      <c r="B1751" s="1">
        <v>113.02200000000001</v>
      </c>
    </row>
    <row r="1752" spans="1:2">
      <c r="A1752" s="1">
        <v>8.8819999999999997</v>
      </c>
      <c r="B1752" s="1">
        <v>113.02200000000001</v>
      </c>
    </row>
    <row r="1753" spans="1:2">
      <c r="A1753" s="1">
        <v>8.8840000000000003</v>
      </c>
      <c r="B1753" s="1">
        <v>113.02200000000001</v>
      </c>
    </row>
    <row r="1754" spans="1:2">
      <c r="A1754" s="1">
        <v>8.8859999999999992</v>
      </c>
      <c r="B1754" s="1">
        <v>112.959</v>
      </c>
    </row>
    <row r="1755" spans="1:2">
      <c r="A1755" s="1">
        <v>8.8879999999999999</v>
      </c>
      <c r="B1755" s="1">
        <v>112.959</v>
      </c>
    </row>
    <row r="1756" spans="1:2">
      <c r="A1756" s="1">
        <v>8.89</v>
      </c>
      <c r="B1756" s="1">
        <v>112.959</v>
      </c>
    </row>
    <row r="1757" spans="1:2">
      <c r="A1757" s="1">
        <v>8.8919999999999995</v>
      </c>
      <c r="B1757" s="1">
        <v>112.959</v>
      </c>
    </row>
    <row r="1758" spans="1:2">
      <c r="A1758" s="1">
        <v>8.8940000000000001</v>
      </c>
      <c r="B1758" s="1">
        <v>112.959</v>
      </c>
    </row>
    <row r="1759" spans="1:2">
      <c r="A1759" s="1">
        <v>8.8960000000000008</v>
      </c>
      <c r="B1759" s="1">
        <v>112.959</v>
      </c>
    </row>
    <row r="1760" spans="1:2">
      <c r="A1760" s="1">
        <v>8.8979999999999997</v>
      </c>
      <c r="B1760" s="1">
        <v>112.959</v>
      </c>
    </row>
    <row r="1761" spans="1:2">
      <c r="A1761" s="1">
        <v>8.9</v>
      </c>
      <c r="B1761" s="1">
        <v>112.959</v>
      </c>
    </row>
    <row r="1762" spans="1:2">
      <c r="A1762" s="1">
        <v>8.9019999999999992</v>
      </c>
      <c r="B1762" s="1">
        <v>112.959</v>
      </c>
    </row>
    <row r="1763" spans="1:2">
      <c r="A1763" s="1">
        <v>8.9039999999999999</v>
      </c>
      <c r="B1763" s="1">
        <v>112.959</v>
      </c>
    </row>
    <row r="1764" spans="1:2">
      <c r="A1764" s="1">
        <v>8.9060000000000006</v>
      </c>
      <c r="B1764" s="1">
        <v>112.896</v>
      </c>
    </row>
    <row r="1765" spans="1:2">
      <c r="A1765" s="1">
        <v>8.9079999999999995</v>
      </c>
      <c r="B1765" s="1">
        <v>112.896</v>
      </c>
    </row>
    <row r="1766" spans="1:2">
      <c r="A1766" s="1">
        <v>8.91</v>
      </c>
      <c r="B1766" s="1">
        <v>112.896</v>
      </c>
    </row>
    <row r="1767" spans="1:2">
      <c r="A1767" s="1">
        <v>8.9120000000000008</v>
      </c>
      <c r="B1767" s="1">
        <v>112.896</v>
      </c>
    </row>
    <row r="1768" spans="1:2">
      <c r="A1768" s="1">
        <v>8.9139999999999997</v>
      </c>
      <c r="B1768" s="1">
        <v>112.896</v>
      </c>
    </row>
    <row r="1769" spans="1:2">
      <c r="A1769" s="1">
        <v>8.9160000000000004</v>
      </c>
      <c r="B1769" s="1">
        <v>112.896</v>
      </c>
    </row>
    <row r="1770" spans="1:2">
      <c r="A1770" s="1">
        <v>8.9179999999999993</v>
      </c>
      <c r="B1770" s="1">
        <v>112.896</v>
      </c>
    </row>
    <row r="1771" spans="1:2">
      <c r="A1771" s="1">
        <v>8.92</v>
      </c>
      <c r="B1771" s="1">
        <v>112.896</v>
      </c>
    </row>
    <row r="1772" spans="1:2">
      <c r="A1772" s="1">
        <v>8.9220000000000006</v>
      </c>
      <c r="B1772" s="1">
        <v>112.896</v>
      </c>
    </row>
    <row r="1773" spans="1:2">
      <c r="A1773" s="1">
        <v>8.9239999999999995</v>
      </c>
      <c r="B1773" s="1">
        <v>112.896</v>
      </c>
    </row>
    <row r="1774" spans="1:2">
      <c r="A1774" s="1">
        <v>8.9260000000000002</v>
      </c>
      <c r="B1774" s="1">
        <v>112.896</v>
      </c>
    </row>
    <row r="1775" spans="1:2">
      <c r="A1775" s="1">
        <v>8.9280000000000008</v>
      </c>
      <c r="B1775" s="1">
        <v>112.896</v>
      </c>
    </row>
    <row r="1776" spans="1:2">
      <c r="A1776" s="1">
        <v>8.93</v>
      </c>
      <c r="B1776" s="1">
        <v>112.896</v>
      </c>
    </row>
    <row r="1777" spans="1:2">
      <c r="A1777" s="1">
        <v>8.9320000000000004</v>
      </c>
      <c r="B1777" s="1">
        <v>112.896</v>
      </c>
    </row>
    <row r="1778" spans="1:2">
      <c r="A1778" s="1">
        <v>8.9339999999999993</v>
      </c>
      <c r="B1778" s="1">
        <v>112.833</v>
      </c>
    </row>
    <row r="1779" spans="1:2">
      <c r="A1779" s="1">
        <v>8.9359999999999999</v>
      </c>
      <c r="B1779" s="1">
        <v>112.833</v>
      </c>
    </row>
    <row r="1780" spans="1:2">
      <c r="A1780" s="1">
        <v>8.9380000000000006</v>
      </c>
      <c r="B1780" s="1">
        <v>112.833</v>
      </c>
    </row>
    <row r="1781" spans="1:2">
      <c r="A1781" s="1">
        <v>8.94</v>
      </c>
      <c r="B1781" s="1">
        <v>112.833</v>
      </c>
    </row>
    <row r="1782" spans="1:2">
      <c r="A1782" s="1">
        <v>8.9420000000000002</v>
      </c>
      <c r="B1782" s="1">
        <v>112.833</v>
      </c>
    </row>
    <row r="1783" spans="1:2">
      <c r="A1783" s="1">
        <v>8.9440000000000008</v>
      </c>
      <c r="B1783" s="1">
        <v>112.833</v>
      </c>
    </row>
    <row r="1784" spans="1:2">
      <c r="A1784" s="1">
        <v>8.9459999999999997</v>
      </c>
      <c r="B1784" s="1">
        <v>112.833</v>
      </c>
    </row>
    <row r="1785" spans="1:2">
      <c r="A1785" s="1">
        <v>8.9480000000000004</v>
      </c>
      <c r="B1785" s="1">
        <v>112.833</v>
      </c>
    </row>
    <row r="1786" spans="1:2">
      <c r="A1786" s="1">
        <v>8.9499999999999993</v>
      </c>
      <c r="B1786" s="1">
        <v>112.833</v>
      </c>
    </row>
    <row r="1787" spans="1:2">
      <c r="A1787" s="1">
        <v>8.952</v>
      </c>
      <c r="B1787" s="1">
        <v>112.833</v>
      </c>
    </row>
    <row r="1788" spans="1:2">
      <c r="A1788" s="1">
        <v>8.9540000000000006</v>
      </c>
      <c r="B1788" s="1">
        <v>112.833</v>
      </c>
    </row>
    <row r="1789" spans="1:2">
      <c r="A1789" s="1">
        <v>8.9559999999999995</v>
      </c>
      <c r="B1789" s="1">
        <v>112.77</v>
      </c>
    </row>
    <row r="1790" spans="1:2">
      <c r="A1790" s="1">
        <v>8.9580000000000002</v>
      </c>
      <c r="B1790" s="1">
        <v>112.77</v>
      </c>
    </row>
    <row r="1791" spans="1:2">
      <c r="A1791" s="1">
        <v>8.9600000000000009</v>
      </c>
      <c r="B1791" s="1">
        <v>112.77</v>
      </c>
    </row>
    <row r="1792" spans="1:2">
      <c r="A1792" s="1">
        <v>8.9619999999999997</v>
      </c>
      <c r="B1792" s="1">
        <v>112.77</v>
      </c>
    </row>
    <row r="1793" spans="1:2">
      <c r="A1793" s="1">
        <v>8.9640000000000004</v>
      </c>
      <c r="B1793" s="1">
        <v>112.77</v>
      </c>
    </row>
    <row r="1794" spans="1:2">
      <c r="A1794" s="1">
        <v>8.9659999999999993</v>
      </c>
      <c r="B1794" s="1">
        <v>112.77</v>
      </c>
    </row>
    <row r="1795" spans="1:2">
      <c r="A1795" s="1">
        <v>8.968</v>
      </c>
      <c r="B1795" s="1">
        <v>112.77</v>
      </c>
    </row>
    <row r="1796" spans="1:2">
      <c r="A1796" s="1">
        <v>8.9700000000000006</v>
      </c>
      <c r="B1796" s="1">
        <v>112.77</v>
      </c>
    </row>
    <row r="1797" spans="1:2">
      <c r="A1797" s="1">
        <v>8.9719999999999995</v>
      </c>
      <c r="B1797" s="1">
        <v>112.77</v>
      </c>
    </row>
    <row r="1798" spans="1:2">
      <c r="A1798" s="1">
        <v>8.9740000000000002</v>
      </c>
      <c r="B1798" s="1">
        <v>112.77</v>
      </c>
    </row>
    <row r="1799" spans="1:2">
      <c r="A1799" s="1">
        <v>8.9760000000000009</v>
      </c>
      <c r="B1799" s="1">
        <v>112.706</v>
      </c>
    </row>
    <row r="1800" spans="1:2">
      <c r="A1800" s="1">
        <v>8.9779999999999998</v>
      </c>
      <c r="B1800" s="1">
        <v>112.706</v>
      </c>
    </row>
    <row r="1801" spans="1:2">
      <c r="A1801" s="1">
        <v>8.98</v>
      </c>
      <c r="B1801" s="1">
        <v>112.706</v>
      </c>
    </row>
    <row r="1802" spans="1:2">
      <c r="A1802" s="1">
        <v>8.9819999999999993</v>
      </c>
      <c r="B1802" s="1">
        <v>112.706</v>
      </c>
    </row>
    <row r="1803" spans="1:2">
      <c r="A1803" s="1">
        <v>8.984</v>
      </c>
      <c r="B1803" s="1">
        <v>112.706</v>
      </c>
    </row>
    <row r="1804" spans="1:2">
      <c r="A1804" s="1">
        <v>8.9860000000000007</v>
      </c>
      <c r="B1804" s="1">
        <v>112.706</v>
      </c>
    </row>
    <row r="1805" spans="1:2">
      <c r="A1805" s="1">
        <v>8.9879999999999995</v>
      </c>
      <c r="B1805" s="1">
        <v>112.706</v>
      </c>
    </row>
    <row r="1806" spans="1:2">
      <c r="A1806" s="1">
        <v>8.99</v>
      </c>
      <c r="B1806" s="1">
        <v>112.643</v>
      </c>
    </row>
    <row r="1807" spans="1:2">
      <c r="A1807" s="1">
        <v>8.9920000000000009</v>
      </c>
      <c r="B1807" s="1">
        <v>112.643</v>
      </c>
    </row>
    <row r="1808" spans="1:2">
      <c r="A1808" s="1">
        <v>8.9939999999999998</v>
      </c>
      <c r="B1808" s="1">
        <v>112.643</v>
      </c>
    </row>
    <row r="1809" spans="1:2">
      <c r="A1809" s="1">
        <v>8.9960000000000004</v>
      </c>
      <c r="B1809" s="1">
        <v>112.643</v>
      </c>
    </row>
    <row r="1810" spans="1:2">
      <c r="A1810" s="1">
        <v>8.9979999999999993</v>
      </c>
      <c r="B1810" s="1">
        <v>112.643</v>
      </c>
    </row>
    <row r="1811" spans="1:2">
      <c r="A1811" s="1">
        <v>9</v>
      </c>
      <c r="B1811" s="1">
        <v>112.643</v>
      </c>
    </row>
    <row r="1812" spans="1:2">
      <c r="A1812" s="1">
        <v>9.0020000000000007</v>
      </c>
      <c r="B1812" s="1">
        <v>112.643</v>
      </c>
    </row>
    <row r="1813" spans="1:2">
      <c r="A1813" s="1">
        <v>9.0039999999999996</v>
      </c>
      <c r="B1813" s="1">
        <v>112.58</v>
      </c>
    </row>
    <row r="1814" spans="1:2">
      <c r="A1814" s="1">
        <v>9.0060000000000002</v>
      </c>
      <c r="B1814" s="1">
        <v>112.58</v>
      </c>
    </row>
    <row r="1815" spans="1:2">
      <c r="A1815" s="1">
        <v>9.0079999999999991</v>
      </c>
      <c r="B1815" s="1">
        <v>112.58</v>
      </c>
    </row>
    <row r="1816" spans="1:2">
      <c r="A1816" s="1">
        <v>9.01</v>
      </c>
      <c r="B1816" s="1">
        <v>112.58</v>
      </c>
    </row>
    <row r="1817" spans="1:2">
      <c r="A1817" s="1">
        <v>9.0120000000000005</v>
      </c>
      <c r="B1817" s="1">
        <v>112.58</v>
      </c>
    </row>
    <row r="1818" spans="1:2">
      <c r="A1818" s="1">
        <v>9.0139999999999993</v>
      </c>
      <c r="B1818" s="1">
        <v>112.58</v>
      </c>
    </row>
    <row r="1819" spans="1:2">
      <c r="A1819" s="1">
        <v>9.016</v>
      </c>
      <c r="B1819" s="1">
        <v>112.58</v>
      </c>
    </row>
    <row r="1820" spans="1:2">
      <c r="A1820" s="1">
        <v>9.0180000000000007</v>
      </c>
      <c r="B1820" s="1">
        <v>112.58</v>
      </c>
    </row>
    <row r="1821" spans="1:2">
      <c r="A1821" s="1">
        <v>9.02</v>
      </c>
      <c r="B1821" s="1">
        <v>112.58</v>
      </c>
    </row>
    <row r="1822" spans="1:2">
      <c r="A1822" s="1">
        <v>9.0220000000000002</v>
      </c>
      <c r="B1822" s="1">
        <v>112.517</v>
      </c>
    </row>
    <row r="1823" spans="1:2">
      <c r="A1823" s="1">
        <v>9.0239999999999991</v>
      </c>
      <c r="B1823" s="1">
        <v>112.517</v>
      </c>
    </row>
    <row r="1824" spans="1:2">
      <c r="A1824" s="1">
        <v>9.0259999999999998</v>
      </c>
      <c r="B1824" s="1">
        <v>112.517</v>
      </c>
    </row>
    <row r="1825" spans="1:2">
      <c r="A1825" s="1">
        <v>9.0280000000000005</v>
      </c>
      <c r="B1825" s="1">
        <v>112.517</v>
      </c>
    </row>
    <row r="1826" spans="1:2">
      <c r="A1826" s="1">
        <v>9.0299999999999994</v>
      </c>
      <c r="B1826" s="1">
        <v>112.517</v>
      </c>
    </row>
    <row r="1827" spans="1:2">
      <c r="A1827" s="1">
        <v>9.032</v>
      </c>
      <c r="B1827" s="1">
        <v>112.517</v>
      </c>
    </row>
    <row r="1828" spans="1:2">
      <c r="A1828" s="1">
        <v>9.0340000000000007</v>
      </c>
      <c r="B1828" s="1">
        <v>112.517</v>
      </c>
    </row>
    <row r="1829" spans="1:2">
      <c r="A1829" s="1">
        <v>9.0359999999999996</v>
      </c>
      <c r="B1829" s="1">
        <v>112.517</v>
      </c>
    </row>
    <row r="1830" spans="1:2">
      <c r="A1830" s="1">
        <v>9.0380000000000003</v>
      </c>
      <c r="B1830" s="1">
        <v>112.517</v>
      </c>
    </row>
    <row r="1831" spans="1:2">
      <c r="A1831" s="1">
        <v>9.0399999999999991</v>
      </c>
      <c r="B1831" s="1">
        <v>112.517</v>
      </c>
    </row>
    <row r="1832" spans="1:2">
      <c r="A1832" s="1">
        <v>9.0419999999999998</v>
      </c>
      <c r="B1832" s="1">
        <v>112.517</v>
      </c>
    </row>
    <row r="1833" spans="1:2">
      <c r="A1833" s="1">
        <v>9.0440000000000005</v>
      </c>
      <c r="B1833" s="1">
        <v>112.517</v>
      </c>
    </row>
    <row r="1834" spans="1:2">
      <c r="A1834" s="1">
        <v>9.0459999999999994</v>
      </c>
      <c r="B1834" s="1">
        <v>112.517</v>
      </c>
    </row>
    <row r="1835" spans="1:2">
      <c r="A1835" s="1">
        <v>9.048</v>
      </c>
      <c r="B1835" s="1">
        <v>112.517</v>
      </c>
    </row>
    <row r="1836" spans="1:2">
      <c r="A1836" s="1">
        <v>9.0500000000000007</v>
      </c>
      <c r="B1836" s="1">
        <v>112.517</v>
      </c>
    </row>
    <row r="1837" spans="1:2">
      <c r="A1837" s="1">
        <v>9.0519999999999996</v>
      </c>
      <c r="B1837" s="1">
        <v>112.517</v>
      </c>
    </row>
    <row r="1838" spans="1:2">
      <c r="A1838" s="1">
        <v>9.0540000000000003</v>
      </c>
      <c r="B1838" s="1">
        <v>112.517</v>
      </c>
    </row>
    <row r="1839" spans="1:2">
      <c r="A1839" s="1">
        <v>9.0559999999999992</v>
      </c>
      <c r="B1839" s="1">
        <v>112.517</v>
      </c>
    </row>
    <row r="1840" spans="1:2">
      <c r="A1840" s="1">
        <v>9.0579999999999998</v>
      </c>
      <c r="B1840" s="1">
        <v>112.517</v>
      </c>
    </row>
    <row r="1841" spans="1:2">
      <c r="A1841" s="1">
        <v>9.06</v>
      </c>
      <c r="B1841" s="1">
        <v>112.517</v>
      </c>
    </row>
    <row r="1842" spans="1:2">
      <c r="A1842" s="1">
        <v>9.0619999999999994</v>
      </c>
      <c r="B1842" s="1">
        <v>112.517</v>
      </c>
    </row>
    <row r="1843" spans="1:2">
      <c r="A1843" s="1">
        <v>9.0640000000000001</v>
      </c>
      <c r="B1843" s="1">
        <v>112.517</v>
      </c>
    </row>
    <row r="1844" spans="1:2">
      <c r="A1844" s="1">
        <v>9.0660000000000007</v>
      </c>
      <c r="B1844" s="1">
        <v>112.517</v>
      </c>
    </row>
    <row r="1845" spans="1:2">
      <c r="A1845" s="1">
        <v>9.0679999999999996</v>
      </c>
      <c r="B1845" s="1">
        <v>112.517</v>
      </c>
    </row>
    <row r="1846" spans="1:2">
      <c r="A1846" s="1">
        <v>9.07</v>
      </c>
      <c r="B1846" s="1">
        <v>112.58</v>
      </c>
    </row>
    <row r="1847" spans="1:2">
      <c r="A1847" s="1">
        <v>9.0719999999999992</v>
      </c>
      <c r="B1847" s="1">
        <v>112.58</v>
      </c>
    </row>
    <row r="1848" spans="1:2">
      <c r="A1848" s="1">
        <v>9.0739999999999998</v>
      </c>
      <c r="B1848" s="1">
        <v>112.643</v>
      </c>
    </row>
    <row r="1849" spans="1:2">
      <c r="A1849" s="1">
        <v>9.0760000000000005</v>
      </c>
      <c r="B1849" s="1">
        <v>112.643</v>
      </c>
    </row>
    <row r="1850" spans="1:2">
      <c r="A1850" s="1">
        <v>9.0779999999999994</v>
      </c>
      <c r="B1850" s="1">
        <v>112.706</v>
      </c>
    </row>
    <row r="1851" spans="1:2">
      <c r="A1851" s="1">
        <v>9.08</v>
      </c>
      <c r="B1851" s="1">
        <v>112.77</v>
      </c>
    </row>
    <row r="1852" spans="1:2">
      <c r="A1852" s="1">
        <v>9.0820000000000007</v>
      </c>
      <c r="B1852" s="1">
        <v>112.77</v>
      </c>
    </row>
    <row r="1853" spans="1:2">
      <c r="A1853" s="1">
        <v>9.0839999999999996</v>
      </c>
      <c r="B1853" s="1">
        <v>112.833</v>
      </c>
    </row>
    <row r="1854" spans="1:2">
      <c r="A1854" s="1">
        <v>9.0860000000000003</v>
      </c>
      <c r="B1854" s="1">
        <v>112.896</v>
      </c>
    </row>
    <row r="1855" spans="1:2">
      <c r="A1855" s="1">
        <v>9.0879999999999992</v>
      </c>
      <c r="B1855" s="1">
        <v>112.959</v>
      </c>
    </row>
    <row r="1856" spans="1:2">
      <c r="A1856" s="1">
        <v>9.09</v>
      </c>
      <c r="B1856" s="1">
        <v>112.959</v>
      </c>
    </row>
    <row r="1857" spans="1:2">
      <c r="A1857" s="1">
        <v>9.0920000000000005</v>
      </c>
      <c r="B1857" s="1">
        <v>113.02200000000001</v>
      </c>
    </row>
    <row r="1858" spans="1:2">
      <c r="A1858" s="1">
        <v>9.0939999999999994</v>
      </c>
      <c r="B1858" s="1">
        <v>113.086</v>
      </c>
    </row>
    <row r="1859" spans="1:2">
      <c r="A1859" s="1">
        <v>9.0960000000000001</v>
      </c>
      <c r="B1859" s="1">
        <v>113.086</v>
      </c>
    </row>
    <row r="1860" spans="1:2">
      <c r="A1860" s="1">
        <v>9.0980000000000008</v>
      </c>
      <c r="B1860" s="1">
        <v>113.149</v>
      </c>
    </row>
    <row r="1861" spans="1:2">
      <c r="A1861" s="1">
        <v>9.1</v>
      </c>
      <c r="B1861" s="1">
        <v>113.212</v>
      </c>
    </row>
    <row r="1862" spans="1:2">
      <c r="A1862" s="1">
        <v>9.1020000000000003</v>
      </c>
      <c r="B1862" s="1">
        <v>113.27500000000001</v>
      </c>
    </row>
    <row r="1863" spans="1:2">
      <c r="A1863" s="1">
        <v>9.1039999999999992</v>
      </c>
      <c r="B1863" s="1">
        <v>113.339</v>
      </c>
    </row>
    <row r="1864" spans="1:2">
      <c r="A1864" s="1">
        <v>9.1059999999999999</v>
      </c>
      <c r="B1864" s="1">
        <v>113.339</v>
      </c>
    </row>
    <row r="1865" spans="1:2">
      <c r="A1865" s="1">
        <v>9.1080000000000005</v>
      </c>
      <c r="B1865" s="1">
        <v>113.402</v>
      </c>
    </row>
    <row r="1866" spans="1:2">
      <c r="A1866" s="1">
        <v>9.11</v>
      </c>
      <c r="B1866" s="1">
        <v>113.465</v>
      </c>
    </row>
    <row r="1867" spans="1:2">
      <c r="A1867" s="1">
        <v>9.1120000000000001</v>
      </c>
      <c r="B1867" s="1">
        <v>113.465</v>
      </c>
    </row>
    <row r="1868" spans="1:2">
      <c r="A1868" s="1">
        <v>9.1140000000000008</v>
      </c>
      <c r="B1868" s="1">
        <v>113.52800000000001</v>
      </c>
    </row>
    <row r="1869" spans="1:2">
      <c r="A1869" s="1">
        <v>9.1159999999999997</v>
      </c>
      <c r="B1869" s="1">
        <v>113.59099999999999</v>
      </c>
    </row>
    <row r="1870" spans="1:2">
      <c r="A1870" s="1">
        <v>9.1180000000000003</v>
      </c>
      <c r="B1870" s="1">
        <v>113.59099999999999</v>
      </c>
    </row>
    <row r="1871" spans="1:2">
      <c r="A1871" s="1">
        <v>9.1199999999999992</v>
      </c>
      <c r="B1871" s="1">
        <v>113.655</v>
      </c>
    </row>
    <row r="1872" spans="1:2">
      <c r="A1872" s="1">
        <v>9.1219999999999999</v>
      </c>
      <c r="B1872" s="1">
        <v>113.718</v>
      </c>
    </row>
    <row r="1873" spans="1:2">
      <c r="A1873" s="1">
        <v>9.1240000000000006</v>
      </c>
      <c r="B1873" s="1">
        <v>113.718</v>
      </c>
    </row>
    <row r="1874" spans="1:2">
      <c r="A1874" s="1">
        <v>9.1259999999999994</v>
      </c>
      <c r="B1874" s="1">
        <v>113.718</v>
      </c>
    </row>
    <row r="1875" spans="1:2">
      <c r="A1875" s="1">
        <v>9.1280000000000001</v>
      </c>
      <c r="B1875" s="1">
        <v>113.78100000000001</v>
      </c>
    </row>
    <row r="1876" spans="1:2">
      <c r="A1876" s="1">
        <v>9.1300000000000008</v>
      </c>
      <c r="B1876" s="1">
        <v>113.78100000000001</v>
      </c>
    </row>
    <row r="1877" spans="1:2">
      <c r="A1877" s="1">
        <v>9.1319999999999997</v>
      </c>
      <c r="B1877" s="1">
        <v>113.84399999999999</v>
      </c>
    </row>
    <row r="1878" spans="1:2">
      <c r="A1878" s="1">
        <v>9.1340000000000003</v>
      </c>
      <c r="B1878" s="1">
        <v>113.84399999999999</v>
      </c>
    </row>
    <row r="1879" spans="1:2">
      <c r="A1879" s="1">
        <v>9.1359999999999992</v>
      </c>
      <c r="B1879" s="1">
        <v>113.84399999999999</v>
      </c>
    </row>
    <row r="1880" spans="1:2">
      <c r="A1880" s="1">
        <v>9.1379999999999999</v>
      </c>
      <c r="B1880" s="1">
        <v>113.84399999999999</v>
      </c>
    </row>
    <row r="1881" spans="1:2">
      <c r="A1881" s="1">
        <v>9.14</v>
      </c>
      <c r="B1881" s="1">
        <v>113.908</v>
      </c>
    </row>
    <row r="1882" spans="1:2">
      <c r="A1882" s="1">
        <v>9.1419999999999995</v>
      </c>
      <c r="B1882" s="1">
        <v>113.908</v>
      </c>
    </row>
    <row r="1883" spans="1:2">
      <c r="A1883" s="1">
        <v>9.1440000000000001</v>
      </c>
      <c r="B1883" s="1">
        <v>113.908</v>
      </c>
    </row>
    <row r="1884" spans="1:2">
      <c r="A1884" s="1">
        <v>9.1460000000000008</v>
      </c>
      <c r="B1884" s="1">
        <v>113.908</v>
      </c>
    </row>
    <row r="1885" spans="1:2">
      <c r="A1885" s="1">
        <v>9.1479999999999997</v>
      </c>
      <c r="B1885" s="1">
        <v>113.908</v>
      </c>
    </row>
    <row r="1886" spans="1:2">
      <c r="A1886" s="1">
        <v>9.15</v>
      </c>
      <c r="B1886" s="1">
        <v>113.908</v>
      </c>
    </row>
    <row r="1887" spans="1:2">
      <c r="A1887" s="1">
        <v>9.1519999999999992</v>
      </c>
      <c r="B1887" s="1">
        <v>113.908</v>
      </c>
    </row>
    <row r="1888" spans="1:2">
      <c r="A1888" s="1">
        <v>9.1539999999999999</v>
      </c>
      <c r="B1888" s="1">
        <v>113.84399999999999</v>
      </c>
    </row>
    <row r="1889" spans="1:2">
      <c r="A1889" s="1">
        <v>9.1560000000000006</v>
      </c>
      <c r="B1889" s="1">
        <v>113.84399999999999</v>
      </c>
    </row>
    <row r="1890" spans="1:2">
      <c r="A1890" s="1">
        <v>9.1579999999999995</v>
      </c>
      <c r="B1890" s="1">
        <v>113.84399999999999</v>
      </c>
    </row>
    <row r="1891" spans="1:2">
      <c r="A1891" s="1">
        <v>9.16</v>
      </c>
      <c r="B1891" s="1">
        <v>113.84399999999999</v>
      </c>
    </row>
    <row r="1892" spans="1:2">
      <c r="A1892" s="1">
        <v>9.1620000000000008</v>
      </c>
      <c r="B1892" s="1">
        <v>113.84399999999999</v>
      </c>
    </row>
    <row r="1893" spans="1:2">
      <c r="A1893" s="1">
        <v>9.1639999999999997</v>
      </c>
      <c r="B1893" s="1">
        <v>113.78100000000001</v>
      </c>
    </row>
    <row r="1894" spans="1:2">
      <c r="A1894" s="1">
        <v>9.1660000000000004</v>
      </c>
      <c r="B1894" s="1">
        <v>113.78100000000001</v>
      </c>
    </row>
    <row r="1895" spans="1:2">
      <c r="A1895" s="1">
        <v>9.1679999999999993</v>
      </c>
      <c r="B1895" s="1">
        <v>113.78100000000001</v>
      </c>
    </row>
    <row r="1896" spans="1:2">
      <c r="A1896" s="1">
        <v>9.17</v>
      </c>
      <c r="B1896" s="1">
        <v>113.718</v>
      </c>
    </row>
    <row r="1897" spans="1:2">
      <c r="A1897" s="1">
        <v>9.1720000000000006</v>
      </c>
      <c r="B1897" s="1">
        <v>113.718</v>
      </c>
    </row>
    <row r="1898" spans="1:2">
      <c r="A1898" s="1">
        <v>9.1739999999999995</v>
      </c>
      <c r="B1898" s="1">
        <v>113.718</v>
      </c>
    </row>
    <row r="1899" spans="1:2">
      <c r="A1899" s="1">
        <v>9.1760000000000002</v>
      </c>
      <c r="B1899" s="1">
        <v>113.655</v>
      </c>
    </row>
    <row r="1900" spans="1:2">
      <c r="A1900" s="1">
        <v>9.1780000000000008</v>
      </c>
      <c r="B1900" s="1">
        <v>113.655</v>
      </c>
    </row>
    <row r="1901" spans="1:2">
      <c r="A1901" s="1">
        <v>9.18</v>
      </c>
      <c r="B1901" s="1">
        <v>113.655</v>
      </c>
    </row>
    <row r="1902" spans="1:2">
      <c r="A1902" s="1">
        <v>9.1820000000000004</v>
      </c>
      <c r="B1902" s="1">
        <v>113.59099999999999</v>
      </c>
    </row>
    <row r="1903" spans="1:2">
      <c r="A1903" s="1">
        <v>9.1839999999999993</v>
      </c>
      <c r="B1903" s="1">
        <v>113.59099999999999</v>
      </c>
    </row>
    <row r="1904" spans="1:2">
      <c r="A1904" s="1">
        <v>9.1859999999999999</v>
      </c>
      <c r="B1904" s="1">
        <v>113.59099999999999</v>
      </c>
    </row>
    <row r="1905" spans="1:2">
      <c r="A1905" s="1">
        <v>9.1880000000000006</v>
      </c>
      <c r="B1905" s="1">
        <v>113.59099999999999</v>
      </c>
    </row>
    <row r="1906" spans="1:2">
      <c r="A1906" s="1">
        <v>9.19</v>
      </c>
      <c r="B1906" s="1">
        <v>113.59099999999999</v>
      </c>
    </row>
    <row r="1907" spans="1:2">
      <c r="A1907" s="1">
        <v>9.1920000000000002</v>
      </c>
      <c r="B1907" s="1">
        <v>113.52800000000001</v>
      </c>
    </row>
    <row r="1908" spans="1:2">
      <c r="A1908" s="1">
        <v>9.1940000000000008</v>
      </c>
      <c r="B1908" s="1">
        <v>113.52800000000001</v>
      </c>
    </row>
    <row r="1909" spans="1:2">
      <c r="A1909" s="1">
        <v>9.1959999999999997</v>
      </c>
      <c r="B1909" s="1">
        <v>113.52800000000001</v>
      </c>
    </row>
    <row r="1910" spans="1:2">
      <c r="A1910" s="1">
        <v>9.1980000000000004</v>
      </c>
      <c r="B1910" s="1">
        <v>113.52800000000001</v>
      </c>
    </row>
    <row r="1911" spans="1:2">
      <c r="A1911" s="1">
        <v>9.1999999999999993</v>
      </c>
      <c r="B1911" s="1">
        <v>113.52800000000001</v>
      </c>
    </row>
    <row r="1912" spans="1:2">
      <c r="A1912" s="1">
        <v>9.202</v>
      </c>
      <c r="B1912" s="1">
        <v>113.52800000000001</v>
      </c>
    </row>
    <row r="1913" spans="1:2">
      <c r="A1913" s="1">
        <v>9.2040000000000006</v>
      </c>
      <c r="B1913" s="1">
        <v>113.465</v>
      </c>
    </row>
    <row r="1914" spans="1:2">
      <c r="A1914" s="1">
        <v>9.2059999999999995</v>
      </c>
      <c r="B1914" s="1">
        <v>113.465</v>
      </c>
    </row>
    <row r="1915" spans="1:2">
      <c r="A1915" s="1">
        <v>9.2080000000000002</v>
      </c>
      <c r="B1915" s="1">
        <v>113.465</v>
      </c>
    </row>
    <row r="1916" spans="1:2">
      <c r="A1916" s="1">
        <v>9.2100000000000009</v>
      </c>
      <c r="B1916" s="1">
        <v>113.465</v>
      </c>
    </row>
    <row r="1917" spans="1:2">
      <c r="A1917" s="1">
        <v>9.2119999999999997</v>
      </c>
      <c r="B1917" s="1">
        <v>113.465</v>
      </c>
    </row>
    <row r="1918" spans="1:2">
      <c r="A1918" s="1">
        <v>9.2140000000000004</v>
      </c>
      <c r="B1918" s="1">
        <v>113.465</v>
      </c>
    </row>
    <row r="1919" spans="1:2">
      <c r="A1919" s="1">
        <v>9.2159999999999993</v>
      </c>
      <c r="B1919" s="1">
        <v>113.465</v>
      </c>
    </row>
    <row r="1920" spans="1:2">
      <c r="A1920" s="1">
        <v>9.218</v>
      </c>
      <c r="B1920" s="1">
        <v>113.465</v>
      </c>
    </row>
    <row r="1921" spans="1:2">
      <c r="A1921" s="1">
        <v>9.2200000000000006</v>
      </c>
      <c r="B1921" s="1">
        <v>113.465</v>
      </c>
    </row>
    <row r="1922" spans="1:2">
      <c r="A1922" s="1">
        <v>9.2219999999999995</v>
      </c>
      <c r="B1922" s="1">
        <v>113.402</v>
      </c>
    </row>
    <row r="1923" spans="1:2">
      <c r="A1923" s="1">
        <v>9.2240000000000002</v>
      </c>
      <c r="B1923" s="1">
        <v>113.402</v>
      </c>
    </row>
    <row r="1924" spans="1:2">
      <c r="A1924" s="1">
        <v>9.2260000000000009</v>
      </c>
      <c r="B1924" s="1">
        <v>113.402</v>
      </c>
    </row>
    <row r="1925" spans="1:2">
      <c r="A1925" s="1">
        <v>9.2279999999999998</v>
      </c>
      <c r="B1925" s="1">
        <v>113.402</v>
      </c>
    </row>
    <row r="1926" spans="1:2">
      <c r="A1926" s="1">
        <v>9.23</v>
      </c>
      <c r="B1926" s="1">
        <v>113.402</v>
      </c>
    </row>
    <row r="1927" spans="1:2">
      <c r="A1927" s="1">
        <v>9.2319999999999993</v>
      </c>
      <c r="B1927" s="1">
        <v>113.402</v>
      </c>
    </row>
    <row r="1928" spans="1:2">
      <c r="A1928" s="1">
        <v>9.234</v>
      </c>
      <c r="B1928" s="1">
        <v>113.402</v>
      </c>
    </row>
    <row r="1929" spans="1:2">
      <c r="A1929" s="1">
        <v>9.2360000000000007</v>
      </c>
      <c r="B1929" s="1">
        <v>113.402</v>
      </c>
    </row>
    <row r="1930" spans="1:2">
      <c r="A1930" s="1">
        <v>9.2379999999999995</v>
      </c>
      <c r="B1930" s="1">
        <v>113.402</v>
      </c>
    </row>
    <row r="1931" spans="1:2">
      <c r="A1931" s="1">
        <v>9.24</v>
      </c>
      <c r="B1931" s="1">
        <v>113.402</v>
      </c>
    </row>
    <row r="1932" spans="1:2">
      <c r="A1932" s="1">
        <v>9.2420000000000009</v>
      </c>
      <c r="B1932" s="1">
        <v>113.402</v>
      </c>
    </row>
    <row r="1933" spans="1:2">
      <c r="A1933" s="1">
        <v>9.2439999999999998</v>
      </c>
      <c r="B1933" s="1">
        <v>113.402</v>
      </c>
    </row>
    <row r="1934" spans="1:2">
      <c r="A1934" s="1">
        <v>9.2460000000000004</v>
      </c>
      <c r="B1934" s="1">
        <v>113.339</v>
      </c>
    </row>
    <row r="1935" spans="1:2">
      <c r="A1935" s="1">
        <v>9.2479999999999993</v>
      </c>
      <c r="B1935" s="1">
        <v>113.339</v>
      </c>
    </row>
    <row r="1936" spans="1:2">
      <c r="A1936" s="1">
        <v>9.25</v>
      </c>
      <c r="B1936" s="1">
        <v>113.339</v>
      </c>
    </row>
    <row r="1937" spans="1:2">
      <c r="A1937" s="1">
        <v>9.2520000000000007</v>
      </c>
      <c r="B1937" s="1">
        <v>113.339</v>
      </c>
    </row>
    <row r="1938" spans="1:2">
      <c r="A1938" s="1">
        <v>9.2539999999999996</v>
      </c>
      <c r="B1938" s="1">
        <v>113.339</v>
      </c>
    </row>
    <row r="1939" spans="1:2">
      <c r="A1939" s="1">
        <v>9.2560000000000002</v>
      </c>
      <c r="B1939" s="1">
        <v>113.339</v>
      </c>
    </row>
    <row r="1940" spans="1:2">
      <c r="A1940" s="1">
        <v>9.2579999999999991</v>
      </c>
      <c r="B1940" s="1">
        <v>113.339</v>
      </c>
    </row>
    <row r="1941" spans="1:2">
      <c r="A1941" s="1">
        <v>9.26</v>
      </c>
      <c r="B1941" s="1">
        <v>113.339</v>
      </c>
    </row>
    <row r="1942" spans="1:2">
      <c r="A1942" s="1">
        <v>9.2620000000000005</v>
      </c>
      <c r="B1942" s="1">
        <v>113.27500000000001</v>
      </c>
    </row>
    <row r="1943" spans="1:2">
      <c r="A1943" s="1">
        <v>9.2639999999999993</v>
      </c>
      <c r="B1943" s="1">
        <v>113.27500000000001</v>
      </c>
    </row>
    <row r="1944" spans="1:2">
      <c r="A1944" s="1">
        <v>9.266</v>
      </c>
      <c r="B1944" s="1">
        <v>113.27500000000001</v>
      </c>
    </row>
    <row r="1945" spans="1:2">
      <c r="A1945" s="1">
        <v>9.2680000000000007</v>
      </c>
      <c r="B1945" s="1">
        <v>113.27500000000001</v>
      </c>
    </row>
    <row r="1946" spans="1:2">
      <c r="A1946" s="1">
        <v>9.27</v>
      </c>
      <c r="B1946" s="1">
        <v>113.27500000000001</v>
      </c>
    </row>
    <row r="1947" spans="1:2">
      <c r="A1947" s="1">
        <v>9.2720000000000002</v>
      </c>
      <c r="B1947" s="1">
        <v>113.212</v>
      </c>
    </row>
    <row r="1948" spans="1:2">
      <c r="A1948" s="1">
        <v>9.2739999999999991</v>
      </c>
      <c r="B1948" s="1">
        <v>113.212</v>
      </c>
    </row>
    <row r="1949" spans="1:2">
      <c r="A1949" s="1">
        <v>9.2759999999999998</v>
      </c>
      <c r="B1949" s="1">
        <v>113.212</v>
      </c>
    </row>
    <row r="1950" spans="1:2">
      <c r="A1950" s="1">
        <v>9.2780000000000005</v>
      </c>
      <c r="B1950" s="1">
        <v>113.212</v>
      </c>
    </row>
    <row r="1951" spans="1:2">
      <c r="A1951" s="1">
        <v>9.2799999999999994</v>
      </c>
      <c r="B1951" s="1">
        <v>113.212</v>
      </c>
    </row>
    <row r="1952" spans="1:2">
      <c r="A1952" s="1">
        <v>9.282</v>
      </c>
      <c r="B1952" s="1">
        <v>113.212</v>
      </c>
    </row>
    <row r="1953" spans="1:2">
      <c r="A1953" s="1">
        <v>9.2840000000000007</v>
      </c>
      <c r="B1953" s="1">
        <v>113.149</v>
      </c>
    </row>
    <row r="1954" spans="1:2">
      <c r="A1954" s="1">
        <v>9.2859999999999996</v>
      </c>
      <c r="B1954" s="1">
        <v>113.149</v>
      </c>
    </row>
    <row r="1955" spans="1:2">
      <c r="A1955" s="1">
        <v>9.2880000000000003</v>
      </c>
      <c r="B1955" s="1">
        <v>113.149</v>
      </c>
    </row>
    <row r="1956" spans="1:2">
      <c r="A1956" s="1">
        <v>9.2899999999999991</v>
      </c>
      <c r="B1956" s="1">
        <v>113.149</v>
      </c>
    </row>
    <row r="1957" spans="1:2">
      <c r="A1957" s="1">
        <v>9.2919999999999998</v>
      </c>
      <c r="B1957" s="1">
        <v>113.149</v>
      </c>
    </row>
    <row r="1958" spans="1:2">
      <c r="A1958" s="1">
        <v>9.2940000000000005</v>
      </c>
      <c r="B1958" s="1">
        <v>113.086</v>
      </c>
    </row>
    <row r="1959" spans="1:2">
      <c r="A1959" s="1">
        <v>9.2959999999999994</v>
      </c>
      <c r="B1959" s="1">
        <v>113.086</v>
      </c>
    </row>
    <row r="1960" spans="1:2">
      <c r="A1960" s="1">
        <v>9.298</v>
      </c>
      <c r="B1960" s="1">
        <v>113.086</v>
      </c>
    </row>
    <row r="1961" spans="1:2">
      <c r="A1961" s="1">
        <v>9.3000000000000007</v>
      </c>
      <c r="B1961" s="1">
        <v>113.02200000000001</v>
      </c>
    </row>
    <row r="1962" spans="1:2">
      <c r="A1962" s="1">
        <v>9.3019999999999996</v>
      </c>
      <c r="B1962" s="1">
        <v>113.02200000000001</v>
      </c>
    </row>
    <row r="1963" spans="1:2">
      <c r="A1963" s="1">
        <v>9.3040000000000003</v>
      </c>
      <c r="B1963" s="1">
        <v>113.02200000000001</v>
      </c>
    </row>
    <row r="1964" spans="1:2">
      <c r="A1964" s="1">
        <v>9.3059999999999992</v>
      </c>
      <c r="B1964" s="1">
        <v>112.959</v>
      </c>
    </row>
    <row r="1965" spans="1:2">
      <c r="A1965" s="1">
        <v>9.3079999999999998</v>
      </c>
      <c r="B1965" s="1">
        <v>112.959</v>
      </c>
    </row>
    <row r="1966" spans="1:2">
      <c r="A1966" s="1">
        <v>9.31</v>
      </c>
      <c r="B1966" s="1">
        <v>112.959</v>
      </c>
    </row>
    <row r="1967" spans="1:2">
      <c r="A1967" s="1">
        <v>9.3119999999999994</v>
      </c>
      <c r="B1967" s="1">
        <v>112.896</v>
      </c>
    </row>
    <row r="1968" spans="1:2">
      <c r="A1968" s="1">
        <v>9.3140000000000001</v>
      </c>
      <c r="B1968" s="1">
        <v>112.896</v>
      </c>
    </row>
    <row r="1969" spans="1:2">
      <c r="A1969" s="1">
        <v>9.3160000000000007</v>
      </c>
      <c r="B1969" s="1">
        <v>112.896</v>
      </c>
    </row>
    <row r="1970" spans="1:2">
      <c r="A1970" s="1">
        <v>9.3179999999999996</v>
      </c>
      <c r="B1970" s="1">
        <v>112.833</v>
      </c>
    </row>
    <row r="1971" spans="1:2">
      <c r="A1971" s="1">
        <v>9.32</v>
      </c>
      <c r="B1971" s="1">
        <v>112.833</v>
      </c>
    </row>
    <row r="1972" spans="1:2">
      <c r="A1972" s="1">
        <v>9.3219999999999992</v>
      </c>
      <c r="B1972" s="1">
        <v>112.833</v>
      </c>
    </row>
    <row r="1973" spans="1:2">
      <c r="A1973" s="1">
        <v>9.3239999999999998</v>
      </c>
      <c r="B1973" s="1">
        <v>112.77</v>
      </c>
    </row>
    <row r="1974" spans="1:2">
      <c r="A1974" s="1">
        <v>9.3260000000000005</v>
      </c>
      <c r="B1974" s="1">
        <v>112.77</v>
      </c>
    </row>
    <row r="1975" spans="1:2">
      <c r="A1975" s="1">
        <v>9.3279999999999994</v>
      </c>
      <c r="B1975" s="1">
        <v>112.77</v>
      </c>
    </row>
    <row r="1976" spans="1:2">
      <c r="A1976" s="1">
        <v>9.33</v>
      </c>
      <c r="B1976" s="1">
        <v>112.706</v>
      </c>
    </row>
    <row r="1977" spans="1:2">
      <c r="A1977" s="1">
        <v>9.3320000000000007</v>
      </c>
      <c r="B1977" s="1">
        <v>112.706</v>
      </c>
    </row>
    <row r="1978" spans="1:2">
      <c r="A1978" s="1">
        <v>9.3339999999999996</v>
      </c>
      <c r="B1978" s="1">
        <v>112.643</v>
      </c>
    </row>
    <row r="1979" spans="1:2">
      <c r="A1979" s="1">
        <v>9.3360000000000003</v>
      </c>
      <c r="B1979" s="1">
        <v>112.643</v>
      </c>
    </row>
    <row r="1980" spans="1:2">
      <c r="A1980" s="1">
        <v>9.3379999999999992</v>
      </c>
      <c r="B1980" s="1">
        <v>112.643</v>
      </c>
    </row>
    <row r="1981" spans="1:2">
      <c r="A1981" s="1">
        <v>9.34</v>
      </c>
      <c r="B1981" s="1">
        <v>112.58</v>
      </c>
    </row>
    <row r="1982" spans="1:2">
      <c r="A1982" s="1">
        <v>9.3420000000000005</v>
      </c>
      <c r="B1982" s="1">
        <v>112.58</v>
      </c>
    </row>
    <row r="1983" spans="1:2">
      <c r="A1983" s="1">
        <v>9.3439999999999994</v>
      </c>
      <c r="B1983" s="1">
        <v>112.58</v>
      </c>
    </row>
    <row r="1984" spans="1:2">
      <c r="A1984" s="1">
        <v>9.3460000000000001</v>
      </c>
      <c r="B1984" s="1">
        <v>112.517</v>
      </c>
    </row>
    <row r="1985" spans="1:2">
      <c r="A1985" s="1">
        <v>9.3480000000000008</v>
      </c>
      <c r="B1985" s="1">
        <v>112.517</v>
      </c>
    </row>
    <row r="1986" spans="1:2">
      <c r="A1986" s="1">
        <v>9.35</v>
      </c>
      <c r="B1986" s="1">
        <v>112.517</v>
      </c>
    </row>
    <row r="1987" spans="1:2">
      <c r="A1987" s="1">
        <v>9.3520000000000003</v>
      </c>
      <c r="B1987" s="1">
        <v>112.453</v>
      </c>
    </row>
    <row r="1988" spans="1:2">
      <c r="A1988" s="1">
        <v>9.3539999999999992</v>
      </c>
      <c r="B1988" s="1">
        <v>112.453</v>
      </c>
    </row>
    <row r="1989" spans="1:2">
      <c r="A1989" s="1">
        <v>9.3559999999999999</v>
      </c>
      <c r="B1989" s="1">
        <v>112.453</v>
      </c>
    </row>
    <row r="1990" spans="1:2">
      <c r="A1990" s="1">
        <v>9.3580000000000005</v>
      </c>
      <c r="B1990" s="1">
        <v>112.453</v>
      </c>
    </row>
    <row r="1991" spans="1:2">
      <c r="A1991" s="1">
        <v>9.36</v>
      </c>
      <c r="B1991" s="1">
        <v>112.39</v>
      </c>
    </row>
    <row r="1992" spans="1:2">
      <c r="A1992" s="1">
        <v>9.3620000000000001</v>
      </c>
      <c r="B1992" s="1">
        <v>112.39</v>
      </c>
    </row>
    <row r="1993" spans="1:2">
      <c r="A1993" s="1">
        <v>9.3640000000000008</v>
      </c>
      <c r="B1993" s="1">
        <v>112.39</v>
      </c>
    </row>
    <row r="1994" spans="1:2">
      <c r="A1994" s="1">
        <v>9.3659999999999997</v>
      </c>
      <c r="B1994" s="1">
        <v>112.327</v>
      </c>
    </row>
    <row r="1995" spans="1:2">
      <c r="A1995" s="1">
        <v>9.3680000000000003</v>
      </c>
      <c r="B1995" s="1">
        <v>112.327</v>
      </c>
    </row>
    <row r="1996" spans="1:2">
      <c r="A1996" s="1">
        <v>9.3699999999999992</v>
      </c>
      <c r="B1996" s="1">
        <v>112.327</v>
      </c>
    </row>
    <row r="1997" spans="1:2">
      <c r="A1997" s="1">
        <v>9.3719999999999999</v>
      </c>
      <c r="B1997" s="1">
        <v>112.327</v>
      </c>
    </row>
    <row r="1998" spans="1:2">
      <c r="A1998" s="1">
        <v>9.3740000000000006</v>
      </c>
      <c r="B1998" s="1">
        <v>112.264</v>
      </c>
    </row>
    <row r="1999" spans="1:2">
      <c r="A1999" s="1">
        <v>9.3759999999999994</v>
      </c>
      <c r="B1999" s="1">
        <v>112.264</v>
      </c>
    </row>
    <row r="2000" spans="1:2">
      <c r="A2000" s="1">
        <v>9.3780000000000001</v>
      </c>
      <c r="B2000" s="1">
        <v>112.264</v>
      </c>
    </row>
    <row r="2001" spans="1:2">
      <c r="A2001" s="1">
        <v>9.3800000000000008</v>
      </c>
      <c r="B2001" s="1">
        <v>112.264</v>
      </c>
    </row>
    <row r="2002" spans="1:2">
      <c r="A2002" s="1">
        <v>9.3819999999999997</v>
      </c>
      <c r="B2002" s="1">
        <v>112.264</v>
      </c>
    </row>
    <row r="2003" spans="1:2">
      <c r="A2003" s="1">
        <v>9.3840000000000003</v>
      </c>
      <c r="B2003" s="1">
        <v>112.264</v>
      </c>
    </row>
    <row r="2004" spans="1:2">
      <c r="A2004" s="1">
        <v>9.3859999999999992</v>
      </c>
      <c r="B2004" s="1">
        <v>112.20099999999999</v>
      </c>
    </row>
    <row r="2005" spans="1:2">
      <c r="A2005" s="1">
        <v>9.3879999999999999</v>
      </c>
      <c r="B2005" s="1">
        <v>112.20099999999999</v>
      </c>
    </row>
    <row r="2006" spans="1:2">
      <c r="A2006" s="1">
        <v>9.39</v>
      </c>
      <c r="B2006" s="1">
        <v>112.20099999999999</v>
      </c>
    </row>
    <row r="2007" spans="1:2">
      <c r="A2007" s="1">
        <v>9.3919999999999995</v>
      </c>
      <c r="B2007" s="1">
        <v>112.20099999999999</v>
      </c>
    </row>
    <row r="2008" spans="1:2">
      <c r="A2008" s="1">
        <v>9.3940000000000001</v>
      </c>
      <c r="B2008" s="1">
        <v>112.20099999999999</v>
      </c>
    </row>
    <row r="2009" spans="1:2">
      <c r="A2009" s="1">
        <v>9.3960000000000008</v>
      </c>
      <c r="B2009" s="1">
        <v>112.137</v>
      </c>
    </row>
    <row r="2010" spans="1:2">
      <c r="A2010" s="1">
        <v>9.3979999999999997</v>
      </c>
      <c r="B2010" s="1">
        <v>112.137</v>
      </c>
    </row>
    <row r="2011" spans="1:2">
      <c r="A2011" s="1">
        <v>9.4</v>
      </c>
      <c r="B2011" s="1">
        <v>112.137</v>
      </c>
    </row>
    <row r="2012" spans="1:2">
      <c r="A2012" s="1">
        <v>9.4019999999999992</v>
      </c>
      <c r="B2012" s="1">
        <v>112.137</v>
      </c>
    </row>
    <row r="2013" spans="1:2">
      <c r="A2013" s="1">
        <v>9.4039999999999999</v>
      </c>
      <c r="B2013" s="1">
        <v>112.137</v>
      </c>
    </row>
    <row r="2014" spans="1:2">
      <c r="A2014" s="1">
        <v>9.4060000000000006</v>
      </c>
      <c r="B2014" s="1">
        <v>112.137</v>
      </c>
    </row>
    <row r="2015" spans="1:2">
      <c r="A2015" s="1">
        <v>9.4079999999999995</v>
      </c>
      <c r="B2015" s="1">
        <v>112.074</v>
      </c>
    </row>
    <row r="2016" spans="1:2">
      <c r="A2016" s="1">
        <v>9.41</v>
      </c>
      <c r="B2016" s="1">
        <v>112.074</v>
      </c>
    </row>
    <row r="2017" spans="1:2">
      <c r="A2017" s="1">
        <v>9.4120000000000008</v>
      </c>
      <c r="B2017" s="1">
        <v>112.074</v>
      </c>
    </row>
    <row r="2018" spans="1:2">
      <c r="A2018" s="1">
        <v>9.4139999999999997</v>
      </c>
      <c r="B2018" s="1">
        <v>112.074</v>
      </c>
    </row>
    <row r="2019" spans="1:2">
      <c r="A2019" s="1">
        <v>9.4160000000000004</v>
      </c>
      <c r="B2019" s="1">
        <v>112.074</v>
      </c>
    </row>
    <row r="2020" spans="1:2">
      <c r="A2020" s="1">
        <v>9.4179999999999993</v>
      </c>
      <c r="B2020" s="1">
        <v>112.074</v>
      </c>
    </row>
    <row r="2021" spans="1:2">
      <c r="A2021" s="1">
        <v>9.42</v>
      </c>
      <c r="B2021" s="1">
        <v>112.074</v>
      </c>
    </row>
    <row r="2022" spans="1:2">
      <c r="A2022" s="1">
        <v>9.4220000000000006</v>
      </c>
      <c r="B2022" s="1">
        <v>112.011</v>
      </c>
    </row>
    <row r="2023" spans="1:2">
      <c r="A2023" s="1">
        <v>9.4239999999999995</v>
      </c>
      <c r="B2023" s="1">
        <v>112.011</v>
      </c>
    </row>
    <row r="2024" spans="1:2">
      <c r="A2024" s="1">
        <v>9.4260000000000002</v>
      </c>
      <c r="B2024" s="1">
        <v>112.011</v>
      </c>
    </row>
    <row r="2025" spans="1:2">
      <c r="A2025" s="1">
        <v>9.4280000000000008</v>
      </c>
      <c r="B2025" s="1">
        <v>112.011</v>
      </c>
    </row>
    <row r="2026" spans="1:2">
      <c r="A2026" s="1">
        <v>9.43</v>
      </c>
      <c r="B2026" s="1">
        <v>112.011</v>
      </c>
    </row>
    <row r="2027" spans="1:2">
      <c r="A2027" s="1">
        <v>9.4320000000000004</v>
      </c>
      <c r="B2027" s="1">
        <v>112.011</v>
      </c>
    </row>
    <row r="2028" spans="1:2">
      <c r="A2028" s="1">
        <v>9.4339999999999993</v>
      </c>
      <c r="B2028" s="1">
        <v>111.94799999999999</v>
      </c>
    </row>
    <row r="2029" spans="1:2">
      <c r="A2029" s="1">
        <v>9.4359999999999999</v>
      </c>
      <c r="B2029" s="1">
        <v>111.94799999999999</v>
      </c>
    </row>
    <row r="2030" spans="1:2">
      <c r="A2030" s="1">
        <v>9.4380000000000006</v>
      </c>
      <c r="B2030" s="1">
        <v>111.94799999999999</v>
      </c>
    </row>
    <row r="2031" spans="1:2">
      <c r="A2031" s="1">
        <v>9.44</v>
      </c>
      <c r="B2031" s="1">
        <v>111.94799999999999</v>
      </c>
    </row>
    <row r="2032" spans="1:2">
      <c r="A2032" s="1">
        <v>9.4420000000000002</v>
      </c>
      <c r="B2032" s="1">
        <v>111.94799999999999</v>
      </c>
    </row>
    <row r="2033" spans="1:2">
      <c r="A2033" s="1">
        <v>9.4440000000000008</v>
      </c>
      <c r="B2033" s="1">
        <v>111.94799999999999</v>
      </c>
    </row>
    <row r="2034" spans="1:2">
      <c r="A2034" s="1">
        <v>9.4459999999999997</v>
      </c>
      <c r="B2034" s="1">
        <v>111.94799999999999</v>
      </c>
    </row>
    <row r="2035" spans="1:2">
      <c r="A2035" s="1">
        <v>9.4480000000000004</v>
      </c>
      <c r="B2035" s="1">
        <v>111.884</v>
      </c>
    </row>
    <row r="2036" spans="1:2">
      <c r="A2036" s="1">
        <v>9.4499999999999993</v>
      </c>
      <c r="B2036" s="1">
        <v>111.884</v>
      </c>
    </row>
    <row r="2037" spans="1:2">
      <c r="A2037" s="1">
        <v>9.452</v>
      </c>
      <c r="B2037" s="1">
        <v>111.884</v>
      </c>
    </row>
    <row r="2038" spans="1:2">
      <c r="A2038" s="1">
        <v>9.4540000000000006</v>
      </c>
      <c r="B2038" s="1">
        <v>111.884</v>
      </c>
    </row>
    <row r="2039" spans="1:2">
      <c r="A2039" s="1">
        <v>9.4559999999999995</v>
      </c>
      <c r="B2039" s="1">
        <v>111.884</v>
      </c>
    </row>
    <row r="2040" spans="1:2">
      <c r="A2040" s="1">
        <v>9.4580000000000002</v>
      </c>
      <c r="B2040" s="1">
        <v>111.884</v>
      </c>
    </row>
    <row r="2041" spans="1:2">
      <c r="A2041" s="1">
        <v>9.4600000000000009</v>
      </c>
      <c r="B2041" s="1">
        <v>111.884</v>
      </c>
    </row>
    <row r="2042" spans="1:2">
      <c r="A2042" s="1">
        <v>9.4619999999999997</v>
      </c>
      <c r="B2042" s="1">
        <v>111.821</v>
      </c>
    </row>
    <row r="2043" spans="1:2">
      <c r="A2043" s="1">
        <v>9.4640000000000004</v>
      </c>
      <c r="B2043" s="1">
        <v>111.821</v>
      </c>
    </row>
    <row r="2044" spans="1:2">
      <c r="A2044" s="1">
        <v>9.4659999999999993</v>
      </c>
      <c r="B2044" s="1">
        <v>111.821</v>
      </c>
    </row>
    <row r="2045" spans="1:2">
      <c r="A2045" s="1">
        <v>9.468</v>
      </c>
      <c r="B2045" s="1">
        <v>111.821</v>
      </c>
    </row>
    <row r="2046" spans="1:2">
      <c r="A2046" s="1">
        <v>9.4700000000000006</v>
      </c>
      <c r="B2046" s="1">
        <v>111.821</v>
      </c>
    </row>
    <row r="2047" spans="1:2">
      <c r="A2047" s="1">
        <v>9.4719999999999995</v>
      </c>
      <c r="B2047" s="1">
        <v>111.758</v>
      </c>
    </row>
    <row r="2048" spans="1:2">
      <c r="A2048" s="1">
        <v>9.4740000000000002</v>
      </c>
      <c r="B2048" s="1">
        <v>111.758</v>
      </c>
    </row>
    <row r="2049" spans="1:2">
      <c r="A2049" s="1">
        <v>9.4760000000000009</v>
      </c>
      <c r="B2049" s="1">
        <v>111.758</v>
      </c>
    </row>
    <row r="2050" spans="1:2">
      <c r="A2050" s="1">
        <v>9.4779999999999998</v>
      </c>
      <c r="B2050" s="1">
        <v>111.758</v>
      </c>
    </row>
    <row r="2051" spans="1:2">
      <c r="A2051" s="1">
        <v>9.48</v>
      </c>
      <c r="B2051" s="1">
        <v>111.758</v>
      </c>
    </row>
    <row r="2052" spans="1:2">
      <c r="A2052" s="1">
        <v>9.4819999999999993</v>
      </c>
      <c r="B2052" s="1">
        <v>111.758</v>
      </c>
    </row>
    <row r="2053" spans="1:2">
      <c r="A2053" s="1">
        <v>9.484</v>
      </c>
      <c r="B2053" s="1">
        <v>111.69499999999999</v>
      </c>
    </row>
    <row r="2054" spans="1:2">
      <c r="A2054" s="1">
        <v>9.4860000000000007</v>
      </c>
      <c r="B2054" s="1">
        <v>111.69499999999999</v>
      </c>
    </row>
    <row r="2055" spans="1:2">
      <c r="A2055" s="1">
        <v>9.4879999999999995</v>
      </c>
      <c r="B2055" s="1">
        <v>111.69499999999999</v>
      </c>
    </row>
    <row r="2056" spans="1:2">
      <c r="A2056" s="1">
        <v>9.49</v>
      </c>
      <c r="B2056" s="1">
        <v>111.69499999999999</v>
      </c>
    </row>
    <row r="2057" spans="1:2">
      <c r="A2057" s="1">
        <v>9.4920000000000009</v>
      </c>
      <c r="B2057" s="1">
        <v>111.69499999999999</v>
      </c>
    </row>
    <row r="2058" spans="1:2">
      <c r="A2058" s="1">
        <v>9.4939999999999998</v>
      </c>
      <c r="B2058" s="1">
        <v>111.69499999999999</v>
      </c>
    </row>
    <row r="2059" spans="1:2">
      <c r="A2059" s="1">
        <v>9.4960000000000004</v>
      </c>
      <c r="B2059" s="1">
        <v>111.63200000000001</v>
      </c>
    </row>
    <row r="2060" spans="1:2">
      <c r="A2060" s="1">
        <v>9.4979999999999993</v>
      </c>
      <c r="B2060" s="1">
        <v>111.63200000000001</v>
      </c>
    </row>
    <row r="2061" spans="1:2">
      <c r="A2061" s="1">
        <v>9.5</v>
      </c>
      <c r="B2061" s="1">
        <v>111.63200000000001</v>
      </c>
    </row>
    <row r="2062" spans="1:2">
      <c r="A2062" s="1">
        <v>9.5020000000000007</v>
      </c>
      <c r="B2062" s="1">
        <v>111.63200000000001</v>
      </c>
    </row>
    <row r="2063" spans="1:2">
      <c r="A2063" s="1">
        <v>9.5039999999999996</v>
      </c>
      <c r="B2063" s="1">
        <v>111.63200000000001</v>
      </c>
    </row>
    <row r="2064" spans="1:2">
      <c r="A2064" s="1">
        <v>9.5060000000000002</v>
      </c>
      <c r="B2064" s="1">
        <v>111.63200000000001</v>
      </c>
    </row>
    <row r="2065" spans="1:2">
      <c r="A2065" s="1">
        <v>9.5079999999999991</v>
      </c>
      <c r="B2065" s="1">
        <v>111.63200000000001</v>
      </c>
    </row>
    <row r="2066" spans="1:2">
      <c r="A2066" s="1">
        <v>9.51</v>
      </c>
      <c r="B2066" s="1">
        <v>111.568</v>
      </c>
    </row>
    <row r="2067" spans="1:2">
      <c r="A2067" s="1">
        <v>9.5120000000000005</v>
      </c>
      <c r="B2067" s="1">
        <v>111.568</v>
      </c>
    </row>
    <row r="2068" spans="1:2">
      <c r="A2068" s="1">
        <v>9.5139999999999993</v>
      </c>
      <c r="B2068" s="1">
        <v>111.568</v>
      </c>
    </row>
    <row r="2069" spans="1:2">
      <c r="A2069" s="1">
        <v>9.516</v>
      </c>
      <c r="B2069" s="1">
        <v>111.568</v>
      </c>
    </row>
    <row r="2070" spans="1:2">
      <c r="A2070" s="1">
        <v>9.5180000000000007</v>
      </c>
      <c r="B2070" s="1">
        <v>111.568</v>
      </c>
    </row>
    <row r="2071" spans="1:2">
      <c r="A2071" s="1">
        <v>9.52</v>
      </c>
      <c r="B2071" s="1">
        <v>111.568</v>
      </c>
    </row>
    <row r="2072" spans="1:2">
      <c r="A2072" s="1">
        <v>9.5220000000000002</v>
      </c>
      <c r="B2072" s="1">
        <v>111.568</v>
      </c>
    </row>
    <row r="2073" spans="1:2">
      <c r="A2073" s="1">
        <v>9.5239999999999991</v>
      </c>
      <c r="B2073" s="1">
        <v>111.505</v>
      </c>
    </row>
    <row r="2074" spans="1:2">
      <c r="A2074" s="1">
        <v>9.5259999999999998</v>
      </c>
      <c r="B2074" s="1">
        <v>111.505</v>
      </c>
    </row>
    <row r="2075" spans="1:2">
      <c r="A2075" s="1">
        <v>9.5280000000000005</v>
      </c>
      <c r="B2075" s="1">
        <v>111.505</v>
      </c>
    </row>
    <row r="2076" spans="1:2">
      <c r="A2076" s="1">
        <v>9.5299999999999994</v>
      </c>
      <c r="B2076" s="1">
        <v>111.505</v>
      </c>
    </row>
    <row r="2077" spans="1:2">
      <c r="A2077" s="1">
        <v>9.532</v>
      </c>
      <c r="B2077" s="1">
        <v>111.505</v>
      </c>
    </row>
    <row r="2078" spans="1:2">
      <c r="A2078" s="1">
        <v>9.5340000000000007</v>
      </c>
      <c r="B2078" s="1">
        <v>111.505</v>
      </c>
    </row>
    <row r="2079" spans="1:2">
      <c r="A2079" s="1">
        <v>9.5359999999999996</v>
      </c>
      <c r="B2079" s="1">
        <v>111.505</v>
      </c>
    </row>
    <row r="2080" spans="1:2">
      <c r="A2080" s="1">
        <v>9.5380000000000003</v>
      </c>
      <c r="B2080" s="1">
        <v>111.505</v>
      </c>
    </row>
    <row r="2081" spans="1:2">
      <c r="A2081" s="1">
        <v>9.5399999999999991</v>
      </c>
      <c r="B2081" s="1">
        <v>111.44199999999999</v>
      </c>
    </row>
    <row r="2082" spans="1:2">
      <c r="A2082" s="1">
        <v>9.5419999999999998</v>
      </c>
      <c r="B2082" s="1">
        <v>111.44199999999999</v>
      </c>
    </row>
    <row r="2083" spans="1:2">
      <c r="A2083" s="1">
        <v>9.5440000000000005</v>
      </c>
      <c r="B2083" s="1">
        <v>111.44199999999999</v>
      </c>
    </row>
    <row r="2084" spans="1:2">
      <c r="A2084" s="1">
        <v>9.5459999999999994</v>
      </c>
      <c r="B2084" s="1">
        <v>111.44199999999999</v>
      </c>
    </row>
    <row r="2085" spans="1:2">
      <c r="A2085" s="1">
        <v>9.548</v>
      </c>
      <c r="B2085" s="1">
        <v>111.44199999999999</v>
      </c>
    </row>
    <row r="2086" spans="1:2">
      <c r="A2086" s="1">
        <v>9.5500000000000007</v>
      </c>
      <c r="B2086" s="1">
        <v>111.44199999999999</v>
      </c>
    </row>
    <row r="2087" spans="1:2">
      <c r="A2087" s="1">
        <v>9.5519999999999996</v>
      </c>
      <c r="B2087" s="1">
        <v>111.44199999999999</v>
      </c>
    </row>
    <row r="2088" spans="1:2">
      <c r="A2088" s="1">
        <v>9.5540000000000003</v>
      </c>
      <c r="B2088" s="1">
        <v>111.379</v>
      </c>
    </row>
    <row r="2089" spans="1:2">
      <c r="A2089" s="1">
        <v>9.5559999999999992</v>
      </c>
      <c r="B2089" s="1">
        <v>111.379</v>
      </c>
    </row>
    <row r="2090" spans="1:2">
      <c r="A2090" s="1">
        <v>9.5579999999999998</v>
      </c>
      <c r="B2090" s="1">
        <v>111.379</v>
      </c>
    </row>
    <row r="2091" spans="1:2">
      <c r="A2091" s="1">
        <v>9.56</v>
      </c>
      <c r="B2091" s="1">
        <v>111.379</v>
      </c>
    </row>
    <row r="2092" spans="1:2">
      <c r="A2092" s="1">
        <v>9.5619999999999994</v>
      </c>
      <c r="B2092" s="1">
        <v>111.379</v>
      </c>
    </row>
    <row r="2093" spans="1:2">
      <c r="A2093" s="1">
        <v>9.5640000000000001</v>
      </c>
      <c r="B2093" s="1">
        <v>111.379</v>
      </c>
    </row>
    <row r="2094" spans="1:2">
      <c r="A2094" s="1">
        <v>9.5660000000000007</v>
      </c>
      <c r="B2094" s="1">
        <v>111.315</v>
      </c>
    </row>
    <row r="2095" spans="1:2">
      <c r="A2095" s="1">
        <v>9.5679999999999996</v>
      </c>
      <c r="B2095" s="1">
        <v>111.315</v>
      </c>
    </row>
    <row r="2096" spans="1:2">
      <c r="A2096" s="1">
        <v>9.57</v>
      </c>
      <c r="B2096" s="1">
        <v>111.315</v>
      </c>
    </row>
    <row r="2097" spans="1:2">
      <c r="A2097" s="1">
        <v>9.5719999999999992</v>
      </c>
      <c r="B2097" s="1">
        <v>111.315</v>
      </c>
    </row>
    <row r="2098" spans="1:2">
      <c r="A2098" s="1">
        <v>9.5739999999999998</v>
      </c>
      <c r="B2098" s="1">
        <v>111.315</v>
      </c>
    </row>
    <row r="2099" spans="1:2">
      <c r="A2099" s="1">
        <v>9.5760000000000005</v>
      </c>
      <c r="B2099" s="1">
        <v>111.315</v>
      </c>
    </row>
    <row r="2100" spans="1:2">
      <c r="A2100" s="1">
        <v>9.5779999999999994</v>
      </c>
      <c r="B2100" s="1">
        <v>111.315</v>
      </c>
    </row>
    <row r="2101" spans="1:2">
      <c r="A2101" s="1">
        <v>9.58</v>
      </c>
      <c r="B2101" s="1">
        <v>111.315</v>
      </c>
    </row>
    <row r="2102" spans="1:2">
      <c r="A2102" s="1">
        <v>9.5820000000000007</v>
      </c>
      <c r="B2102" s="1">
        <v>111.315</v>
      </c>
    </row>
    <row r="2103" spans="1:2">
      <c r="A2103" s="1">
        <v>9.5839999999999996</v>
      </c>
      <c r="B2103" s="1">
        <v>111.252</v>
      </c>
    </row>
    <row r="2104" spans="1:2">
      <c r="A2104" s="1">
        <v>9.5860000000000003</v>
      </c>
      <c r="B2104" s="1">
        <v>111.252</v>
      </c>
    </row>
    <row r="2105" spans="1:2">
      <c r="A2105" s="1">
        <v>9.5879999999999992</v>
      </c>
      <c r="B2105" s="1">
        <v>111.252</v>
      </c>
    </row>
    <row r="2106" spans="1:2">
      <c r="A2106" s="1">
        <v>9.59</v>
      </c>
      <c r="B2106" s="1">
        <v>111.252</v>
      </c>
    </row>
    <row r="2107" spans="1:2">
      <c r="A2107" s="1">
        <v>9.5920000000000005</v>
      </c>
      <c r="B2107" s="1">
        <v>111.252</v>
      </c>
    </row>
    <row r="2108" spans="1:2">
      <c r="A2108" s="1">
        <v>9.5939999999999994</v>
      </c>
      <c r="B2108" s="1">
        <v>111.252</v>
      </c>
    </row>
    <row r="2109" spans="1:2">
      <c r="A2109" s="1">
        <v>9.5960000000000001</v>
      </c>
      <c r="B2109" s="1">
        <v>111.252</v>
      </c>
    </row>
    <row r="2110" spans="1:2">
      <c r="A2110" s="1">
        <v>9.5980000000000008</v>
      </c>
      <c r="B2110" s="1">
        <v>111.252</v>
      </c>
    </row>
    <row r="2111" spans="1:2">
      <c r="A2111" s="1">
        <v>9.6</v>
      </c>
      <c r="B2111" s="1">
        <v>111.252</v>
      </c>
    </row>
    <row r="2112" spans="1:2">
      <c r="A2112" s="1">
        <v>9.6020000000000003</v>
      </c>
      <c r="B2112" s="1">
        <v>111.252</v>
      </c>
    </row>
    <row r="2113" spans="1:2">
      <c r="A2113" s="1">
        <v>9.6039999999999992</v>
      </c>
      <c r="B2113" s="1">
        <v>111.252</v>
      </c>
    </row>
    <row r="2114" spans="1:2">
      <c r="A2114" s="1">
        <v>9.6059999999999999</v>
      </c>
      <c r="B2114" s="1">
        <v>111.252</v>
      </c>
    </row>
    <row r="2115" spans="1:2">
      <c r="A2115" s="1">
        <v>9.6080000000000005</v>
      </c>
      <c r="B2115" s="1">
        <v>111.18899999999999</v>
      </c>
    </row>
    <row r="2116" spans="1:2">
      <c r="A2116" s="1">
        <v>9.61</v>
      </c>
      <c r="B2116" s="1">
        <v>111.18899999999999</v>
      </c>
    </row>
    <row r="2117" spans="1:2">
      <c r="A2117" s="1">
        <v>9.6120000000000001</v>
      </c>
      <c r="B2117" s="1">
        <v>111.18899999999999</v>
      </c>
    </row>
    <row r="2118" spans="1:2">
      <c r="A2118" s="1">
        <v>9.6140000000000008</v>
      </c>
      <c r="B2118" s="1">
        <v>111.18899999999999</v>
      </c>
    </row>
    <row r="2119" spans="1:2">
      <c r="A2119" s="1">
        <v>9.6159999999999997</v>
      </c>
      <c r="B2119" s="1">
        <v>111.18899999999999</v>
      </c>
    </row>
    <row r="2120" spans="1:2">
      <c r="A2120" s="1">
        <v>9.6180000000000003</v>
      </c>
      <c r="B2120" s="1">
        <v>111.18899999999999</v>
      </c>
    </row>
    <row r="2121" spans="1:2">
      <c r="A2121" s="1">
        <v>9.6199999999999992</v>
      </c>
      <c r="B2121" s="1">
        <v>111.18899999999999</v>
      </c>
    </row>
    <row r="2122" spans="1:2">
      <c r="A2122" s="1">
        <v>9.6219999999999999</v>
      </c>
      <c r="B2122" s="1">
        <v>111.18899999999999</v>
      </c>
    </row>
    <row r="2123" spans="1:2">
      <c r="A2123" s="1">
        <v>9.6240000000000006</v>
      </c>
      <c r="B2123" s="1">
        <v>111.18899999999999</v>
      </c>
    </row>
    <row r="2124" spans="1:2">
      <c r="A2124" s="1">
        <v>9.6259999999999994</v>
      </c>
      <c r="B2124" s="1">
        <v>111.18899999999999</v>
      </c>
    </row>
    <row r="2125" spans="1:2">
      <c r="A2125" s="1">
        <v>9.6280000000000001</v>
      </c>
      <c r="B2125" s="1">
        <v>111.18899999999999</v>
      </c>
    </row>
    <row r="2126" spans="1:2">
      <c r="A2126" s="1">
        <v>9.6300000000000008</v>
      </c>
      <c r="B2126" s="1">
        <v>111.126</v>
      </c>
    </row>
    <row r="2127" spans="1:2">
      <c r="A2127" s="1">
        <v>9.6319999999999997</v>
      </c>
      <c r="B2127" s="1">
        <v>111.126</v>
      </c>
    </row>
    <row r="2128" spans="1:2">
      <c r="A2128" s="1">
        <v>9.6340000000000003</v>
      </c>
      <c r="B2128" s="1">
        <v>111.126</v>
      </c>
    </row>
    <row r="2129" spans="1:2">
      <c r="A2129" s="1">
        <v>9.6359999999999992</v>
      </c>
      <c r="B2129" s="1">
        <v>111.126</v>
      </c>
    </row>
    <row r="2130" spans="1:2">
      <c r="A2130" s="1">
        <v>9.6379999999999999</v>
      </c>
      <c r="B2130" s="1">
        <v>111.126</v>
      </c>
    </row>
    <row r="2131" spans="1:2">
      <c r="A2131" s="1">
        <v>9.64</v>
      </c>
      <c r="B2131" s="1">
        <v>111.126</v>
      </c>
    </row>
    <row r="2132" spans="1:2">
      <c r="A2132" s="1">
        <v>9.6419999999999995</v>
      </c>
      <c r="B2132" s="1">
        <v>111.126</v>
      </c>
    </row>
    <row r="2133" spans="1:2">
      <c r="A2133" s="1">
        <v>9.6440000000000001</v>
      </c>
      <c r="B2133" s="1">
        <v>111.126</v>
      </c>
    </row>
    <row r="2134" spans="1:2">
      <c r="A2134" s="1">
        <v>9.6460000000000008</v>
      </c>
      <c r="B2134" s="1">
        <v>111.126</v>
      </c>
    </row>
    <row r="2135" spans="1:2">
      <c r="A2135" s="1">
        <v>9.6479999999999997</v>
      </c>
      <c r="B2135" s="1">
        <v>111.126</v>
      </c>
    </row>
    <row r="2136" spans="1:2">
      <c r="A2136" s="1">
        <v>9.65</v>
      </c>
      <c r="B2136" s="1">
        <v>111.063</v>
      </c>
    </row>
    <row r="2137" spans="1:2">
      <c r="A2137" s="1">
        <v>9.6519999999999992</v>
      </c>
      <c r="B2137" s="1">
        <v>111.063</v>
      </c>
    </row>
    <row r="2138" spans="1:2">
      <c r="A2138" s="1">
        <v>9.6539999999999999</v>
      </c>
      <c r="B2138" s="1">
        <v>111.063</v>
      </c>
    </row>
    <row r="2139" spans="1:2">
      <c r="A2139" s="1">
        <v>9.6560000000000006</v>
      </c>
      <c r="B2139" s="1">
        <v>111.063</v>
      </c>
    </row>
    <row r="2140" spans="1:2">
      <c r="A2140" s="1">
        <v>9.6579999999999995</v>
      </c>
      <c r="B2140" s="1">
        <v>111.063</v>
      </c>
    </row>
    <row r="2141" spans="1:2">
      <c r="A2141" s="1">
        <v>9.66</v>
      </c>
      <c r="B2141" s="1">
        <v>111.063</v>
      </c>
    </row>
    <row r="2142" spans="1:2">
      <c r="A2142" s="1">
        <v>9.6620000000000008</v>
      </c>
      <c r="B2142" s="1">
        <v>111.063</v>
      </c>
    </row>
    <row r="2143" spans="1:2">
      <c r="A2143" s="1">
        <v>9.6639999999999997</v>
      </c>
      <c r="B2143" s="1">
        <v>111.063</v>
      </c>
    </row>
    <row r="2144" spans="1:2">
      <c r="A2144" s="1">
        <v>9.6660000000000004</v>
      </c>
      <c r="B2144" s="1">
        <v>111.063</v>
      </c>
    </row>
    <row r="2145" spans="1:2">
      <c r="A2145" s="1">
        <v>9.6679999999999993</v>
      </c>
      <c r="B2145" s="1">
        <v>110.999</v>
      </c>
    </row>
    <row r="2146" spans="1:2">
      <c r="A2146" s="1">
        <v>9.67</v>
      </c>
      <c r="B2146" s="1">
        <v>110.999</v>
      </c>
    </row>
    <row r="2147" spans="1:2">
      <c r="A2147" s="1">
        <v>9.6720000000000006</v>
      </c>
      <c r="B2147" s="1">
        <v>110.999</v>
      </c>
    </row>
    <row r="2148" spans="1:2">
      <c r="A2148" s="1">
        <v>9.6739999999999995</v>
      </c>
      <c r="B2148" s="1">
        <v>110.999</v>
      </c>
    </row>
    <row r="2149" spans="1:2">
      <c r="A2149" s="1">
        <v>9.6760000000000002</v>
      </c>
      <c r="B2149" s="1">
        <v>110.999</v>
      </c>
    </row>
    <row r="2150" spans="1:2">
      <c r="A2150" s="1">
        <v>9.6780000000000008</v>
      </c>
      <c r="B2150" s="1">
        <v>110.999</v>
      </c>
    </row>
    <row r="2151" spans="1:2">
      <c r="A2151" s="1">
        <v>9.68</v>
      </c>
      <c r="B2151" s="1">
        <v>110.999</v>
      </c>
    </row>
    <row r="2152" spans="1:2">
      <c r="A2152" s="1">
        <v>9.6820000000000004</v>
      </c>
      <c r="B2152" s="1">
        <v>110.999</v>
      </c>
    </row>
    <row r="2153" spans="1:2">
      <c r="A2153" s="1">
        <v>9.6839999999999993</v>
      </c>
      <c r="B2153" s="1">
        <v>110.999</v>
      </c>
    </row>
    <row r="2154" spans="1:2">
      <c r="A2154" s="1">
        <v>9.6859999999999999</v>
      </c>
      <c r="B2154" s="1">
        <v>110.93600000000001</v>
      </c>
    </row>
    <row r="2155" spans="1:2">
      <c r="A2155" s="1">
        <v>9.6880000000000006</v>
      </c>
      <c r="B2155" s="1">
        <v>110.93600000000001</v>
      </c>
    </row>
    <row r="2156" spans="1:2">
      <c r="A2156" s="1">
        <v>9.69</v>
      </c>
      <c r="B2156" s="1">
        <v>110.93600000000001</v>
      </c>
    </row>
    <row r="2157" spans="1:2">
      <c r="A2157" s="1">
        <v>9.6920000000000002</v>
      </c>
      <c r="B2157" s="1">
        <v>110.93600000000001</v>
      </c>
    </row>
    <row r="2158" spans="1:2">
      <c r="A2158" s="1">
        <v>9.6940000000000008</v>
      </c>
      <c r="B2158" s="1">
        <v>110.93600000000001</v>
      </c>
    </row>
    <row r="2159" spans="1:2">
      <c r="A2159" s="1">
        <v>9.6959999999999997</v>
      </c>
      <c r="B2159" s="1">
        <v>110.93600000000001</v>
      </c>
    </row>
    <row r="2160" spans="1:2">
      <c r="A2160" s="1">
        <v>9.6980000000000004</v>
      </c>
      <c r="B2160" s="1">
        <v>110.93600000000001</v>
      </c>
    </row>
    <row r="2161" spans="1:2">
      <c r="A2161" s="1">
        <v>9.6999999999999993</v>
      </c>
      <c r="B2161" s="1">
        <v>110.93600000000001</v>
      </c>
    </row>
    <row r="2162" spans="1:2">
      <c r="A2162" s="1">
        <v>9.702</v>
      </c>
      <c r="B2162" s="1">
        <v>110.93600000000001</v>
      </c>
    </row>
    <row r="2163" spans="1:2">
      <c r="A2163" s="1">
        <v>9.7040000000000006</v>
      </c>
      <c r="B2163" s="1">
        <v>110.93600000000001</v>
      </c>
    </row>
    <row r="2164" spans="1:2">
      <c r="A2164" s="1">
        <v>9.7059999999999995</v>
      </c>
      <c r="B2164" s="1">
        <v>110.873</v>
      </c>
    </row>
    <row r="2165" spans="1:2">
      <c r="A2165" s="1">
        <v>9.7080000000000002</v>
      </c>
      <c r="B2165" s="1">
        <v>110.873</v>
      </c>
    </row>
    <row r="2166" spans="1:2">
      <c r="A2166" s="1">
        <v>9.7100000000000009</v>
      </c>
      <c r="B2166" s="1">
        <v>110.873</v>
      </c>
    </row>
    <row r="2167" spans="1:2">
      <c r="A2167" s="1">
        <v>9.7119999999999997</v>
      </c>
      <c r="B2167" s="1">
        <v>110.873</v>
      </c>
    </row>
    <row r="2168" spans="1:2">
      <c r="A2168" s="1">
        <v>9.7140000000000004</v>
      </c>
      <c r="B2168" s="1">
        <v>110.873</v>
      </c>
    </row>
    <row r="2169" spans="1:2">
      <c r="A2169" s="1">
        <v>9.7159999999999993</v>
      </c>
      <c r="B2169" s="1">
        <v>110.873</v>
      </c>
    </row>
    <row r="2170" spans="1:2">
      <c r="A2170" s="1">
        <v>9.718</v>
      </c>
      <c r="B2170" s="1">
        <v>110.873</v>
      </c>
    </row>
    <row r="2171" spans="1:2">
      <c r="A2171" s="1">
        <v>9.7200000000000006</v>
      </c>
      <c r="B2171" s="1">
        <v>110.873</v>
      </c>
    </row>
    <row r="2172" spans="1:2">
      <c r="A2172" s="1">
        <v>9.7219999999999995</v>
      </c>
      <c r="B2172" s="1">
        <v>110.81</v>
      </c>
    </row>
    <row r="2173" spans="1:2">
      <c r="A2173" s="1">
        <v>9.7240000000000002</v>
      </c>
      <c r="B2173" s="1">
        <v>110.81</v>
      </c>
    </row>
    <row r="2174" spans="1:2">
      <c r="A2174" s="1">
        <v>9.7260000000000009</v>
      </c>
      <c r="B2174" s="1">
        <v>110.81</v>
      </c>
    </row>
    <row r="2175" spans="1:2">
      <c r="A2175" s="1">
        <v>9.7279999999999998</v>
      </c>
      <c r="B2175" s="1">
        <v>110.81</v>
      </c>
    </row>
    <row r="2176" spans="1:2">
      <c r="A2176" s="1">
        <v>9.73</v>
      </c>
      <c r="B2176" s="1">
        <v>110.81</v>
      </c>
    </row>
    <row r="2177" spans="1:2">
      <c r="A2177" s="1">
        <v>9.7319999999999993</v>
      </c>
      <c r="B2177" s="1">
        <v>110.81</v>
      </c>
    </row>
    <row r="2178" spans="1:2">
      <c r="A2178" s="1">
        <v>9.734</v>
      </c>
      <c r="B2178" s="1">
        <v>110.81</v>
      </c>
    </row>
    <row r="2179" spans="1:2">
      <c r="A2179" s="1">
        <v>9.7360000000000007</v>
      </c>
      <c r="B2179" s="1">
        <v>110.81</v>
      </c>
    </row>
    <row r="2180" spans="1:2">
      <c r="A2180" s="1">
        <v>9.7379999999999995</v>
      </c>
      <c r="B2180" s="1">
        <v>110.81</v>
      </c>
    </row>
    <row r="2181" spans="1:2">
      <c r="A2181" s="1">
        <v>9.74</v>
      </c>
      <c r="B2181" s="1">
        <v>110.81</v>
      </c>
    </row>
    <row r="2182" spans="1:2">
      <c r="A2182" s="1">
        <v>9.7420000000000009</v>
      </c>
      <c r="B2182" s="1">
        <v>110.746</v>
      </c>
    </row>
    <row r="2183" spans="1:2">
      <c r="A2183" s="1">
        <v>9.7439999999999998</v>
      </c>
      <c r="B2183" s="1">
        <v>110.746</v>
      </c>
    </row>
    <row r="2184" spans="1:2">
      <c r="A2184" s="1">
        <v>9.7460000000000004</v>
      </c>
      <c r="B2184" s="1">
        <v>110.746</v>
      </c>
    </row>
    <row r="2185" spans="1:2">
      <c r="A2185" s="1">
        <v>9.7479999999999993</v>
      </c>
      <c r="B2185" s="1">
        <v>110.746</v>
      </c>
    </row>
    <row r="2186" spans="1:2">
      <c r="A2186" s="1">
        <v>9.75</v>
      </c>
      <c r="B2186" s="1">
        <v>110.746</v>
      </c>
    </row>
    <row r="2187" spans="1:2">
      <c r="A2187" s="1">
        <v>9.7520000000000007</v>
      </c>
      <c r="B2187" s="1">
        <v>110.746</v>
      </c>
    </row>
    <row r="2188" spans="1:2">
      <c r="A2188" s="1">
        <v>9.7539999999999996</v>
      </c>
      <c r="B2188" s="1">
        <v>110.746</v>
      </c>
    </row>
    <row r="2189" spans="1:2">
      <c r="A2189" s="1">
        <v>9.7560000000000002</v>
      </c>
      <c r="B2189" s="1">
        <v>110.746</v>
      </c>
    </row>
    <row r="2190" spans="1:2">
      <c r="A2190" s="1">
        <v>9.7579999999999991</v>
      </c>
      <c r="B2190" s="1">
        <v>110.746</v>
      </c>
    </row>
    <row r="2191" spans="1:2">
      <c r="A2191" s="1">
        <v>9.76</v>
      </c>
      <c r="B2191" s="1">
        <v>110.746</v>
      </c>
    </row>
    <row r="2192" spans="1:2">
      <c r="A2192" s="1">
        <v>9.7620000000000005</v>
      </c>
      <c r="B2192" s="1">
        <v>110.68300000000001</v>
      </c>
    </row>
    <row r="2193" spans="1:2">
      <c r="A2193" s="1">
        <v>9.7639999999999993</v>
      </c>
      <c r="B2193" s="1">
        <v>110.68300000000001</v>
      </c>
    </row>
    <row r="2194" spans="1:2">
      <c r="A2194" s="1">
        <v>9.766</v>
      </c>
      <c r="B2194" s="1">
        <v>110.68300000000001</v>
      </c>
    </row>
    <row r="2195" spans="1:2">
      <c r="A2195" s="1">
        <v>9.7680000000000007</v>
      </c>
      <c r="B2195" s="1">
        <v>110.68300000000001</v>
      </c>
    </row>
    <row r="2196" spans="1:2">
      <c r="A2196" s="1">
        <v>9.77</v>
      </c>
      <c r="B2196" s="1">
        <v>110.68300000000001</v>
      </c>
    </row>
    <row r="2197" spans="1:2">
      <c r="A2197" s="1">
        <v>9.7720000000000002</v>
      </c>
      <c r="B2197" s="1">
        <v>110.68300000000001</v>
      </c>
    </row>
    <row r="2198" spans="1:2">
      <c r="A2198" s="1">
        <v>9.7739999999999991</v>
      </c>
      <c r="B2198" s="1">
        <v>110.68300000000001</v>
      </c>
    </row>
    <row r="2199" spans="1:2">
      <c r="A2199" s="1">
        <v>9.7759999999999998</v>
      </c>
      <c r="B2199" s="1">
        <v>110.68300000000001</v>
      </c>
    </row>
    <row r="2200" spans="1:2">
      <c r="A2200" s="1">
        <v>9.7780000000000005</v>
      </c>
      <c r="B2200" s="1">
        <v>110.68300000000001</v>
      </c>
    </row>
    <row r="2201" spans="1:2">
      <c r="A2201" s="1">
        <v>9.7799999999999994</v>
      </c>
      <c r="B2201" s="1">
        <v>110.68300000000001</v>
      </c>
    </row>
    <row r="2202" spans="1:2">
      <c r="A2202" s="1">
        <v>9.782</v>
      </c>
      <c r="B2202" s="1">
        <v>110.62</v>
      </c>
    </row>
    <row r="2203" spans="1:2">
      <c r="A2203" s="1">
        <v>9.7840000000000007</v>
      </c>
      <c r="B2203" s="1">
        <v>110.62</v>
      </c>
    </row>
    <row r="2204" spans="1:2">
      <c r="A2204" s="1">
        <v>9.7859999999999996</v>
      </c>
      <c r="B2204" s="1">
        <v>110.62</v>
      </c>
    </row>
    <row r="2205" spans="1:2">
      <c r="A2205" s="1">
        <v>9.7880000000000003</v>
      </c>
      <c r="B2205" s="1">
        <v>110.62</v>
      </c>
    </row>
    <row r="2206" spans="1:2">
      <c r="A2206" s="1">
        <v>9.7899999999999991</v>
      </c>
      <c r="B2206" s="1">
        <v>110.62</v>
      </c>
    </row>
    <row r="2207" spans="1:2">
      <c r="A2207" s="1">
        <v>9.7919999999999998</v>
      </c>
      <c r="B2207" s="1">
        <v>110.62</v>
      </c>
    </row>
    <row r="2208" spans="1:2">
      <c r="A2208" s="1">
        <v>9.7940000000000005</v>
      </c>
      <c r="B2208" s="1">
        <v>110.62</v>
      </c>
    </row>
    <row r="2209" spans="1:2">
      <c r="A2209" s="1">
        <v>9.7959999999999994</v>
      </c>
      <c r="B2209" s="1">
        <v>110.62</v>
      </c>
    </row>
    <row r="2210" spans="1:2">
      <c r="A2210" s="1">
        <v>9.798</v>
      </c>
      <c r="B2210" s="1">
        <v>110.62</v>
      </c>
    </row>
    <row r="2211" spans="1:2">
      <c r="A2211" s="1">
        <v>9.8000000000000007</v>
      </c>
      <c r="B2211" s="1">
        <v>110.62</v>
      </c>
    </row>
    <row r="2212" spans="1:2">
      <c r="A2212" s="1">
        <v>9.8019999999999996</v>
      </c>
      <c r="B2212" s="1">
        <v>110.557</v>
      </c>
    </row>
    <row r="2213" spans="1:2">
      <c r="A2213" s="1">
        <v>9.8040000000000003</v>
      </c>
      <c r="B2213" s="1">
        <v>110.557</v>
      </c>
    </row>
    <row r="2214" spans="1:2">
      <c r="A2214" s="1">
        <v>9.8059999999999992</v>
      </c>
      <c r="B2214" s="1">
        <v>110.557</v>
      </c>
    </row>
    <row r="2215" spans="1:2">
      <c r="A2215" s="1">
        <v>9.8079999999999998</v>
      </c>
      <c r="B2215" s="1">
        <v>110.557</v>
      </c>
    </row>
    <row r="2216" spans="1:2">
      <c r="A2216" s="1">
        <v>9.81</v>
      </c>
      <c r="B2216" s="1">
        <v>110.557</v>
      </c>
    </row>
    <row r="2217" spans="1:2">
      <c r="A2217" s="1">
        <v>9.8119999999999994</v>
      </c>
      <c r="B2217" s="1">
        <v>110.557</v>
      </c>
    </row>
    <row r="2218" spans="1:2">
      <c r="A2218" s="1">
        <v>9.8140000000000001</v>
      </c>
      <c r="B2218" s="1">
        <v>110.557</v>
      </c>
    </row>
    <row r="2219" spans="1:2">
      <c r="A2219" s="1">
        <v>9.8160000000000007</v>
      </c>
      <c r="B2219" s="1">
        <v>110.557</v>
      </c>
    </row>
    <row r="2220" spans="1:2">
      <c r="A2220" s="1">
        <v>9.8179999999999996</v>
      </c>
      <c r="B2220" s="1">
        <v>110.557</v>
      </c>
    </row>
    <row r="2221" spans="1:2">
      <c r="A2221" s="1">
        <v>9.82</v>
      </c>
      <c r="B2221" s="1">
        <v>110.557</v>
      </c>
    </row>
    <row r="2222" spans="1:2">
      <c r="A2222" s="1">
        <v>9.8219999999999992</v>
      </c>
      <c r="B2222" s="1">
        <v>110.557</v>
      </c>
    </row>
    <row r="2223" spans="1:2">
      <c r="A2223" s="1">
        <v>9.8239999999999998</v>
      </c>
      <c r="B2223" s="1">
        <v>110.557</v>
      </c>
    </row>
    <row r="2224" spans="1:2">
      <c r="A2224" s="1">
        <v>9.8260000000000005</v>
      </c>
      <c r="B2224" s="1">
        <v>110.494</v>
      </c>
    </row>
    <row r="2225" spans="1:2">
      <c r="A2225" s="1">
        <v>9.8279999999999994</v>
      </c>
      <c r="B2225" s="1">
        <v>110.494</v>
      </c>
    </row>
    <row r="2226" spans="1:2">
      <c r="A2226" s="1">
        <v>9.83</v>
      </c>
      <c r="B2226" s="1">
        <v>110.494</v>
      </c>
    </row>
    <row r="2227" spans="1:2">
      <c r="A2227" s="1">
        <v>9.8320000000000007</v>
      </c>
      <c r="B2227" s="1">
        <v>110.494</v>
      </c>
    </row>
    <row r="2228" spans="1:2">
      <c r="A2228" s="1">
        <v>9.8339999999999996</v>
      </c>
      <c r="B2228" s="1">
        <v>110.494</v>
      </c>
    </row>
    <row r="2229" spans="1:2">
      <c r="A2229" s="1">
        <v>9.8360000000000003</v>
      </c>
      <c r="B2229" s="1">
        <v>110.494</v>
      </c>
    </row>
    <row r="2230" spans="1:2">
      <c r="A2230" s="1">
        <v>9.8379999999999992</v>
      </c>
      <c r="B2230" s="1">
        <v>110.494</v>
      </c>
    </row>
    <row r="2231" spans="1:2">
      <c r="A2231" s="1">
        <v>9.84</v>
      </c>
      <c r="B2231" s="1">
        <v>110.494</v>
      </c>
    </row>
    <row r="2232" spans="1:2">
      <c r="A2232" s="1">
        <v>9.8420000000000005</v>
      </c>
      <c r="B2232" s="1">
        <v>110.494</v>
      </c>
    </row>
    <row r="2233" spans="1:2">
      <c r="A2233" s="1">
        <v>9.8439999999999994</v>
      </c>
      <c r="B2233" s="1">
        <v>110.43</v>
      </c>
    </row>
    <row r="2234" spans="1:2">
      <c r="A2234" s="1">
        <v>9.8460000000000001</v>
      </c>
      <c r="B2234" s="1">
        <v>110.43</v>
      </c>
    </row>
    <row r="2235" spans="1:2">
      <c r="A2235" s="1">
        <v>9.8480000000000008</v>
      </c>
      <c r="B2235" s="1">
        <v>110.43</v>
      </c>
    </row>
    <row r="2236" spans="1:2">
      <c r="A2236" s="1">
        <v>9.85</v>
      </c>
      <c r="B2236" s="1">
        <v>110.43</v>
      </c>
    </row>
    <row r="2237" spans="1:2">
      <c r="A2237" s="1">
        <v>9.8520000000000003</v>
      </c>
      <c r="B2237" s="1">
        <v>110.43</v>
      </c>
    </row>
    <row r="2238" spans="1:2">
      <c r="A2238" s="1">
        <v>9.8539999999999992</v>
      </c>
      <c r="B2238" s="1">
        <v>110.43</v>
      </c>
    </row>
    <row r="2239" spans="1:2">
      <c r="A2239" s="1">
        <v>9.8559999999999999</v>
      </c>
      <c r="B2239" s="1">
        <v>110.43</v>
      </c>
    </row>
    <row r="2240" spans="1:2">
      <c r="A2240" s="1">
        <v>9.8580000000000005</v>
      </c>
      <c r="B2240" s="1">
        <v>110.43</v>
      </c>
    </row>
    <row r="2241" spans="1:2">
      <c r="A2241" s="1">
        <v>9.86</v>
      </c>
      <c r="B2241" s="1">
        <v>110.367</v>
      </c>
    </row>
    <row r="2242" spans="1:2">
      <c r="A2242" s="1">
        <v>9.8620000000000001</v>
      </c>
      <c r="B2242" s="1">
        <v>110.367</v>
      </c>
    </row>
    <row r="2243" spans="1:2">
      <c r="A2243" s="1">
        <v>9.8640000000000008</v>
      </c>
      <c r="B2243" s="1">
        <v>110.367</v>
      </c>
    </row>
    <row r="2244" spans="1:2">
      <c r="A2244" s="1">
        <v>9.8659999999999997</v>
      </c>
      <c r="B2244" s="1">
        <v>110.367</v>
      </c>
    </row>
    <row r="2245" spans="1:2">
      <c r="A2245" s="1">
        <v>9.8680000000000003</v>
      </c>
      <c r="B2245" s="1">
        <v>110.367</v>
      </c>
    </row>
    <row r="2246" spans="1:2">
      <c r="A2246" s="1">
        <v>9.8699999999999992</v>
      </c>
      <c r="B2246" s="1">
        <v>110.367</v>
      </c>
    </row>
    <row r="2247" spans="1:2">
      <c r="A2247" s="1">
        <v>9.8719999999999999</v>
      </c>
      <c r="B2247" s="1">
        <v>110.367</v>
      </c>
    </row>
    <row r="2248" spans="1:2">
      <c r="A2248" s="1">
        <v>9.8740000000000006</v>
      </c>
      <c r="B2248" s="1">
        <v>110.367</v>
      </c>
    </row>
    <row r="2249" spans="1:2">
      <c r="A2249" s="1">
        <v>9.8759999999999994</v>
      </c>
      <c r="B2249" s="1">
        <v>110.367</v>
      </c>
    </row>
    <row r="2250" spans="1:2">
      <c r="A2250" s="1">
        <v>9.8780000000000001</v>
      </c>
      <c r="B2250" s="1">
        <v>110.367</v>
      </c>
    </row>
    <row r="2251" spans="1:2">
      <c r="A2251" s="1">
        <v>9.8800000000000008</v>
      </c>
      <c r="B2251" s="1">
        <v>110.367</v>
      </c>
    </row>
    <row r="2252" spans="1:2">
      <c r="A2252" s="1">
        <v>9.8819999999999997</v>
      </c>
      <c r="B2252" s="1">
        <v>110.367</v>
      </c>
    </row>
    <row r="2253" spans="1:2">
      <c r="A2253" s="1">
        <v>9.8840000000000003</v>
      </c>
      <c r="B2253" s="1">
        <v>110.304</v>
      </c>
    </row>
    <row r="2254" spans="1:2">
      <c r="A2254" s="1">
        <v>9.8859999999999992</v>
      </c>
      <c r="B2254" s="1">
        <v>110.304</v>
      </c>
    </row>
    <row r="2255" spans="1:2">
      <c r="A2255" s="1">
        <v>9.8879999999999999</v>
      </c>
      <c r="B2255" s="1">
        <v>110.304</v>
      </c>
    </row>
    <row r="2256" spans="1:2">
      <c r="A2256" s="1">
        <v>9.89</v>
      </c>
      <c r="B2256" s="1">
        <v>110.304</v>
      </c>
    </row>
    <row r="2257" spans="1:2">
      <c r="A2257" s="1">
        <v>9.8919999999999995</v>
      </c>
      <c r="B2257" s="1">
        <v>110.304</v>
      </c>
    </row>
    <row r="2258" spans="1:2">
      <c r="A2258" s="1">
        <v>9.8940000000000001</v>
      </c>
      <c r="B2258" s="1">
        <v>110.304</v>
      </c>
    </row>
    <row r="2259" spans="1:2">
      <c r="A2259" s="1">
        <v>9.8960000000000008</v>
      </c>
      <c r="B2259" s="1">
        <v>110.241</v>
      </c>
    </row>
    <row r="2260" spans="1:2">
      <c r="A2260" s="1">
        <v>9.8979999999999997</v>
      </c>
      <c r="B2260" s="1">
        <v>110.241</v>
      </c>
    </row>
    <row r="2261" spans="1:2">
      <c r="A2261" s="1">
        <v>9.9</v>
      </c>
      <c r="B2261" s="1">
        <v>110.241</v>
      </c>
    </row>
    <row r="2262" spans="1:2">
      <c r="A2262" s="1">
        <v>9.9019999999999992</v>
      </c>
      <c r="B2262" s="1">
        <v>110.241</v>
      </c>
    </row>
    <row r="2263" spans="1:2">
      <c r="A2263" s="1">
        <v>9.9039999999999999</v>
      </c>
      <c r="B2263" s="1">
        <v>110.241</v>
      </c>
    </row>
    <row r="2264" spans="1:2">
      <c r="A2264" s="1">
        <v>9.9060000000000006</v>
      </c>
      <c r="B2264" s="1">
        <v>110.241</v>
      </c>
    </row>
    <row r="2265" spans="1:2">
      <c r="A2265" s="1">
        <v>9.9079999999999995</v>
      </c>
      <c r="B2265" s="1">
        <v>110.241</v>
      </c>
    </row>
    <row r="2266" spans="1:2">
      <c r="A2266" s="1">
        <v>9.91</v>
      </c>
      <c r="B2266" s="1">
        <v>110.241</v>
      </c>
    </row>
    <row r="2267" spans="1:2">
      <c r="A2267" s="1">
        <v>9.9120000000000008</v>
      </c>
      <c r="B2267" s="1">
        <v>110.241</v>
      </c>
    </row>
    <row r="2268" spans="1:2">
      <c r="A2268" s="1">
        <v>9.9139999999999997</v>
      </c>
      <c r="B2268" s="1">
        <v>110.241</v>
      </c>
    </row>
    <row r="2269" spans="1:2">
      <c r="A2269" s="1">
        <v>9.9160000000000004</v>
      </c>
      <c r="B2269" s="1">
        <v>110.241</v>
      </c>
    </row>
    <row r="2270" spans="1:2">
      <c r="A2270" s="1">
        <v>9.9179999999999993</v>
      </c>
      <c r="B2270" s="1">
        <v>110.241</v>
      </c>
    </row>
    <row r="2271" spans="1:2">
      <c r="A2271" s="1">
        <v>9.92</v>
      </c>
      <c r="B2271" s="1">
        <v>110.17700000000001</v>
      </c>
    </row>
    <row r="2272" spans="1:2">
      <c r="A2272" s="1">
        <v>9.9220000000000006</v>
      </c>
      <c r="B2272" s="1">
        <v>110.17700000000001</v>
      </c>
    </row>
    <row r="2273" spans="1:2">
      <c r="A2273" s="1">
        <v>9.9239999999999995</v>
      </c>
      <c r="B2273" s="1">
        <v>110.17700000000001</v>
      </c>
    </row>
    <row r="2274" spans="1:2">
      <c r="A2274" s="1">
        <v>9.9260000000000002</v>
      </c>
      <c r="B2274" s="1">
        <v>110.17700000000001</v>
      </c>
    </row>
    <row r="2275" spans="1:2">
      <c r="A2275" s="1">
        <v>9.9280000000000008</v>
      </c>
      <c r="B2275" s="1">
        <v>110.17700000000001</v>
      </c>
    </row>
    <row r="2276" spans="1:2">
      <c r="A2276" s="1">
        <v>9.93</v>
      </c>
      <c r="B2276" s="1">
        <v>110.17700000000001</v>
      </c>
    </row>
    <row r="2277" spans="1:2">
      <c r="A2277" s="1">
        <v>9.9320000000000004</v>
      </c>
      <c r="B2277" s="1">
        <v>110.17700000000001</v>
      </c>
    </row>
    <row r="2278" spans="1:2">
      <c r="A2278" s="1">
        <v>9.9339999999999993</v>
      </c>
      <c r="B2278" s="1">
        <v>110.17700000000001</v>
      </c>
    </row>
    <row r="2279" spans="1:2">
      <c r="A2279" s="1">
        <v>9.9359999999999999</v>
      </c>
      <c r="B2279" s="1">
        <v>110.17700000000001</v>
      </c>
    </row>
    <row r="2280" spans="1:2">
      <c r="A2280" s="1">
        <v>9.9380000000000006</v>
      </c>
      <c r="B2280" s="1">
        <v>110.17700000000001</v>
      </c>
    </row>
    <row r="2281" spans="1:2">
      <c r="A2281" s="1">
        <v>9.94</v>
      </c>
      <c r="B2281" s="1">
        <v>110.17700000000001</v>
      </c>
    </row>
    <row r="2282" spans="1:2">
      <c r="A2282" s="1">
        <v>9.9420000000000002</v>
      </c>
      <c r="B2282" s="1">
        <v>110.17700000000001</v>
      </c>
    </row>
    <row r="2283" spans="1:2">
      <c r="A2283" s="1">
        <v>9.9440000000000008</v>
      </c>
      <c r="B2283" s="1">
        <v>110.114</v>
      </c>
    </row>
    <row r="2284" spans="1:2">
      <c r="A2284" s="1">
        <v>9.9459999999999997</v>
      </c>
      <c r="B2284" s="1">
        <v>110.114</v>
      </c>
    </row>
    <row r="2285" spans="1:2">
      <c r="A2285" s="1">
        <v>9.9480000000000004</v>
      </c>
      <c r="B2285" s="1">
        <v>110.114</v>
      </c>
    </row>
    <row r="2286" spans="1:2">
      <c r="A2286" s="1">
        <v>9.9499999999999993</v>
      </c>
      <c r="B2286" s="1">
        <v>110.114</v>
      </c>
    </row>
    <row r="2287" spans="1:2">
      <c r="A2287" s="1">
        <v>9.952</v>
      </c>
      <c r="B2287" s="1">
        <v>110.114</v>
      </c>
    </row>
    <row r="2288" spans="1:2">
      <c r="A2288" s="1">
        <v>9.9540000000000006</v>
      </c>
      <c r="B2288" s="1">
        <v>110.114</v>
      </c>
    </row>
    <row r="2289" spans="1:2">
      <c r="A2289" s="1">
        <v>9.9559999999999995</v>
      </c>
      <c r="B2289" s="1">
        <v>110.114</v>
      </c>
    </row>
    <row r="2290" spans="1:2">
      <c r="A2290" s="1">
        <v>9.9580000000000002</v>
      </c>
      <c r="B2290" s="1">
        <v>110.114</v>
      </c>
    </row>
    <row r="2291" spans="1:2">
      <c r="A2291" s="1">
        <v>9.9600000000000009</v>
      </c>
      <c r="B2291" s="1">
        <v>110.114</v>
      </c>
    </row>
    <row r="2292" spans="1:2">
      <c r="A2292" s="1">
        <v>9.9619999999999997</v>
      </c>
      <c r="B2292" s="1">
        <v>110.114</v>
      </c>
    </row>
    <row r="2293" spans="1:2">
      <c r="A2293" s="1">
        <v>9.9640000000000004</v>
      </c>
      <c r="B2293" s="1">
        <v>110.114</v>
      </c>
    </row>
    <row r="2294" spans="1:2">
      <c r="A2294" s="1">
        <v>9.9659999999999993</v>
      </c>
      <c r="B2294" s="1">
        <v>110.114</v>
      </c>
    </row>
    <row r="2295" spans="1:2">
      <c r="A2295" s="1">
        <v>9.968</v>
      </c>
      <c r="B2295" s="1">
        <v>110.051</v>
      </c>
    </row>
    <row r="2296" spans="1:2">
      <c r="A2296" s="1">
        <v>9.9700000000000006</v>
      </c>
      <c r="B2296" s="1">
        <v>110.051</v>
      </c>
    </row>
    <row r="2297" spans="1:2">
      <c r="A2297" s="1">
        <v>9.9719999999999995</v>
      </c>
      <c r="B2297" s="1">
        <v>110.051</v>
      </c>
    </row>
    <row r="2298" spans="1:2">
      <c r="A2298" s="1">
        <v>9.9740000000000002</v>
      </c>
      <c r="B2298" s="1">
        <v>110.051</v>
      </c>
    </row>
    <row r="2299" spans="1:2">
      <c r="A2299" s="1">
        <v>9.9760000000000009</v>
      </c>
      <c r="B2299" s="1">
        <v>110.051</v>
      </c>
    </row>
    <row r="2300" spans="1:2">
      <c r="A2300" s="1">
        <v>9.9779999999999998</v>
      </c>
      <c r="B2300" s="1">
        <v>110.051</v>
      </c>
    </row>
    <row r="2301" spans="1:2">
      <c r="A2301" s="1">
        <v>9.98</v>
      </c>
      <c r="B2301" s="1">
        <v>110.051</v>
      </c>
    </row>
    <row r="2302" spans="1:2">
      <c r="A2302" s="1">
        <v>9.9819999999999993</v>
      </c>
      <c r="B2302" s="1">
        <v>110.051</v>
      </c>
    </row>
    <row r="2303" spans="1:2">
      <c r="A2303" s="1">
        <v>9.984</v>
      </c>
      <c r="B2303" s="1">
        <v>110.051</v>
      </c>
    </row>
    <row r="2304" spans="1:2">
      <c r="A2304" s="1">
        <v>9.9860000000000007</v>
      </c>
      <c r="B2304" s="1">
        <v>110.051</v>
      </c>
    </row>
    <row r="2305" spans="1:2">
      <c r="A2305" s="1">
        <v>9.9879999999999995</v>
      </c>
      <c r="B2305" s="1">
        <v>110.051</v>
      </c>
    </row>
    <row r="2306" spans="1:2">
      <c r="A2306" s="1">
        <v>9.99</v>
      </c>
      <c r="B2306" s="1">
        <v>109.988</v>
      </c>
    </row>
    <row r="2307" spans="1:2">
      <c r="A2307" s="1">
        <v>9.9920000000000009</v>
      </c>
      <c r="B2307" s="1">
        <v>109.988</v>
      </c>
    </row>
    <row r="2308" spans="1:2">
      <c r="A2308" s="1">
        <v>9.9939999999999998</v>
      </c>
      <c r="B2308" s="1">
        <v>109.988</v>
      </c>
    </row>
    <row r="2309" spans="1:2">
      <c r="A2309" s="1">
        <v>9.9960000000000004</v>
      </c>
      <c r="B2309" s="1">
        <v>109.988</v>
      </c>
    </row>
    <row r="2310" spans="1:2">
      <c r="A2310" s="1">
        <v>9.9979999999999993</v>
      </c>
      <c r="B2310" s="1">
        <v>109.988</v>
      </c>
    </row>
    <row r="2311" spans="1:2">
      <c r="A2311" s="1">
        <v>10</v>
      </c>
      <c r="B2311" s="1">
        <v>109.988</v>
      </c>
    </row>
    <row r="2312" spans="1:2">
      <c r="A2312" s="1">
        <v>10.002000000000001</v>
      </c>
      <c r="B2312" s="1">
        <v>109.988</v>
      </c>
    </row>
    <row r="2313" spans="1:2">
      <c r="A2313" s="1">
        <v>10.004</v>
      </c>
      <c r="B2313" s="1">
        <v>109.988</v>
      </c>
    </row>
    <row r="2314" spans="1:2">
      <c r="A2314" s="1">
        <v>10.006</v>
      </c>
      <c r="B2314" s="1">
        <v>109.988</v>
      </c>
    </row>
    <row r="2315" spans="1:2">
      <c r="A2315" s="1">
        <v>10.007999999999999</v>
      </c>
      <c r="B2315" s="1">
        <v>109.988</v>
      </c>
    </row>
    <row r="2316" spans="1:2">
      <c r="A2316" s="1">
        <v>10.01</v>
      </c>
      <c r="B2316" s="1">
        <v>109.988</v>
      </c>
    </row>
    <row r="2317" spans="1:2">
      <c r="A2317" s="1">
        <v>10.012</v>
      </c>
      <c r="B2317" s="1">
        <v>109.988</v>
      </c>
    </row>
    <row r="2318" spans="1:2">
      <c r="A2318" s="1">
        <v>10.013999999999999</v>
      </c>
      <c r="B2318" s="1">
        <v>109.988</v>
      </c>
    </row>
    <row r="2319" spans="1:2">
      <c r="A2319" s="1">
        <v>10.016</v>
      </c>
      <c r="B2319" s="1">
        <v>109.988</v>
      </c>
    </row>
    <row r="2320" spans="1:2">
      <c r="A2320" s="1">
        <v>10.018000000000001</v>
      </c>
      <c r="B2320" s="1">
        <v>109.92400000000001</v>
      </c>
    </row>
    <row r="2321" spans="1:2">
      <c r="A2321" s="1">
        <v>10.02</v>
      </c>
      <c r="B2321" s="1">
        <v>109.92400000000001</v>
      </c>
    </row>
    <row r="2322" spans="1:2">
      <c r="A2322" s="1">
        <v>10.022</v>
      </c>
      <c r="B2322" s="1">
        <v>109.92400000000001</v>
      </c>
    </row>
    <row r="2323" spans="1:2">
      <c r="A2323" s="1">
        <v>10.023999999999999</v>
      </c>
      <c r="B2323" s="1">
        <v>109.92400000000001</v>
      </c>
    </row>
    <row r="2324" spans="1:2">
      <c r="A2324" s="1">
        <v>10.026</v>
      </c>
      <c r="B2324" s="1">
        <v>109.92400000000001</v>
      </c>
    </row>
    <row r="2325" spans="1:2">
      <c r="A2325" s="1">
        <v>10.028</v>
      </c>
      <c r="B2325" s="1">
        <v>109.92400000000001</v>
      </c>
    </row>
    <row r="2326" spans="1:2">
      <c r="A2326" s="1">
        <v>10.029999999999999</v>
      </c>
      <c r="B2326" s="1">
        <v>109.92400000000001</v>
      </c>
    </row>
    <row r="2327" spans="1:2">
      <c r="A2327" s="1">
        <v>10.032</v>
      </c>
      <c r="B2327" s="1">
        <v>109.92400000000001</v>
      </c>
    </row>
    <row r="2328" spans="1:2">
      <c r="A2328" s="1">
        <v>10.034000000000001</v>
      </c>
      <c r="B2328" s="1">
        <v>109.92400000000001</v>
      </c>
    </row>
    <row r="2329" spans="1:2">
      <c r="A2329" s="1">
        <v>10.036</v>
      </c>
      <c r="B2329" s="1">
        <v>109.988</v>
      </c>
    </row>
    <row r="2330" spans="1:2">
      <c r="A2330" s="1">
        <v>10.038</v>
      </c>
      <c r="B2330" s="1">
        <v>109.988</v>
      </c>
    </row>
    <row r="2331" spans="1:2">
      <c r="A2331" s="1">
        <v>10.039999999999999</v>
      </c>
      <c r="B2331" s="1">
        <v>109.988</v>
      </c>
    </row>
    <row r="2332" spans="1:2">
      <c r="A2332" s="1">
        <v>10.042</v>
      </c>
      <c r="B2332" s="1">
        <v>109.988</v>
      </c>
    </row>
    <row r="2333" spans="1:2">
      <c r="A2333" s="1">
        <v>10.044</v>
      </c>
      <c r="B2333" s="1">
        <v>110.051</v>
      </c>
    </row>
    <row r="2334" spans="1:2">
      <c r="A2334" s="1">
        <v>10.045999999999999</v>
      </c>
      <c r="B2334" s="1">
        <v>110.051</v>
      </c>
    </row>
    <row r="2335" spans="1:2">
      <c r="A2335" s="1">
        <v>10.048</v>
      </c>
      <c r="B2335" s="1">
        <v>110.114</v>
      </c>
    </row>
    <row r="2336" spans="1:2">
      <c r="A2336" s="1">
        <v>10.050000000000001</v>
      </c>
      <c r="B2336" s="1">
        <v>110.17700000000001</v>
      </c>
    </row>
    <row r="2337" spans="1:2">
      <c r="A2337" s="1">
        <v>10.052</v>
      </c>
      <c r="B2337" s="1">
        <v>110.17700000000001</v>
      </c>
    </row>
    <row r="2338" spans="1:2">
      <c r="A2338" s="1">
        <v>10.054</v>
      </c>
      <c r="B2338" s="1">
        <v>110.241</v>
      </c>
    </row>
    <row r="2339" spans="1:2">
      <c r="A2339" s="1">
        <v>10.055999999999999</v>
      </c>
      <c r="B2339" s="1">
        <v>110.304</v>
      </c>
    </row>
    <row r="2340" spans="1:2">
      <c r="A2340" s="1">
        <v>10.058</v>
      </c>
      <c r="B2340" s="1">
        <v>110.367</v>
      </c>
    </row>
    <row r="2341" spans="1:2">
      <c r="A2341" s="1">
        <v>10.06</v>
      </c>
      <c r="B2341" s="1">
        <v>110.43</v>
      </c>
    </row>
    <row r="2342" spans="1:2">
      <c r="A2342" s="1">
        <v>10.061999999999999</v>
      </c>
      <c r="B2342" s="1">
        <v>110.494</v>
      </c>
    </row>
    <row r="2343" spans="1:2">
      <c r="A2343" s="1">
        <v>10.064</v>
      </c>
      <c r="B2343" s="1">
        <v>110.557</v>
      </c>
    </row>
    <row r="2344" spans="1:2">
      <c r="A2344" s="1">
        <v>10.066000000000001</v>
      </c>
      <c r="B2344" s="1">
        <v>110.62</v>
      </c>
    </row>
    <row r="2345" spans="1:2">
      <c r="A2345" s="1">
        <v>10.068</v>
      </c>
      <c r="B2345" s="1">
        <v>110.68300000000001</v>
      </c>
    </row>
    <row r="2346" spans="1:2">
      <c r="A2346" s="1">
        <v>10.07</v>
      </c>
      <c r="B2346" s="1">
        <v>110.68300000000001</v>
      </c>
    </row>
    <row r="2347" spans="1:2">
      <c r="A2347" s="1">
        <v>10.071999999999999</v>
      </c>
      <c r="B2347" s="1">
        <v>110.746</v>
      </c>
    </row>
    <row r="2348" spans="1:2">
      <c r="A2348" s="1">
        <v>10.074</v>
      </c>
      <c r="B2348" s="1">
        <v>110.81</v>
      </c>
    </row>
    <row r="2349" spans="1:2">
      <c r="A2349" s="1">
        <v>10.076000000000001</v>
      </c>
      <c r="B2349" s="1">
        <v>110.873</v>
      </c>
    </row>
    <row r="2350" spans="1:2">
      <c r="A2350" s="1">
        <v>10.077999999999999</v>
      </c>
      <c r="B2350" s="1">
        <v>110.873</v>
      </c>
    </row>
    <row r="2351" spans="1:2">
      <c r="A2351" s="1">
        <v>10.08</v>
      </c>
      <c r="B2351" s="1">
        <v>110.93600000000001</v>
      </c>
    </row>
    <row r="2352" spans="1:2">
      <c r="A2352" s="1">
        <v>10.082000000000001</v>
      </c>
      <c r="B2352" s="1">
        <v>110.999</v>
      </c>
    </row>
    <row r="2353" spans="1:2">
      <c r="A2353" s="1">
        <v>10.084</v>
      </c>
      <c r="B2353" s="1">
        <v>110.999</v>
      </c>
    </row>
    <row r="2354" spans="1:2">
      <c r="A2354" s="1">
        <v>10.086</v>
      </c>
      <c r="B2354" s="1">
        <v>111.063</v>
      </c>
    </row>
    <row r="2355" spans="1:2">
      <c r="A2355" s="1">
        <v>10.087999999999999</v>
      </c>
      <c r="B2355" s="1">
        <v>111.126</v>
      </c>
    </row>
    <row r="2356" spans="1:2">
      <c r="A2356" s="1">
        <v>10.09</v>
      </c>
      <c r="B2356" s="1">
        <v>111.18899999999999</v>
      </c>
    </row>
    <row r="2357" spans="1:2">
      <c r="A2357" s="1">
        <v>10.092000000000001</v>
      </c>
      <c r="B2357" s="1">
        <v>111.18899999999999</v>
      </c>
    </row>
    <row r="2358" spans="1:2">
      <c r="A2358" s="1">
        <v>10.093999999999999</v>
      </c>
      <c r="B2358" s="1">
        <v>111.252</v>
      </c>
    </row>
    <row r="2359" spans="1:2">
      <c r="A2359" s="1">
        <v>10.096</v>
      </c>
      <c r="B2359" s="1">
        <v>111.315</v>
      </c>
    </row>
    <row r="2360" spans="1:2">
      <c r="A2360" s="1">
        <v>10.098000000000001</v>
      </c>
      <c r="B2360" s="1">
        <v>111.315</v>
      </c>
    </row>
    <row r="2361" spans="1:2">
      <c r="A2361" s="1">
        <v>10.1</v>
      </c>
      <c r="B2361" s="1">
        <v>111.379</v>
      </c>
    </row>
    <row r="2362" spans="1:2">
      <c r="A2362" s="1">
        <v>10.102</v>
      </c>
      <c r="B2362" s="1">
        <v>111.379</v>
      </c>
    </row>
    <row r="2363" spans="1:2">
      <c r="A2363" s="1">
        <v>10.103999999999999</v>
      </c>
      <c r="B2363" s="1">
        <v>111.44199999999999</v>
      </c>
    </row>
    <row r="2364" spans="1:2">
      <c r="A2364" s="1">
        <v>10.106</v>
      </c>
      <c r="B2364" s="1">
        <v>111.44199999999999</v>
      </c>
    </row>
    <row r="2365" spans="1:2">
      <c r="A2365" s="1">
        <v>10.108000000000001</v>
      </c>
      <c r="B2365" s="1">
        <v>111.44199999999999</v>
      </c>
    </row>
    <row r="2366" spans="1:2">
      <c r="A2366" s="1">
        <v>10.11</v>
      </c>
      <c r="B2366" s="1">
        <v>111.44199999999999</v>
      </c>
    </row>
    <row r="2367" spans="1:2">
      <c r="A2367" s="1">
        <v>10.112</v>
      </c>
      <c r="B2367" s="1">
        <v>111.44199999999999</v>
      </c>
    </row>
    <row r="2368" spans="1:2">
      <c r="A2368" s="1">
        <v>10.114000000000001</v>
      </c>
      <c r="B2368" s="1">
        <v>111.44199999999999</v>
      </c>
    </row>
    <row r="2369" spans="1:2">
      <c r="A2369" s="1">
        <v>10.116</v>
      </c>
      <c r="B2369" s="1">
        <v>111.44199999999999</v>
      </c>
    </row>
    <row r="2370" spans="1:2">
      <c r="A2370" s="1">
        <v>10.118</v>
      </c>
      <c r="B2370" s="1">
        <v>111.44199999999999</v>
      </c>
    </row>
    <row r="2371" spans="1:2">
      <c r="A2371" s="1">
        <v>10.119999999999999</v>
      </c>
      <c r="B2371" s="1">
        <v>111.44199999999999</v>
      </c>
    </row>
    <row r="2372" spans="1:2">
      <c r="A2372" s="1">
        <v>10.122</v>
      </c>
      <c r="B2372" s="1">
        <v>111.44199999999999</v>
      </c>
    </row>
    <row r="2373" spans="1:2">
      <c r="A2373" s="1">
        <v>10.124000000000001</v>
      </c>
      <c r="B2373" s="1">
        <v>111.44199999999999</v>
      </c>
    </row>
    <row r="2374" spans="1:2">
      <c r="A2374" s="1">
        <v>10.125999999999999</v>
      </c>
      <c r="B2374" s="1">
        <v>111.44199999999999</v>
      </c>
    </row>
    <row r="2375" spans="1:2">
      <c r="A2375" s="1">
        <v>10.128</v>
      </c>
      <c r="B2375" s="1">
        <v>111.379</v>
      </c>
    </row>
    <row r="2376" spans="1:2">
      <c r="A2376" s="1">
        <v>10.130000000000001</v>
      </c>
      <c r="B2376" s="1">
        <v>111.379</v>
      </c>
    </row>
    <row r="2377" spans="1:2">
      <c r="A2377" s="1">
        <v>10.132</v>
      </c>
      <c r="B2377" s="1">
        <v>111.379</v>
      </c>
    </row>
    <row r="2378" spans="1:2">
      <c r="A2378" s="1">
        <v>10.134</v>
      </c>
      <c r="B2378" s="1">
        <v>111.315</v>
      </c>
    </row>
    <row r="2379" spans="1:2">
      <c r="A2379" s="1">
        <v>10.135999999999999</v>
      </c>
      <c r="B2379" s="1">
        <v>111.315</v>
      </c>
    </row>
    <row r="2380" spans="1:2">
      <c r="A2380" s="1">
        <v>10.138</v>
      </c>
      <c r="B2380" s="1">
        <v>111.315</v>
      </c>
    </row>
    <row r="2381" spans="1:2">
      <c r="A2381" s="1">
        <v>10.14</v>
      </c>
      <c r="B2381" s="1">
        <v>111.252</v>
      </c>
    </row>
    <row r="2382" spans="1:2">
      <c r="A2382" s="1">
        <v>10.141999999999999</v>
      </c>
      <c r="B2382" s="1">
        <v>111.252</v>
      </c>
    </row>
    <row r="2383" spans="1:2">
      <c r="A2383" s="1">
        <v>10.144</v>
      </c>
      <c r="B2383" s="1">
        <v>111.252</v>
      </c>
    </row>
    <row r="2384" spans="1:2">
      <c r="A2384" s="1">
        <v>10.146000000000001</v>
      </c>
      <c r="B2384" s="1">
        <v>111.252</v>
      </c>
    </row>
    <row r="2385" spans="1:2">
      <c r="A2385" s="1">
        <v>10.148</v>
      </c>
      <c r="B2385" s="1">
        <v>111.252</v>
      </c>
    </row>
    <row r="2386" spans="1:2">
      <c r="A2386" s="1">
        <v>10.15</v>
      </c>
      <c r="B2386" s="1">
        <v>111.18899999999999</v>
      </c>
    </row>
    <row r="2387" spans="1:2">
      <c r="A2387" s="1">
        <v>10.151999999999999</v>
      </c>
      <c r="B2387" s="1">
        <v>111.18899999999999</v>
      </c>
    </row>
    <row r="2388" spans="1:2">
      <c r="A2388" s="1">
        <v>10.154</v>
      </c>
      <c r="B2388" s="1">
        <v>111.18899999999999</v>
      </c>
    </row>
    <row r="2389" spans="1:2">
      <c r="A2389" s="1">
        <v>10.156000000000001</v>
      </c>
      <c r="B2389" s="1">
        <v>111.18899999999999</v>
      </c>
    </row>
    <row r="2390" spans="1:2">
      <c r="A2390" s="1">
        <v>10.157999999999999</v>
      </c>
      <c r="B2390" s="1">
        <v>111.18899999999999</v>
      </c>
    </row>
    <row r="2391" spans="1:2">
      <c r="A2391" s="1">
        <v>10.16</v>
      </c>
      <c r="B2391" s="1">
        <v>111.18899999999999</v>
      </c>
    </row>
    <row r="2392" spans="1:2">
      <c r="A2392" s="1">
        <v>10.162000000000001</v>
      </c>
      <c r="B2392" s="1">
        <v>111.126</v>
      </c>
    </row>
    <row r="2393" spans="1:2">
      <c r="A2393" s="1">
        <v>10.164</v>
      </c>
      <c r="B2393" s="1">
        <v>111.126</v>
      </c>
    </row>
    <row r="2394" spans="1:2">
      <c r="A2394" s="1">
        <v>10.166</v>
      </c>
      <c r="B2394" s="1">
        <v>111.126</v>
      </c>
    </row>
    <row r="2395" spans="1:2">
      <c r="A2395" s="1">
        <v>10.167999999999999</v>
      </c>
      <c r="B2395" s="1">
        <v>111.126</v>
      </c>
    </row>
    <row r="2396" spans="1:2">
      <c r="A2396" s="1">
        <v>10.17</v>
      </c>
      <c r="B2396" s="1">
        <v>111.126</v>
      </c>
    </row>
    <row r="2397" spans="1:2">
      <c r="A2397" s="1">
        <v>10.172000000000001</v>
      </c>
      <c r="B2397" s="1">
        <v>111.126</v>
      </c>
    </row>
    <row r="2398" spans="1:2">
      <c r="A2398" s="1">
        <v>10.173999999999999</v>
      </c>
      <c r="B2398" s="1">
        <v>111.126</v>
      </c>
    </row>
    <row r="2399" spans="1:2">
      <c r="A2399" s="1">
        <v>10.176</v>
      </c>
      <c r="B2399" s="1">
        <v>111.126</v>
      </c>
    </row>
    <row r="2400" spans="1:2">
      <c r="A2400" s="1">
        <v>10.178000000000001</v>
      </c>
      <c r="B2400" s="1">
        <v>111.126</v>
      </c>
    </row>
    <row r="2401" spans="1:2">
      <c r="A2401" s="1">
        <v>10.18</v>
      </c>
      <c r="B2401" s="1">
        <v>111.126</v>
      </c>
    </row>
    <row r="2402" spans="1:2">
      <c r="A2402" s="1">
        <v>10.182</v>
      </c>
      <c r="B2402" s="1">
        <v>111.126</v>
      </c>
    </row>
    <row r="2403" spans="1:2">
      <c r="A2403" s="1">
        <v>10.183999999999999</v>
      </c>
      <c r="B2403" s="1">
        <v>111.126</v>
      </c>
    </row>
    <row r="2404" spans="1:2">
      <c r="A2404" s="1">
        <v>10.186</v>
      </c>
      <c r="B2404" s="1">
        <v>111.126</v>
      </c>
    </row>
    <row r="2405" spans="1:2">
      <c r="A2405" s="1">
        <v>10.188000000000001</v>
      </c>
      <c r="B2405" s="1">
        <v>111.063</v>
      </c>
    </row>
    <row r="2406" spans="1:2">
      <c r="A2406" s="1">
        <v>10.19</v>
      </c>
      <c r="B2406" s="1">
        <v>111.063</v>
      </c>
    </row>
    <row r="2407" spans="1:2">
      <c r="A2407" s="1">
        <v>10.192</v>
      </c>
      <c r="B2407" s="1">
        <v>111.063</v>
      </c>
    </row>
    <row r="2408" spans="1:2">
      <c r="A2408" s="1">
        <v>10.194000000000001</v>
      </c>
      <c r="B2408" s="1">
        <v>111.063</v>
      </c>
    </row>
    <row r="2409" spans="1:2">
      <c r="A2409" s="1">
        <v>10.196</v>
      </c>
      <c r="B2409" s="1">
        <v>111.063</v>
      </c>
    </row>
    <row r="2410" spans="1:2">
      <c r="A2410" s="1">
        <v>10.198</v>
      </c>
      <c r="B2410" s="1">
        <v>111.063</v>
      </c>
    </row>
    <row r="2411" spans="1:2">
      <c r="A2411" s="1">
        <v>10.199999999999999</v>
      </c>
      <c r="B2411" s="1">
        <v>111.063</v>
      </c>
    </row>
    <row r="2412" spans="1:2">
      <c r="A2412" s="1">
        <v>10.202</v>
      </c>
      <c r="B2412" s="1">
        <v>111.063</v>
      </c>
    </row>
    <row r="2413" spans="1:2">
      <c r="A2413" s="1">
        <v>10.204000000000001</v>
      </c>
      <c r="B2413" s="1">
        <v>111.063</v>
      </c>
    </row>
    <row r="2414" spans="1:2">
      <c r="A2414" s="1">
        <v>10.206</v>
      </c>
      <c r="B2414" s="1">
        <v>111.063</v>
      </c>
    </row>
    <row r="2415" spans="1:2">
      <c r="A2415" s="1">
        <v>10.208</v>
      </c>
      <c r="B2415" s="1">
        <v>111.063</v>
      </c>
    </row>
    <row r="2416" spans="1:2">
      <c r="A2416" s="1">
        <v>10.210000000000001</v>
      </c>
      <c r="B2416" s="1">
        <v>111.063</v>
      </c>
    </row>
    <row r="2417" spans="1:2">
      <c r="A2417" s="1">
        <v>10.212</v>
      </c>
      <c r="B2417" s="1">
        <v>111.063</v>
      </c>
    </row>
    <row r="2418" spans="1:2">
      <c r="A2418" s="1">
        <v>10.214</v>
      </c>
      <c r="B2418" s="1">
        <v>110.999</v>
      </c>
    </row>
    <row r="2419" spans="1:2">
      <c r="A2419" s="1">
        <v>10.215999999999999</v>
      </c>
      <c r="B2419" s="1">
        <v>110.999</v>
      </c>
    </row>
    <row r="2420" spans="1:2">
      <c r="A2420" s="1">
        <v>10.218</v>
      </c>
      <c r="B2420" s="1">
        <v>110.999</v>
      </c>
    </row>
    <row r="2421" spans="1:2">
      <c r="A2421" s="1">
        <v>10.220000000000001</v>
      </c>
      <c r="B2421" s="1">
        <v>110.999</v>
      </c>
    </row>
    <row r="2422" spans="1:2">
      <c r="A2422" s="1">
        <v>10.222</v>
      </c>
      <c r="B2422" s="1">
        <v>110.999</v>
      </c>
    </row>
    <row r="2423" spans="1:2">
      <c r="A2423" s="1">
        <v>10.224</v>
      </c>
      <c r="B2423" s="1">
        <v>110.999</v>
      </c>
    </row>
    <row r="2424" spans="1:2">
      <c r="A2424" s="1">
        <v>10.226000000000001</v>
      </c>
      <c r="B2424" s="1">
        <v>110.999</v>
      </c>
    </row>
    <row r="2425" spans="1:2">
      <c r="A2425" s="1">
        <v>10.228</v>
      </c>
      <c r="B2425" s="1">
        <v>110.999</v>
      </c>
    </row>
    <row r="2426" spans="1:2">
      <c r="A2426" s="1">
        <v>10.23</v>
      </c>
      <c r="B2426" s="1">
        <v>110.999</v>
      </c>
    </row>
    <row r="2427" spans="1:2">
      <c r="A2427" s="1">
        <v>10.231999999999999</v>
      </c>
      <c r="B2427" s="1">
        <v>110.999</v>
      </c>
    </row>
    <row r="2428" spans="1:2">
      <c r="A2428" s="1">
        <v>10.234</v>
      </c>
      <c r="B2428" s="1">
        <v>110.999</v>
      </c>
    </row>
    <row r="2429" spans="1:2">
      <c r="A2429" s="1">
        <v>10.236000000000001</v>
      </c>
      <c r="B2429" s="1">
        <v>110.93600000000001</v>
      </c>
    </row>
    <row r="2430" spans="1:2">
      <c r="A2430" s="1">
        <v>10.238</v>
      </c>
      <c r="B2430" s="1">
        <v>110.93600000000001</v>
      </c>
    </row>
    <row r="2431" spans="1:2">
      <c r="A2431" s="1">
        <v>10.24</v>
      </c>
      <c r="B2431" s="1">
        <v>110.93600000000001</v>
      </c>
    </row>
    <row r="2432" spans="1:2">
      <c r="A2432" s="1">
        <v>10.242000000000001</v>
      </c>
      <c r="B2432" s="1">
        <v>110.93600000000001</v>
      </c>
    </row>
    <row r="2433" spans="1:2">
      <c r="A2433" s="1">
        <v>10.244</v>
      </c>
      <c r="B2433" s="1">
        <v>110.93600000000001</v>
      </c>
    </row>
    <row r="2434" spans="1:2">
      <c r="A2434" s="1">
        <v>10.246</v>
      </c>
      <c r="B2434" s="1">
        <v>110.93600000000001</v>
      </c>
    </row>
    <row r="2435" spans="1:2">
      <c r="A2435" s="1">
        <v>10.247999999999999</v>
      </c>
      <c r="B2435" s="1">
        <v>110.873</v>
      </c>
    </row>
    <row r="2436" spans="1:2">
      <c r="A2436" s="1">
        <v>10.25</v>
      </c>
      <c r="B2436" s="1">
        <v>110.873</v>
      </c>
    </row>
    <row r="2437" spans="1:2">
      <c r="A2437" s="1">
        <v>10.252000000000001</v>
      </c>
      <c r="B2437" s="1">
        <v>110.873</v>
      </c>
    </row>
    <row r="2438" spans="1:2">
      <c r="A2438" s="1">
        <v>10.254</v>
      </c>
      <c r="B2438" s="1">
        <v>110.873</v>
      </c>
    </row>
    <row r="2439" spans="1:2">
      <c r="A2439" s="1">
        <v>10.256</v>
      </c>
      <c r="B2439" s="1">
        <v>110.81</v>
      </c>
    </row>
    <row r="2440" spans="1:2">
      <c r="A2440" s="1">
        <v>10.257999999999999</v>
      </c>
      <c r="B2440" s="1">
        <v>110.81</v>
      </c>
    </row>
    <row r="2441" spans="1:2">
      <c r="A2441" s="1">
        <v>10.26</v>
      </c>
      <c r="B2441" s="1">
        <v>110.81</v>
      </c>
    </row>
    <row r="2442" spans="1:2">
      <c r="A2442" s="1">
        <v>10.262</v>
      </c>
      <c r="B2442" s="1">
        <v>110.81</v>
      </c>
    </row>
    <row r="2443" spans="1:2">
      <c r="A2443" s="1">
        <v>10.263999999999999</v>
      </c>
      <c r="B2443" s="1">
        <v>110.746</v>
      </c>
    </row>
    <row r="2444" spans="1:2">
      <c r="A2444" s="1">
        <v>10.266</v>
      </c>
      <c r="B2444" s="1">
        <v>110.746</v>
      </c>
    </row>
    <row r="2445" spans="1:2">
      <c r="A2445" s="1">
        <v>10.268000000000001</v>
      </c>
      <c r="B2445" s="1">
        <v>110.746</v>
      </c>
    </row>
    <row r="2446" spans="1:2">
      <c r="A2446" s="1">
        <v>10.27</v>
      </c>
      <c r="B2446" s="1">
        <v>110.746</v>
      </c>
    </row>
    <row r="2447" spans="1:2">
      <c r="A2447" s="1">
        <v>10.272</v>
      </c>
      <c r="B2447" s="1">
        <v>110.68300000000001</v>
      </c>
    </row>
    <row r="2448" spans="1:2">
      <c r="A2448" s="1">
        <v>10.273999999999999</v>
      </c>
      <c r="B2448" s="1">
        <v>110.68300000000001</v>
      </c>
    </row>
    <row r="2449" spans="1:2">
      <c r="A2449" s="1">
        <v>10.276</v>
      </c>
      <c r="B2449" s="1">
        <v>110.68300000000001</v>
      </c>
    </row>
    <row r="2450" spans="1:2">
      <c r="A2450" s="1">
        <v>10.278</v>
      </c>
      <c r="B2450" s="1">
        <v>110.62</v>
      </c>
    </row>
    <row r="2451" spans="1:2">
      <c r="A2451" s="1">
        <v>10.28</v>
      </c>
      <c r="B2451" s="1">
        <v>110.62</v>
      </c>
    </row>
    <row r="2452" spans="1:2">
      <c r="A2452" s="1">
        <v>10.282</v>
      </c>
      <c r="B2452" s="1">
        <v>110.62</v>
      </c>
    </row>
    <row r="2453" spans="1:2">
      <c r="A2453" s="1">
        <v>10.284000000000001</v>
      </c>
      <c r="B2453" s="1">
        <v>110.557</v>
      </c>
    </row>
    <row r="2454" spans="1:2">
      <c r="A2454" s="1">
        <v>10.286</v>
      </c>
      <c r="B2454" s="1">
        <v>110.557</v>
      </c>
    </row>
    <row r="2455" spans="1:2">
      <c r="A2455" s="1">
        <v>10.288</v>
      </c>
      <c r="B2455" s="1">
        <v>110.557</v>
      </c>
    </row>
    <row r="2456" spans="1:2">
      <c r="A2456" s="1">
        <v>10.29</v>
      </c>
      <c r="B2456" s="1">
        <v>110.494</v>
      </c>
    </row>
    <row r="2457" spans="1:2">
      <c r="A2457" s="1">
        <v>10.292</v>
      </c>
      <c r="B2457" s="1">
        <v>110.494</v>
      </c>
    </row>
    <row r="2458" spans="1:2">
      <c r="A2458" s="1">
        <v>10.294</v>
      </c>
      <c r="B2458" s="1">
        <v>110.494</v>
      </c>
    </row>
    <row r="2459" spans="1:2">
      <c r="A2459" s="1">
        <v>10.295999999999999</v>
      </c>
      <c r="B2459" s="1">
        <v>110.43</v>
      </c>
    </row>
    <row r="2460" spans="1:2">
      <c r="A2460" s="1">
        <v>10.298</v>
      </c>
      <c r="B2460" s="1">
        <v>110.43</v>
      </c>
    </row>
    <row r="2461" spans="1:2">
      <c r="A2461" s="1">
        <v>10.3</v>
      </c>
      <c r="B2461" s="1">
        <v>110.43</v>
      </c>
    </row>
    <row r="2462" spans="1:2">
      <c r="A2462" s="1">
        <v>10.302</v>
      </c>
      <c r="B2462" s="1">
        <v>110.367</v>
      </c>
    </row>
    <row r="2463" spans="1:2">
      <c r="A2463" s="1">
        <v>10.304</v>
      </c>
      <c r="B2463" s="1">
        <v>110.367</v>
      </c>
    </row>
    <row r="2464" spans="1:2">
      <c r="A2464" s="1">
        <v>10.305999999999999</v>
      </c>
      <c r="B2464" s="1">
        <v>110.367</v>
      </c>
    </row>
    <row r="2465" spans="1:2">
      <c r="A2465" s="1">
        <v>10.308</v>
      </c>
      <c r="B2465" s="1">
        <v>110.367</v>
      </c>
    </row>
    <row r="2466" spans="1:2">
      <c r="A2466" s="1">
        <v>10.31</v>
      </c>
      <c r="B2466" s="1">
        <v>110.304</v>
      </c>
    </row>
    <row r="2467" spans="1:2">
      <c r="A2467" s="1">
        <v>10.311999999999999</v>
      </c>
      <c r="B2467" s="1">
        <v>110.304</v>
      </c>
    </row>
    <row r="2468" spans="1:2">
      <c r="A2468" s="1">
        <v>10.314</v>
      </c>
      <c r="B2468" s="1">
        <v>110.304</v>
      </c>
    </row>
    <row r="2469" spans="1:2">
      <c r="A2469" s="1">
        <v>10.316000000000001</v>
      </c>
      <c r="B2469" s="1">
        <v>110.241</v>
      </c>
    </row>
    <row r="2470" spans="1:2">
      <c r="A2470" s="1">
        <v>10.318</v>
      </c>
      <c r="B2470" s="1">
        <v>110.241</v>
      </c>
    </row>
    <row r="2471" spans="1:2">
      <c r="A2471" s="1">
        <v>10.32</v>
      </c>
      <c r="B2471" s="1">
        <v>110.241</v>
      </c>
    </row>
    <row r="2472" spans="1:2">
      <c r="A2472" s="1">
        <v>10.321999999999999</v>
      </c>
      <c r="B2472" s="1">
        <v>110.17700000000001</v>
      </c>
    </row>
    <row r="2473" spans="1:2">
      <c r="A2473" s="1">
        <v>10.324</v>
      </c>
      <c r="B2473" s="1">
        <v>110.17700000000001</v>
      </c>
    </row>
    <row r="2474" spans="1:2">
      <c r="A2474" s="1">
        <v>10.326000000000001</v>
      </c>
      <c r="B2474" s="1">
        <v>110.17700000000001</v>
      </c>
    </row>
    <row r="2475" spans="1:2">
      <c r="A2475" s="1">
        <v>10.327999999999999</v>
      </c>
      <c r="B2475" s="1">
        <v>110.114</v>
      </c>
    </row>
    <row r="2476" spans="1:2">
      <c r="A2476" s="1">
        <v>10.33</v>
      </c>
      <c r="B2476" s="1">
        <v>110.114</v>
      </c>
    </row>
    <row r="2477" spans="1:2">
      <c r="A2477" s="1">
        <v>10.332000000000001</v>
      </c>
      <c r="B2477" s="1">
        <v>110.114</v>
      </c>
    </row>
    <row r="2478" spans="1:2">
      <c r="A2478" s="1">
        <v>10.334</v>
      </c>
      <c r="B2478" s="1">
        <v>110.114</v>
      </c>
    </row>
    <row r="2479" spans="1:2">
      <c r="A2479" s="1">
        <v>10.336</v>
      </c>
      <c r="B2479" s="1">
        <v>110.051</v>
      </c>
    </row>
    <row r="2480" spans="1:2">
      <c r="A2480" s="1">
        <v>10.337999999999999</v>
      </c>
      <c r="B2480" s="1">
        <v>110.051</v>
      </c>
    </row>
    <row r="2481" spans="1:2">
      <c r="A2481" s="1">
        <v>10.34</v>
      </c>
      <c r="B2481" s="1">
        <v>110.051</v>
      </c>
    </row>
    <row r="2482" spans="1:2">
      <c r="A2482" s="1">
        <v>10.342000000000001</v>
      </c>
      <c r="B2482" s="1">
        <v>110.051</v>
      </c>
    </row>
    <row r="2483" spans="1:2">
      <c r="A2483" s="1">
        <v>10.343999999999999</v>
      </c>
      <c r="B2483" s="1">
        <v>110.051</v>
      </c>
    </row>
    <row r="2484" spans="1:2">
      <c r="A2484" s="1">
        <v>10.346</v>
      </c>
      <c r="B2484" s="1">
        <v>109.988</v>
      </c>
    </row>
    <row r="2485" spans="1:2">
      <c r="A2485" s="1">
        <v>10.348000000000001</v>
      </c>
      <c r="B2485" s="1">
        <v>109.988</v>
      </c>
    </row>
    <row r="2486" spans="1:2">
      <c r="A2486" s="1">
        <v>10.35</v>
      </c>
      <c r="B2486" s="1">
        <v>109.988</v>
      </c>
    </row>
    <row r="2487" spans="1:2">
      <c r="A2487" s="1">
        <v>10.352</v>
      </c>
      <c r="B2487" s="1">
        <v>109.988</v>
      </c>
    </row>
    <row r="2488" spans="1:2">
      <c r="A2488" s="1">
        <v>10.353999999999999</v>
      </c>
      <c r="B2488" s="1">
        <v>109.988</v>
      </c>
    </row>
    <row r="2489" spans="1:2">
      <c r="A2489" s="1">
        <v>10.356</v>
      </c>
      <c r="B2489" s="1">
        <v>109.988</v>
      </c>
    </row>
    <row r="2490" spans="1:2">
      <c r="A2490" s="1">
        <v>10.358000000000001</v>
      </c>
      <c r="B2490" s="1">
        <v>109.92400000000001</v>
      </c>
    </row>
    <row r="2491" spans="1:2">
      <c r="A2491" s="1">
        <v>10.36</v>
      </c>
      <c r="B2491" s="1">
        <v>109.92400000000001</v>
      </c>
    </row>
    <row r="2492" spans="1:2">
      <c r="A2492" s="1">
        <v>10.362</v>
      </c>
      <c r="B2492" s="1">
        <v>109.92400000000001</v>
      </c>
    </row>
    <row r="2493" spans="1:2">
      <c r="A2493" s="1">
        <v>10.364000000000001</v>
      </c>
      <c r="B2493" s="1">
        <v>109.92400000000001</v>
      </c>
    </row>
    <row r="2494" spans="1:2">
      <c r="A2494" s="1">
        <v>10.366</v>
      </c>
      <c r="B2494" s="1">
        <v>109.92400000000001</v>
      </c>
    </row>
    <row r="2495" spans="1:2">
      <c r="A2495" s="1">
        <v>10.368</v>
      </c>
      <c r="B2495" s="1">
        <v>109.861</v>
      </c>
    </row>
    <row r="2496" spans="1:2">
      <c r="A2496" s="1">
        <v>10.37</v>
      </c>
      <c r="B2496" s="1">
        <v>109.861</v>
      </c>
    </row>
    <row r="2497" spans="1:2">
      <c r="A2497" s="1">
        <v>10.372</v>
      </c>
      <c r="B2497" s="1">
        <v>109.861</v>
      </c>
    </row>
    <row r="2498" spans="1:2">
      <c r="A2498" s="1">
        <v>10.374000000000001</v>
      </c>
      <c r="B2498" s="1">
        <v>109.861</v>
      </c>
    </row>
    <row r="2499" spans="1:2">
      <c r="A2499" s="1">
        <v>10.375999999999999</v>
      </c>
      <c r="B2499" s="1">
        <v>109.861</v>
      </c>
    </row>
    <row r="2500" spans="1:2">
      <c r="A2500" s="1">
        <v>10.378</v>
      </c>
      <c r="B2500" s="1">
        <v>109.798</v>
      </c>
    </row>
    <row r="2501" spans="1:2">
      <c r="A2501" s="1">
        <v>10.38</v>
      </c>
      <c r="B2501" s="1">
        <v>109.798</v>
      </c>
    </row>
    <row r="2502" spans="1:2">
      <c r="A2502" s="1">
        <v>10.382</v>
      </c>
      <c r="B2502" s="1">
        <v>109.798</v>
      </c>
    </row>
    <row r="2503" spans="1:2">
      <c r="A2503" s="1">
        <v>10.384</v>
      </c>
      <c r="B2503" s="1">
        <v>109.798</v>
      </c>
    </row>
    <row r="2504" spans="1:2">
      <c r="A2504" s="1">
        <v>10.385999999999999</v>
      </c>
      <c r="B2504" s="1">
        <v>109.798</v>
      </c>
    </row>
    <row r="2505" spans="1:2">
      <c r="A2505" s="1">
        <v>10.388</v>
      </c>
      <c r="B2505" s="1">
        <v>109.798</v>
      </c>
    </row>
    <row r="2506" spans="1:2">
      <c r="A2506" s="1">
        <v>10.39</v>
      </c>
      <c r="B2506" s="1">
        <v>109.735</v>
      </c>
    </row>
    <row r="2507" spans="1:2">
      <c r="A2507" s="1">
        <v>10.391999999999999</v>
      </c>
      <c r="B2507" s="1">
        <v>109.735</v>
      </c>
    </row>
    <row r="2508" spans="1:2">
      <c r="A2508" s="1">
        <v>10.394</v>
      </c>
      <c r="B2508" s="1">
        <v>109.735</v>
      </c>
    </row>
    <row r="2509" spans="1:2">
      <c r="A2509" s="1">
        <v>10.396000000000001</v>
      </c>
      <c r="B2509" s="1">
        <v>109.735</v>
      </c>
    </row>
    <row r="2510" spans="1:2">
      <c r="A2510" s="1">
        <v>10.398</v>
      </c>
      <c r="B2510" s="1">
        <v>109.735</v>
      </c>
    </row>
    <row r="2511" spans="1:2">
      <c r="A2511" s="1">
        <v>10.4</v>
      </c>
      <c r="B2511" s="1">
        <v>109.735</v>
      </c>
    </row>
    <row r="2512" spans="1:2">
      <c r="A2512" s="1">
        <v>10.401999999999999</v>
      </c>
      <c r="B2512" s="1">
        <v>109.735</v>
      </c>
    </row>
    <row r="2513" spans="1:2">
      <c r="A2513" s="1">
        <v>10.404</v>
      </c>
      <c r="B2513" s="1">
        <v>109.672</v>
      </c>
    </row>
    <row r="2514" spans="1:2">
      <c r="A2514" s="1">
        <v>10.406000000000001</v>
      </c>
      <c r="B2514" s="1">
        <v>109.672</v>
      </c>
    </row>
    <row r="2515" spans="1:2">
      <c r="A2515" s="1">
        <v>10.407999999999999</v>
      </c>
      <c r="B2515" s="1">
        <v>109.672</v>
      </c>
    </row>
    <row r="2516" spans="1:2">
      <c r="A2516" s="1">
        <v>10.41</v>
      </c>
      <c r="B2516" s="1">
        <v>109.672</v>
      </c>
    </row>
    <row r="2517" spans="1:2">
      <c r="A2517" s="1">
        <v>10.412000000000001</v>
      </c>
      <c r="B2517" s="1">
        <v>109.672</v>
      </c>
    </row>
    <row r="2518" spans="1:2">
      <c r="A2518" s="1">
        <v>10.414</v>
      </c>
      <c r="B2518" s="1">
        <v>109.608</v>
      </c>
    </row>
    <row r="2519" spans="1:2">
      <c r="A2519" s="1">
        <v>10.416</v>
      </c>
      <c r="B2519" s="1">
        <v>109.608</v>
      </c>
    </row>
    <row r="2520" spans="1:2">
      <c r="A2520" s="1">
        <v>10.417999999999999</v>
      </c>
      <c r="B2520" s="1">
        <v>109.608</v>
      </c>
    </row>
    <row r="2521" spans="1:2">
      <c r="A2521" s="1">
        <v>10.42</v>
      </c>
      <c r="B2521" s="1">
        <v>109.608</v>
      </c>
    </row>
    <row r="2522" spans="1:2">
      <c r="A2522" s="1">
        <v>10.422000000000001</v>
      </c>
      <c r="B2522" s="1">
        <v>109.608</v>
      </c>
    </row>
    <row r="2523" spans="1:2">
      <c r="A2523" s="1">
        <v>10.423999999999999</v>
      </c>
      <c r="B2523" s="1">
        <v>109.608</v>
      </c>
    </row>
    <row r="2524" spans="1:2">
      <c r="A2524" s="1">
        <v>10.426</v>
      </c>
      <c r="B2524" s="1">
        <v>109.545</v>
      </c>
    </row>
    <row r="2525" spans="1:2">
      <c r="A2525" s="1">
        <v>10.428000000000001</v>
      </c>
      <c r="B2525" s="1">
        <v>109.545</v>
      </c>
    </row>
    <row r="2526" spans="1:2">
      <c r="A2526" s="1">
        <v>10.43</v>
      </c>
      <c r="B2526" s="1">
        <v>109.545</v>
      </c>
    </row>
    <row r="2527" spans="1:2">
      <c r="A2527" s="1">
        <v>10.432</v>
      </c>
      <c r="B2527" s="1">
        <v>109.545</v>
      </c>
    </row>
    <row r="2528" spans="1:2">
      <c r="A2528" s="1">
        <v>10.433999999999999</v>
      </c>
      <c r="B2528" s="1">
        <v>109.482</v>
      </c>
    </row>
    <row r="2529" spans="1:2">
      <c r="A2529" s="1">
        <v>10.436</v>
      </c>
      <c r="B2529" s="1">
        <v>109.482</v>
      </c>
    </row>
    <row r="2530" spans="1:2">
      <c r="A2530" s="1">
        <v>10.438000000000001</v>
      </c>
      <c r="B2530" s="1">
        <v>109.482</v>
      </c>
    </row>
    <row r="2531" spans="1:2">
      <c r="A2531" s="1">
        <v>10.44</v>
      </c>
      <c r="B2531" s="1">
        <v>109.482</v>
      </c>
    </row>
    <row r="2532" spans="1:2">
      <c r="A2532" s="1">
        <v>10.442</v>
      </c>
      <c r="B2532" s="1">
        <v>109.482</v>
      </c>
    </row>
    <row r="2533" spans="1:2">
      <c r="A2533" s="1">
        <v>10.444000000000001</v>
      </c>
      <c r="B2533" s="1">
        <v>109.419</v>
      </c>
    </row>
    <row r="2534" spans="1:2">
      <c r="A2534" s="1">
        <v>10.446</v>
      </c>
      <c r="B2534" s="1">
        <v>109.419</v>
      </c>
    </row>
    <row r="2535" spans="1:2">
      <c r="A2535" s="1">
        <v>10.448</v>
      </c>
      <c r="B2535" s="1">
        <v>109.419</v>
      </c>
    </row>
    <row r="2536" spans="1:2">
      <c r="A2536" s="1">
        <v>10.45</v>
      </c>
      <c r="B2536" s="1">
        <v>109.419</v>
      </c>
    </row>
    <row r="2537" spans="1:2">
      <c r="A2537" s="1">
        <v>10.452</v>
      </c>
      <c r="B2537" s="1">
        <v>109.419</v>
      </c>
    </row>
    <row r="2538" spans="1:2">
      <c r="A2538" s="1">
        <v>10.454000000000001</v>
      </c>
      <c r="B2538" s="1">
        <v>109.355</v>
      </c>
    </row>
    <row r="2539" spans="1:2">
      <c r="A2539" s="1">
        <v>10.456</v>
      </c>
      <c r="B2539" s="1">
        <v>109.355</v>
      </c>
    </row>
    <row r="2540" spans="1:2">
      <c r="A2540" s="1">
        <v>10.458</v>
      </c>
      <c r="B2540" s="1">
        <v>109.355</v>
      </c>
    </row>
    <row r="2541" spans="1:2">
      <c r="A2541" s="1">
        <v>10.46</v>
      </c>
      <c r="B2541" s="1">
        <v>109.355</v>
      </c>
    </row>
    <row r="2542" spans="1:2">
      <c r="A2542" s="1">
        <v>10.462</v>
      </c>
      <c r="B2542" s="1">
        <v>109.292</v>
      </c>
    </row>
    <row r="2543" spans="1:2">
      <c r="A2543" s="1">
        <v>10.464</v>
      </c>
      <c r="B2543" s="1">
        <v>109.292</v>
      </c>
    </row>
    <row r="2544" spans="1:2">
      <c r="A2544" s="1">
        <v>10.465999999999999</v>
      </c>
      <c r="B2544" s="1">
        <v>109.292</v>
      </c>
    </row>
    <row r="2545" spans="1:2">
      <c r="A2545" s="1">
        <v>10.468</v>
      </c>
      <c r="B2545" s="1">
        <v>109.292</v>
      </c>
    </row>
    <row r="2546" spans="1:2">
      <c r="A2546" s="1">
        <v>10.47</v>
      </c>
      <c r="B2546" s="1">
        <v>109.292</v>
      </c>
    </row>
    <row r="2547" spans="1:2">
      <c r="A2547" s="1">
        <v>10.472</v>
      </c>
      <c r="B2547" s="1">
        <v>109.292</v>
      </c>
    </row>
    <row r="2548" spans="1:2">
      <c r="A2548" s="1">
        <v>10.474</v>
      </c>
      <c r="B2548" s="1">
        <v>109.229</v>
      </c>
    </row>
    <row r="2549" spans="1:2">
      <c r="A2549" s="1">
        <v>10.476000000000001</v>
      </c>
      <c r="B2549" s="1">
        <v>109.229</v>
      </c>
    </row>
    <row r="2550" spans="1:2">
      <c r="A2550" s="1">
        <v>10.478</v>
      </c>
      <c r="B2550" s="1">
        <v>109.229</v>
      </c>
    </row>
    <row r="2551" spans="1:2">
      <c r="A2551" s="1">
        <v>10.48</v>
      </c>
      <c r="B2551" s="1">
        <v>109.229</v>
      </c>
    </row>
    <row r="2552" spans="1:2">
      <c r="A2552" s="1">
        <v>10.481999999999999</v>
      </c>
      <c r="B2552" s="1">
        <v>109.229</v>
      </c>
    </row>
    <row r="2553" spans="1:2">
      <c r="A2553" s="1">
        <v>10.484</v>
      </c>
      <c r="B2553" s="1">
        <v>109.229</v>
      </c>
    </row>
    <row r="2554" spans="1:2">
      <c r="A2554" s="1">
        <v>10.486000000000001</v>
      </c>
      <c r="B2554" s="1">
        <v>109.166</v>
      </c>
    </row>
    <row r="2555" spans="1:2">
      <c r="A2555" s="1">
        <v>10.488</v>
      </c>
      <c r="B2555" s="1">
        <v>109.166</v>
      </c>
    </row>
    <row r="2556" spans="1:2">
      <c r="A2556" s="1">
        <v>10.49</v>
      </c>
      <c r="B2556" s="1">
        <v>109.166</v>
      </c>
    </row>
    <row r="2557" spans="1:2">
      <c r="A2557" s="1">
        <v>10.492000000000001</v>
      </c>
      <c r="B2557" s="1">
        <v>109.166</v>
      </c>
    </row>
    <row r="2558" spans="1:2">
      <c r="A2558" s="1">
        <v>10.494</v>
      </c>
      <c r="B2558" s="1">
        <v>109.166</v>
      </c>
    </row>
    <row r="2559" spans="1:2">
      <c r="A2559" s="1">
        <v>10.496</v>
      </c>
      <c r="B2559" s="1">
        <v>109.10299999999999</v>
      </c>
    </row>
    <row r="2560" spans="1:2">
      <c r="A2560" s="1">
        <v>10.497999999999999</v>
      </c>
      <c r="B2560" s="1">
        <v>109.10299999999999</v>
      </c>
    </row>
    <row r="2561" spans="1:2">
      <c r="A2561" s="1">
        <v>10.5</v>
      </c>
      <c r="B2561" s="1">
        <v>109.10299999999999</v>
      </c>
    </row>
    <row r="2562" spans="1:2">
      <c r="A2562" s="1">
        <v>10.502000000000001</v>
      </c>
      <c r="B2562" s="1">
        <v>109.10299999999999</v>
      </c>
    </row>
    <row r="2563" spans="1:2">
      <c r="A2563" s="1">
        <v>10.504</v>
      </c>
      <c r="B2563" s="1">
        <v>109.10299999999999</v>
      </c>
    </row>
    <row r="2564" spans="1:2">
      <c r="A2564" s="1">
        <v>10.506</v>
      </c>
      <c r="B2564" s="1">
        <v>109.10299999999999</v>
      </c>
    </row>
    <row r="2565" spans="1:2">
      <c r="A2565" s="1">
        <v>10.507999999999999</v>
      </c>
      <c r="B2565" s="1">
        <v>109.039</v>
      </c>
    </row>
    <row r="2566" spans="1:2">
      <c r="A2566" s="1">
        <v>10.51</v>
      </c>
      <c r="B2566" s="1">
        <v>109.039</v>
      </c>
    </row>
    <row r="2567" spans="1:2">
      <c r="A2567" s="1">
        <v>10.512</v>
      </c>
      <c r="B2567" s="1">
        <v>109.039</v>
      </c>
    </row>
    <row r="2568" spans="1:2">
      <c r="A2568" s="1">
        <v>10.513999999999999</v>
      </c>
      <c r="B2568" s="1">
        <v>109.039</v>
      </c>
    </row>
    <row r="2569" spans="1:2">
      <c r="A2569" s="1">
        <v>10.516</v>
      </c>
      <c r="B2569" s="1">
        <v>109.039</v>
      </c>
    </row>
    <row r="2570" spans="1:2">
      <c r="A2570" s="1">
        <v>10.518000000000001</v>
      </c>
      <c r="B2570" s="1">
        <v>109.039</v>
      </c>
    </row>
    <row r="2571" spans="1:2">
      <c r="A2571" s="1">
        <v>10.52</v>
      </c>
      <c r="B2571" s="1">
        <v>109.039</v>
      </c>
    </row>
    <row r="2572" spans="1:2">
      <c r="A2572" s="1">
        <v>10.522</v>
      </c>
      <c r="B2572" s="1">
        <v>109.039</v>
      </c>
    </row>
    <row r="2573" spans="1:2">
      <c r="A2573" s="1">
        <v>10.523999999999999</v>
      </c>
      <c r="B2573" s="1">
        <v>109.039</v>
      </c>
    </row>
    <row r="2574" spans="1:2">
      <c r="A2574" s="1">
        <v>10.526</v>
      </c>
      <c r="B2574" s="1">
        <v>109.039</v>
      </c>
    </row>
    <row r="2575" spans="1:2">
      <c r="A2575" s="1">
        <v>10.528</v>
      </c>
      <c r="B2575" s="1">
        <v>108.976</v>
      </c>
    </row>
    <row r="2576" spans="1:2">
      <c r="A2576" s="1">
        <v>10.53</v>
      </c>
      <c r="B2576" s="1">
        <v>108.976</v>
      </c>
    </row>
    <row r="2577" spans="1:2">
      <c r="A2577" s="1">
        <v>10.532</v>
      </c>
      <c r="B2577" s="1">
        <v>108.976</v>
      </c>
    </row>
    <row r="2578" spans="1:2">
      <c r="A2578" s="1">
        <v>10.534000000000001</v>
      </c>
      <c r="B2578" s="1">
        <v>108.976</v>
      </c>
    </row>
    <row r="2579" spans="1:2">
      <c r="A2579" s="1">
        <v>10.536</v>
      </c>
      <c r="B2579" s="1">
        <v>108.976</v>
      </c>
    </row>
    <row r="2580" spans="1:2">
      <c r="A2580" s="1">
        <v>10.538</v>
      </c>
      <c r="B2580" s="1">
        <v>108.976</v>
      </c>
    </row>
    <row r="2581" spans="1:2">
      <c r="A2581" s="1">
        <v>10.54</v>
      </c>
      <c r="B2581" s="1">
        <v>108.913</v>
      </c>
    </row>
    <row r="2582" spans="1:2">
      <c r="A2582" s="1">
        <v>10.542</v>
      </c>
      <c r="B2582" s="1">
        <v>108.913</v>
      </c>
    </row>
    <row r="2583" spans="1:2">
      <c r="A2583" s="1">
        <v>10.544</v>
      </c>
      <c r="B2583" s="1">
        <v>108.913</v>
      </c>
    </row>
    <row r="2584" spans="1:2">
      <c r="A2584" s="1">
        <v>10.545999999999999</v>
      </c>
      <c r="B2584" s="1">
        <v>108.913</v>
      </c>
    </row>
    <row r="2585" spans="1:2">
      <c r="A2585" s="1">
        <v>10.548</v>
      </c>
      <c r="B2585" s="1">
        <v>108.913</v>
      </c>
    </row>
    <row r="2586" spans="1:2">
      <c r="A2586" s="1">
        <v>10.55</v>
      </c>
      <c r="B2586" s="1">
        <v>108.913</v>
      </c>
    </row>
    <row r="2587" spans="1:2">
      <c r="A2587" s="1">
        <v>10.552</v>
      </c>
      <c r="B2587" s="1">
        <v>108.913</v>
      </c>
    </row>
    <row r="2588" spans="1:2">
      <c r="A2588" s="1">
        <v>10.554</v>
      </c>
      <c r="B2588" s="1">
        <v>108.913</v>
      </c>
    </row>
    <row r="2589" spans="1:2">
      <c r="A2589" s="1">
        <v>10.555999999999999</v>
      </c>
      <c r="B2589" s="1">
        <v>108.913</v>
      </c>
    </row>
    <row r="2590" spans="1:2">
      <c r="A2590" s="1">
        <v>10.558</v>
      </c>
      <c r="B2590" s="1">
        <v>108.913</v>
      </c>
    </row>
    <row r="2591" spans="1:2">
      <c r="A2591" s="1">
        <v>10.56</v>
      </c>
      <c r="B2591" s="1">
        <v>108.85</v>
      </c>
    </row>
    <row r="2592" spans="1:2">
      <c r="A2592" s="1">
        <v>10.561999999999999</v>
      </c>
      <c r="B2592" s="1">
        <v>108.85</v>
      </c>
    </row>
    <row r="2593" spans="1:2">
      <c r="A2593" s="1">
        <v>10.564</v>
      </c>
      <c r="B2593" s="1">
        <v>108.85</v>
      </c>
    </row>
    <row r="2594" spans="1:2">
      <c r="A2594" s="1">
        <v>10.566000000000001</v>
      </c>
      <c r="B2594" s="1">
        <v>108.85</v>
      </c>
    </row>
    <row r="2595" spans="1:2">
      <c r="A2595" s="1">
        <v>10.568</v>
      </c>
      <c r="B2595" s="1">
        <v>108.85</v>
      </c>
    </row>
    <row r="2596" spans="1:2">
      <c r="A2596" s="1">
        <v>10.57</v>
      </c>
      <c r="B2596" s="1">
        <v>108.85</v>
      </c>
    </row>
    <row r="2597" spans="1:2">
      <c r="A2597" s="1">
        <v>10.571999999999999</v>
      </c>
      <c r="B2597" s="1">
        <v>108.85</v>
      </c>
    </row>
    <row r="2598" spans="1:2">
      <c r="A2598" s="1">
        <v>10.574</v>
      </c>
      <c r="B2598" s="1">
        <v>108.85</v>
      </c>
    </row>
    <row r="2599" spans="1:2">
      <c r="A2599" s="1">
        <v>10.576000000000001</v>
      </c>
      <c r="B2599" s="1">
        <v>108.786</v>
      </c>
    </row>
    <row r="2600" spans="1:2">
      <c r="A2600" s="1">
        <v>10.577999999999999</v>
      </c>
      <c r="B2600" s="1">
        <v>108.786</v>
      </c>
    </row>
    <row r="2601" spans="1:2">
      <c r="A2601" s="1">
        <v>10.58</v>
      </c>
      <c r="B2601" s="1">
        <v>108.786</v>
      </c>
    </row>
    <row r="2602" spans="1:2">
      <c r="A2602" s="1">
        <v>10.582000000000001</v>
      </c>
      <c r="B2602" s="1">
        <v>108.786</v>
      </c>
    </row>
    <row r="2603" spans="1:2">
      <c r="A2603" s="1">
        <v>10.584</v>
      </c>
      <c r="B2603" s="1">
        <v>108.786</v>
      </c>
    </row>
    <row r="2604" spans="1:2">
      <c r="A2604" s="1">
        <v>10.586</v>
      </c>
      <c r="B2604" s="1">
        <v>108.786</v>
      </c>
    </row>
    <row r="2605" spans="1:2">
      <c r="A2605" s="1">
        <v>10.587999999999999</v>
      </c>
      <c r="B2605" s="1">
        <v>108.786</v>
      </c>
    </row>
    <row r="2606" spans="1:2">
      <c r="A2606" s="1">
        <v>10.59</v>
      </c>
      <c r="B2606" s="1">
        <v>108.786</v>
      </c>
    </row>
    <row r="2607" spans="1:2">
      <c r="A2607" s="1">
        <v>10.592000000000001</v>
      </c>
      <c r="B2607" s="1">
        <v>108.786</v>
      </c>
    </row>
    <row r="2608" spans="1:2">
      <c r="A2608" s="1">
        <v>10.593999999999999</v>
      </c>
      <c r="B2608" s="1">
        <v>108.786</v>
      </c>
    </row>
    <row r="2609" spans="1:2">
      <c r="A2609" s="1">
        <v>10.596</v>
      </c>
      <c r="B2609" s="1">
        <v>108.786</v>
      </c>
    </row>
    <row r="2610" spans="1:2">
      <c r="A2610" s="1">
        <v>10.598000000000001</v>
      </c>
      <c r="B2610" s="1">
        <v>108.723</v>
      </c>
    </row>
    <row r="2611" spans="1:2">
      <c r="A2611" s="1">
        <v>10.6</v>
      </c>
      <c r="B2611" s="1">
        <v>108.723</v>
      </c>
    </row>
    <row r="2612" spans="1:2">
      <c r="A2612" s="1">
        <v>10.602</v>
      </c>
      <c r="B2612" s="1">
        <v>108.723</v>
      </c>
    </row>
    <row r="2613" spans="1:2">
      <c r="A2613" s="1">
        <v>10.603999999999999</v>
      </c>
      <c r="B2613" s="1">
        <v>108.723</v>
      </c>
    </row>
    <row r="2614" spans="1:2">
      <c r="A2614" s="1">
        <v>10.606</v>
      </c>
      <c r="B2614" s="1">
        <v>108.723</v>
      </c>
    </row>
    <row r="2615" spans="1:2">
      <c r="A2615" s="1">
        <v>10.608000000000001</v>
      </c>
      <c r="B2615" s="1">
        <v>108.723</v>
      </c>
    </row>
    <row r="2616" spans="1:2">
      <c r="A2616" s="1">
        <v>10.61</v>
      </c>
      <c r="B2616" s="1">
        <v>108.723</v>
      </c>
    </row>
    <row r="2617" spans="1:2">
      <c r="A2617" s="1">
        <v>10.612</v>
      </c>
      <c r="B2617" s="1">
        <v>108.723</v>
      </c>
    </row>
    <row r="2618" spans="1:2">
      <c r="A2618" s="1">
        <v>10.614000000000001</v>
      </c>
      <c r="B2618" s="1">
        <v>108.723</v>
      </c>
    </row>
    <row r="2619" spans="1:2">
      <c r="A2619" s="1">
        <v>10.616</v>
      </c>
      <c r="B2619" s="1">
        <v>108.723</v>
      </c>
    </row>
    <row r="2620" spans="1:2">
      <c r="A2620" s="1">
        <v>10.618</v>
      </c>
      <c r="B2620" s="1">
        <v>108.723</v>
      </c>
    </row>
    <row r="2621" spans="1:2">
      <c r="A2621" s="1">
        <v>10.62</v>
      </c>
      <c r="B2621" s="1">
        <v>108.723</v>
      </c>
    </row>
    <row r="2622" spans="1:2">
      <c r="A2622" s="1">
        <v>10.622</v>
      </c>
      <c r="B2622" s="1">
        <v>108.66</v>
      </c>
    </row>
    <row r="2623" spans="1:2">
      <c r="A2623" s="1">
        <v>10.624000000000001</v>
      </c>
      <c r="B2623" s="1">
        <v>108.66</v>
      </c>
    </row>
    <row r="2624" spans="1:2">
      <c r="A2624" s="1">
        <v>10.625999999999999</v>
      </c>
      <c r="B2624" s="1">
        <v>108.66</v>
      </c>
    </row>
    <row r="2625" spans="1:2">
      <c r="A2625" s="1">
        <v>10.628</v>
      </c>
      <c r="B2625" s="1">
        <v>108.66</v>
      </c>
    </row>
    <row r="2626" spans="1:2">
      <c r="A2626" s="1">
        <v>10.63</v>
      </c>
      <c r="B2626" s="1">
        <v>108.66</v>
      </c>
    </row>
    <row r="2627" spans="1:2">
      <c r="A2627" s="1">
        <v>10.632</v>
      </c>
      <c r="B2627" s="1">
        <v>108.66</v>
      </c>
    </row>
    <row r="2628" spans="1:2">
      <c r="A2628" s="1">
        <v>10.634</v>
      </c>
      <c r="B2628" s="1">
        <v>108.66</v>
      </c>
    </row>
    <row r="2629" spans="1:2">
      <c r="A2629" s="1">
        <v>10.635999999999999</v>
      </c>
      <c r="B2629" s="1">
        <v>108.66</v>
      </c>
    </row>
    <row r="2630" spans="1:2">
      <c r="A2630" s="1">
        <v>10.638</v>
      </c>
      <c r="B2630" s="1">
        <v>108.66</v>
      </c>
    </row>
    <row r="2631" spans="1:2">
      <c r="A2631" s="1">
        <v>10.64</v>
      </c>
      <c r="B2631" s="1">
        <v>108.66</v>
      </c>
    </row>
    <row r="2632" spans="1:2">
      <c r="A2632" s="1">
        <v>10.641999999999999</v>
      </c>
      <c r="B2632" s="1">
        <v>108.59699999999999</v>
      </c>
    </row>
    <row r="2633" spans="1:2">
      <c r="A2633" s="1">
        <v>10.644</v>
      </c>
      <c r="B2633" s="1">
        <v>108.59699999999999</v>
      </c>
    </row>
    <row r="2634" spans="1:2">
      <c r="A2634" s="1">
        <v>10.646000000000001</v>
      </c>
      <c r="B2634" s="1">
        <v>108.59699999999999</v>
      </c>
    </row>
    <row r="2635" spans="1:2">
      <c r="A2635" s="1">
        <v>10.648</v>
      </c>
      <c r="B2635" s="1">
        <v>108.59699999999999</v>
      </c>
    </row>
    <row r="2636" spans="1:2">
      <c r="A2636" s="1">
        <v>10.65</v>
      </c>
      <c r="B2636" s="1">
        <v>108.59699999999999</v>
      </c>
    </row>
    <row r="2637" spans="1:2">
      <c r="A2637" s="1">
        <v>10.651999999999999</v>
      </c>
      <c r="B2637" s="1">
        <v>108.59699999999999</v>
      </c>
    </row>
    <row r="2638" spans="1:2">
      <c r="A2638" s="1">
        <v>10.654</v>
      </c>
      <c r="B2638" s="1">
        <v>108.59699999999999</v>
      </c>
    </row>
    <row r="2639" spans="1:2">
      <c r="A2639" s="1">
        <v>10.656000000000001</v>
      </c>
      <c r="B2639" s="1">
        <v>108.59699999999999</v>
      </c>
    </row>
    <row r="2640" spans="1:2">
      <c r="A2640" s="1">
        <v>10.657999999999999</v>
      </c>
      <c r="B2640" s="1">
        <v>108.53400000000001</v>
      </c>
    </row>
    <row r="2641" spans="1:2">
      <c r="A2641" s="1">
        <v>10.66</v>
      </c>
      <c r="B2641" s="1">
        <v>108.53400000000001</v>
      </c>
    </row>
    <row r="2642" spans="1:2">
      <c r="A2642" s="1">
        <v>10.662000000000001</v>
      </c>
      <c r="B2642" s="1">
        <v>108.53400000000001</v>
      </c>
    </row>
    <row r="2643" spans="1:2">
      <c r="A2643" s="1">
        <v>10.664</v>
      </c>
      <c r="B2643" s="1">
        <v>108.53400000000001</v>
      </c>
    </row>
    <row r="2644" spans="1:2">
      <c r="A2644" s="1">
        <v>10.666</v>
      </c>
      <c r="B2644" s="1">
        <v>108.53400000000001</v>
      </c>
    </row>
    <row r="2645" spans="1:2">
      <c r="A2645" s="1">
        <v>10.667999999999999</v>
      </c>
      <c r="B2645" s="1">
        <v>108.53400000000001</v>
      </c>
    </row>
    <row r="2646" spans="1:2">
      <c r="A2646" s="1">
        <v>10.67</v>
      </c>
      <c r="B2646" s="1">
        <v>108.53400000000001</v>
      </c>
    </row>
    <row r="2647" spans="1:2">
      <c r="A2647" s="1">
        <v>10.672000000000001</v>
      </c>
      <c r="B2647" s="1">
        <v>108.53400000000001</v>
      </c>
    </row>
    <row r="2648" spans="1:2">
      <c r="A2648" s="1">
        <v>10.673999999999999</v>
      </c>
      <c r="B2648" s="1">
        <v>108.47</v>
      </c>
    </row>
    <row r="2649" spans="1:2">
      <c r="A2649" s="1">
        <v>10.676</v>
      </c>
      <c r="B2649" s="1">
        <v>108.47</v>
      </c>
    </row>
    <row r="2650" spans="1:2">
      <c r="A2650" s="1">
        <v>10.678000000000001</v>
      </c>
      <c r="B2650" s="1">
        <v>108.47</v>
      </c>
    </row>
    <row r="2651" spans="1:2">
      <c r="A2651" s="1">
        <v>10.68</v>
      </c>
      <c r="B2651" s="1">
        <v>108.47</v>
      </c>
    </row>
    <row r="2652" spans="1:2">
      <c r="A2652" s="1">
        <v>10.682</v>
      </c>
      <c r="B2652" s="1">
        <v>108.47</v>
      </c>
    </row>
    <row r="2653" spans="1:2">
      <c r="A2653" s="1">
        <v>10.683999999999999</v>
      </c>
      <c r="B2653" s="1">
        <v>108.47</v>
      </c>
    </row>
    <row r="2654" spans="1:2">
      <c r="A2654" s="1">
        <v>10.686</v>
      </c>
      <c r="B2654" s="1">
        <v>108.47</v>
      </c>
    </row>
    <row r="2655" spans="1:2">
      <c r="A2655" s="1">
        <v>10.688000000000001</v>
      </c>
      <c r="B2655" s="1">
        <v>108.47</v>
      </c>
    </row>
    <row r="2656" spans="1:2">
      <c r="A2656" s="1">
        <v>10.69</v>
      </c>
      <c r="B2656" s="1">
        <v>108.47</v>
      </c>
    </row>
    <row r="2657" spans="1:2">
      <c r="A2657" s="1">
        <v>10.692</v>
      </c>
      <c r="B2657" s="1">
        <v>108.47</v>
      </c>
    </row>
    <row r="2658" spans="1:2">
      <c r="A2658" s="1">
        <v>10.694000000000001</v>
      </c>
      <c r="B2658" s="1">
        <v>108.47</v>
      </c>
    </row>
    <row r="2659" spans="1:2">
      <c r="A2659" s="1">
        <v>10.696</v>
      </c>
      <c r="B2659" s="1">
        <v>108.47</v>
      </c>
    </row>
    <row r="2660" spans="1:2">
      <c r="A2660" s="1">
        <v>10.698</v>
      </c>
      <c r="B2660" s="1">
        <v>108.407</v>
      </c>
    </row>
    <row r="2661" spans="1:2">
      <c r="A2661" s="1">
        <v>10.7</v>
      </c>
      <c r="B2661" s="1">
        <v>108.407</v>
      </c>
    </row>
    <row r="2662" spans="1:2">
      <c r="A2662" s="1">
        <v>10.702</v>
      </c>
      <c r="B2662" s="1">
        <v>108.407</v>
      </c>
    </row>
    <row r="2663" spans="1:2">
      <c r="A2663" s="1">
        <v>10.704000000000001</v>
      </c>
      <c r="B2663" s="1">
        <v>108.407</v>
      </c>
    </row>
    <row r="2664" spans="1:2">
      <c r="A2664" s="1">
        <v>10.706</v>
      </c>
      <c r="B2664" s="1">
        <v>108.407</v>
      </c>
    </row>
    <row r="2665" spans="1:2">
      <c r="A2665" s="1">
        <v>10.708</v>
      </c>
      <c r="B2665" s="1">
        <v>108.407</v>
      </c>
    </row>
    <row r="2666" spans="1:2">
      <c r="A2666" s="1">
        <v>10.71</v>
      </c>
      <c r="B2666" s="1">
        <v>108.407</v>
      </c>
    </row>
    <row r="2667" spans="1:2">
      <c r="A2667" s="1">
        <v>10.712</v>
      </c>
      <c r="B2667" s="1">
        <v>108.407</v>
      </c>
    </row>
    <row r="2668" spans="1:2">
      <c r="A2668" s="1">
        <v>10.714</v>
      </c>
      <c r="B2668" s="1">
        <v>108.407</v>
      </c>
    </row>
    <row r="2669" spans="1:2">
      <c r="A2669" s="1">
        <v>10.715999999999999</v>
      </c>
      <c r="B2669" s="1">
        <v>108.407</v>
      </c>
    </row>
    <row r="2670" spans="1:2">
      <c r="A2670" s="1">
        <v>10.718</v>
      </c>
      <c r="B2670" s="1">
        <v>108.34399999999999</v>
      </c>
    </row>
    <row r="2671" spans="1:2">
      <c r="A2671" s="1">
        <v>10.72</v>
      </c>
      <c r="B2671" s="1">
        <v>108.34399999999999</v>
      </c>
    </row>
    <row r="2672" spans="1:2">
      <c r="A2672" s="1">
        <v>10.722</v>
      </c>
      <c r="B2672" s="1">
        <v>108.34399999999999</v>
      </c>
    </row>
    <row r="2673" spans="1:2">
      <c r="A2673" s="1">
        <v>10.724</v>
      </c>
      <c r="B2673" s="1">
        <v>108.34399999999999</v>
      </c>
    </row>
    <row r="2674" spans="1:2">
      <c r="A2674" s="1">
        <v>10.726000000000001</v>
      </c>
      <c r="B2674" s="1">
        <v>108.34399999999999</v>
      </c>
    </row>
    <row r="2675" spans="1:2">
      <c r="A2675" s="1">
        <v>10.728</v>
      </c>
      <c r="B2675" s="1">
        <v>108.34399999999999</v>
      </c>
    </row>
    <row r="2676" spans="1:2">
      <c r="A2676" s="1">
        <v>10.73</v>
      </c>
      <c r="B2676" s="1">
        <v>108.34399999999999</v>
      </c>
    </row>
    <row r="2677" spans="1:2">
      <c r="A2677" s="1">
        <v>10.731999999999999</v>
      </c>
      <c r="B2677" s="1">
        <v>108.34399999999999</v>
      </c>
    </row>
    <row r="2678" spans="1:2">
      <c r="A2678" s="1">
        <v>10.734</v>
      </c>
      <c r="B2678" s="1">
        <v>108.34399999999999</v>
      </c>
    </row>
    <row r="2679" spans="1:2">
      <c r="A2679" s="1">
        <v>10.736000000000001</v>
      </c>
      <c r="B2679" s="1">
        <v>108.28100000000001</v>
      </c>
    </row>
    <row r="2680" spans="1:2">
      <c r="A2680" s="1">
        <v>10.738</v>
      </c>
      <c r="B2680" s="1">
        <v>108.28100000000001</v>
      </c>
    </row>
    <row r="2681" spans="1:2">
      <c r="A2681" s="1">
        <v>10.74</v>
      </c>
      <c r="B2681" s="1">
        <v>108.28100000000001</v>
      </c>
    </row>
    <row r="2682" spans="1:2">
      <c r="A2682" s="1">
        <v>10.742000000000001</v>
      </c>
      <c r="B2682" s="1">
        <v>108.28100000000001</v>
      </c>
    </row>
    <row r="2683" spans="1:2">
      <c r="A2683" s="1">
        <v>10.744</v>
      </c>
      <c r="B2683" s="1">
        <v>108.28100000000001</v>
      </c>
    </row>
    <row r="2684" spans="1:2">
      <c r="A2684" s="1">
        <v>10.746</v>
      </c>
      <c r="B2684" s="1">
        <v>108.28100000000001</v>
      </c>
    </row>
    <row r="2685" spans="1:2">
      <c r="A2685" s="1">
        <v>10.747999999999999</v>
      </c>
      <c r="B2685" s="1">
        <v>108.28100000000001</v>
      </c>
    </row>
    <row r="2686" spans="1:2">
      <c r="A2686" s="1">
        <v>10.75</v>
      </c>
      <c r="B2686" s="1">
        <v>108.217</v>
      </c>
    </row>
    <row r="2687" spans="1:2">
      <c r="A2687" s="1">
        <v>10.752000000000001</v>
      </c>
      <c r="B2687" s="1">
        <v>108.217</v>
      </c>
    </row>
    <row r="2688" spans="1:2">
      <c r="A2688" s="1">
        <v>10.754</v>
      </c>
      <c r="B2688" s="1">
        <v>108.217</v>
      </c>
    </row>
    <row r="2689" spans="1:2">
      <c r="A2689" s="1">
        <v>10.756</v>
      </c>
      <c r="B2689" s="1">
        <v>108.217</v>
      </c>
    </row>
    <row r="2690" spans="1:2">
      <c r="A2690" s="1">
        <v>10.757999999999999</v>
      </c>
      <c r="B2690" s="1">
        <v>108.217</v>
      </c>
    </row>
    <row r="2691" spans="1:2">
      <c r="A2691" s="1">
        <v>10.76</v>
      </c>
      <c r="B2691" s="1">
        <v>108.217</v>
      </c>
    </row>
    <row r="2692" spans="1:2">
      <c r="A2692" s="1">
        <v>10.762</v>
      </c>
      <c r="B2692" s="1">
        <v>108.217</v>
      </c>
    </row>
    <row r="2693" spans="1:2">
      <c r="A2693" s="1">
        <v>10.763999999999999</v>
      </c>
      <c r="B2693" s="1">
        <v>108.217</v>
      </c>
    </row>
    <row r="2694" spans="1:2">
      <c r="A2694" s="1">
        <v>10.766</v>
      </c>
      <c r="B2694" s="1">
        <v>108.154</v>
      </c>
    </row>
    <row r="2695" spans="1:2">
      <c r="A2695" s="1">
        <v>10.768000000000001</v>
      </c>
      <c r="B2695" s="1">
        <v>108.154</v>
      </c>
    </row>
    <row r="2696" spans="1:2">
      <c r="A2696" s="1">
        <v>10.77</v>
      </c>
      <c r="B2696" s="1">
        <v>108.154</v>
      </c>
    </row>
    <row r="2697" spans="1:2">
      <c r="A2697" s="1">
        <v>10.772</v>
      </c>
      <c r="B2697" s="1">
        <v>108.154</v>
      </c>
    </row>
    <row r="2698" spans="1:2">
      <c r="A2698" s="1">
        <v>10.773999999999999</v>
      </c>
      <c r="B2698" s="1">
        <v>108.154</v>
      </c>
    </row>
    <row r="2699" spans="1:2">
      <c r="A2699" s="1">
        <v>10.776</v>
      </c>
      <c r="B2699" s="1">
        <v>108.154</v>
      </c>
    </row>
    <row r="2700" spans="1:2">
      <c r="A2700" s="1">
        <v>10.778</v>
      </c>
      <c r="B2700" s="1">
        <v>108.154</v>
      </c>
    </row>
    <row r="2701" spans="1:2">
      <c r="A2701" s="1">
        <v>10.78</v>
      </c>
      <c r="B2701" s="1">
        <v>108.154</v>
      </c>
    </row>
    <row r="2702" spans="1:2">
      <c r="A2702" s="1">
        <v>10.782</v>
      </c>
      <c r="B2702" s="1">
        <v>108.154</v>
      </c>
    </row>
    <row r="2703" spans="1:2">
      <c r="A2703" s="1">
        <v>10.784000000000001</v>
      </c>
      <c r="B2703" s="1">
        <v>108.154</v>
      </c>
    </row>
    <row r="2704" spans="1:2">
      <c r="A2704" s="1">
        <v>10.786</v>
      </c>
      <c r="B2704" s="1">
        <v>108.154</v>
      </c>
    </row>
    <row r="2705" spans="1:2">
      <c r="A2705" s="1">
        <v>10.788</v>
      </c>
      <c r="B2705" s="1">
        <v>108.154</v>
      </c>
    </row>
    <row r="2706" spans="1:2">
      <c r="A2706" s="1">
        <v>10.79</v>
      </c>
      <c r="B2706" s="1">
        <v>108.09099999999999</v>
      </c>
    </row>
    <row r="2707" spans="1:2">
      <c r="A2707" s="1">
        <v>10.792</v>
      </c>
      <c r="B2707" s="1">
        <v>108.09099999999999</v>
      </c>
    </row>
    <row r="2708" spans="1:2">
      <c r="A2708" s="1">
        <v>10.794</v>
      </c>
      <c r="B2708" s="1">
        <v>108.09099999999999</v>
      </c>
    </row>
    <row r="2709" spans="1:2">
      <c r="A2709" s="1">
        <v>10.795999999999999</v>
      </c>
      <c r="B2709" s="1">
        <v>108.09099999999999</v>
      </c>
    </row>
    <row r="2710" spans="1:2">
      <c r="A2710" s="1">
        <v>10.798</v>
      </c>
      <c r="B2710" s="1">
        <v>108.09099999999999</v>
      </c>
    </row>
    <row r="2711" spans="1:2">
      <c r="A2711" s="1">
        <v>10.8</v>
      </c>
      <c r="B2711" s="1">
        <v>108.09099999999999</v>
      </c>
    </row>
    <row r="2712" spans="1:2">
      <c r="A2712" s="1">
        <v>10.802</v>
      </c>
      <c r="B2712" s="1">
        <v>108.09099999999999</v>
      </c>
    </row>
    <row r="2713" spans="1:2">
      <c r="A2713" s="1">
        <v>10.804</v>
      </c>
      <c r="B2713" s="1">
        <v>108.09099999999999</v>
      </c>
    </row>
    <row r="2714" spans="1:2">
      <c r="A2714" s="1">
        <v>10.805999999999999</v>
      </c>
      <c r="B2714" s="1">
        <v>108.09099999999999</v>
      </c>
    </row>
    <row r="2715" spans="1:2">
      <c r="A2715" s="1">
        <v>10.808</v>
      </c>
      <c r="B2715" s="1">
        <v>108.02800000000001</v>
      </c>
    </row>
    <row r="2716" spans="1:2">
      <c r="A2716" s="1">
        <v>10.81</v>
      </c>
      <c r="B2716" s="1">
        <v>108.02800000000001</v>
      </c>
    </row>
    <row r="2717" spans="1:2">
      <c r="A2717" s="1">
        <v>10.811999999999999</v>
      </c>
      <c r="B2717" s="1">
        <v>108.02800000000001</v>
      </c>
    </row>
    <row r="2718" spans="1:2">
      <c r="A2718" s="1">
        <v>10.814</v>
      </c>
      <c r="B2718" s="1">
        <v>108.02800000000001</v>
      </c>
    </row>
    <row r="2719" spans="1:2">
      <c r="A2719" s="1">
        <v>10.816000000000001</v>
      </c>
      <c r="B2719" s="1">
        <v>108.02800000000001</v>
      </c>
    </row>
    <row r="2720" spans="1:2">
      <c r="A2720" s="1">
        <v>10.818</v>
      </c>
      <c r="B2720" s="1">
        <v>108.02800000000001</v>
      </c>
    </row>
    <row r="2721" spans="1:2">
      <c r="A2721" s="1">
        <v>10.82</v>
      </c>
      <c r="B2721" s="1">
        <v>108.02800000000001</v>
      </c>
    </row>
    <row r="2722" spans="1:2">
      <c r="A2722" s="1">
        <v>10.821999999999999</v>
      </c>
      <c r="B2722" s="1">
        <v>108.02800000000001</v>
      </c>
    </row>
    <row r="2723" spans="1:2">
      <c r="A2723" s="1">
        <v>10.824</v>
      </c>
      <c r="B2723" s="1">
        <v>107.965</v>
      </c>
    </row>
    <row r="2724" spans="1:2">
      <c r="A2724" s="1">
        <v>10.826000000000001</v>
      </c>
      <c r="B2724" s="1">
        <v>107.965</v>
      </c>
    </row>
    <row r="2725" spans="1:2">
      <c r="A2725" s="1">
        <v>10.827999999999999</v>
      </c>
      <c r="B2725" s="1">
        <v>107.965</v>
      </c>
    </row>
    <row r="2726" spans="1:2">
      <c r="A2726" s="1">
        <v>10.83</v>
      </c>
      <c r="B2726" s="1">
        <v>107.965</v>
      </c>
    </row>
    <row r="2727" spans="1:2">
      <c r="A2727" s="1">
        <v>10.832000000000001</v>
      </c>
      <c r="B2727" s="1">
        <v>107.965</v>
      </c>
    </row>
    <row r="2728" spans="1:2">
      <c r="A2728" s="1">
        <v>10.834</v>
      </c>
      <c r="B2728" s="1">
        <v>107.965</v>
      </c>
    </row>
    <row r="2729" spans="1:2">
      <c r="A2729" s="1">
        <v>10.836</v>
      </c>
      <c r="B2729" s="1">
        <v>107.965</v>
      </c>
    </row>
    <row r="2730" spans="1:2">
      <c r="A2730" s="1">
        <v>10.837999999999999</v>
      </c>
      <c r="B2730" s="1">
        <v>107.965</v>
      </c>
    </row>
    <row r="2731" spans="1:2">
      <c r="A2731" s="1">
        <v>10.84</v>
      </c>
      <c r="B2731" s="1">
        <v>107.965</v>
      </c>
    </row>
    <row r="2732" spans="1:2">
      <c r="A2732" s="1">
        <v>10.842000000000001</v>
      </c>
      <c r="B2732" s="1">
        <v>107.965</v>
      </c>
    </row>
    <row r="2733" spans="1:2">
      <c r="A2733" s="1">
        <v>10.843999999999999</v>
      </c>
      <c r="B2733" s="1">
        <v>107.901</v>
      </c>
    </row>
    <row r="2734" spans="1:2">
      <c r="A2734" s="1">
        <v>10.846</v>
      </c>
      <c r="B2734" s="1">
        <v>107.901</v>
      </c>
    </row>
    <row r="2735" spans="1:2">
      <c r="A2735" s="1">
        <v>10.848000000000001</v>
      </c>
      <c r="B2735" s="1">
        <v>107.901</v>
      </c>
    </row>
    <row r="2736" spans="1:2">
      <c r="A2736" s="1">
        <v>10.85</v>
      </c>
      <c r="B2736" s="1">
        <v>107.901</v>
      </c>
    </row>
    <row r="2737" spans="1:2">
      <c r="A2737" s="1">
        <v>10.852</v>
      </c>
      <c r="B2737" s="1">
        <v>107.901</v>
      </c>
    </row>
    <row r="2738" spans="1:2">
      <c r="A2738" s="1">
        <v>10.853999999999999</v>
      </c>
      <c r="B2738" s="1">
        <v>107.901</v>
      </c>
    </row>
    <row r="2739" spans="1:2">
      <c r="A2739" s="1">
        <v>10.856</v>
      </c>
      <c r="B2739" s="1">
        <v>107.901</v>
      </c>
    </row>
    <row r="2740" spans="1:2">
      <c r="A2740" s="1">
        <v>10.858000000000001</v>
      </c>
      <c r="B2740" s="1">
        <v>107.83799999999999</v>
      </c>
    </row>
    <row r="2741" spans="1:2">
      <c r="A2741" s="1">
        <v>10.86</v>
      </c>
      <c r="B2741" s="1">
        <v>107.83799999999999</v>
      </c>
    </row>
    <row r="2742" spans="1:2">
      <c r="A2742" s="1">
        <v>10.862</v>
      </c>
      <c r="B2742" s="1">
        <v>107.83799999999999</v>
      </c>
    </row>
    <row r="2743" spans="1:2">
      <c r="A2743" s="1">
        <v>10.864000000000001</v>
      </c>
      <c r="B2743" s="1">
        <v>107.83799999999999</v>
      </c>
    </row>
    <row r="2744" spans="1:2">
      <c r="A2744" s="1">
        <v>10.866</v>
      </c>
      <c r="B2744" s="1">
        <v>107.83799999999999</v>
      </c>
    </row>
    <row r="2745" spans="1:2">
      <c r="A2745" s="1">
        <v>10.868</v>
      </c>
      <c r="B2745" s="1">
        <v>107.83799999999999</v>
      </c>
    </row>
    <row r="2746" spans="1:2">
      <c r="A2746" s="1">
        <v>10.87</v>
      </c>
      <c r="B2746" s="1">
        <v>107.83799999999999</v>
      </c>
    </row>
    <row r="2747" spans="1:2">
      <c r="A2747" s="1">
        <v>10.872</v>
      </c>
      <c r="B2747" s="1">
        <v>107.83799999999999</v>
      </c>
    </row>
    <row r="2748" spans="1:2">
      <c r="A2748" s="1">
        <v>10.874000000000001</v>
      </c>
      <c r="B2748" s="1">
        <v>107.83799999999999</v>
      </c>
    </row>
    <row r="2749" spans="1:2">
      <c r="A2749" s="1">
        <v>10.875999999999999</v>
      </c>
      <c r="B2749" s="1">
        <v>107.83799999999999</v>
      </c>
    </row>
    <row r="2750" spans="1:2">
      <c r="A2750" s="1">
        <v>10.878</v>
      </c>
      <c r="B2750" s="1">
        <v>107.83799999999999</v>
      </c>
    </row>
    <row r="2751" spans="1:2">
      <c r="A2751" s="1">
        <v>10.88</v>
      </c>
      <c r="B2751" s="1">
        <v>107.83799999999999</v>
      </c>
    </row>
    <row r="2752" spans="1:2">
      <c r="A2752" s="1">
        <v>10.882</v>
      </c>
      <c r="B2752" s="1">
        <v>107.77500000000001</v>
      </c>
    </row>
    <row r="2753" spans="1:2">
      <c r="A2753" s="1">
        <v>10.884</v>
      </c>
      <c r="B2753" s="1">
        <v>107.77500000000001</v>
      </c>
    </row>
    <row r="2754" spans="1:2">
      <c r="A2754" s="1">
        <v>10.885999999999999</v>
      </c>
      <c r="B2754" s="1">
        <v>107.77500000000001</v>
      </c>
    </row>
    <row r="2755" spans="1:2">
      <c r="A2755" s="1">
        <v>10.888</v>
      </c>
      <c r="B2755" s="1">
        <v>107.77500000000001</v>
      </c>
    </row>
    <row r="2756" spans="1:2">
      <c r="A2756" s="1">
        <v>10.89</v>
      </c>
      <c r="B2756" s="1">
        <v>107.77500000000001</v>
      </c>
    </row>
    <row r="2757" spans="1:2">
      <c r="A2757" s="1">
        <v>10.891999999999999</v>
      </c>
      <c r="B2757" s="1">
        <v>107.77500000000001</v>
      </c>
    </row>
    <row r="2758" spans="1:2">
      <c r="A2758" s="1">
        <v>10.894</v>
      </c>
      <c r="B2758" s="1">
        <v>107.712</v>
      </c>
    </row>
    <row r="2759" spans="1:2">
      <c r="A2759" s="1">
        <v>10.896000000000001</v>
      </c>
      <c r="B2759" s="1">
        <v>107.712</v>
      </c>
    </row>
    <row r="2760" spans="1:2">
      <c r="A2760" s="1">
        <v>10.898</v>
      </c>
      <c r="B2760" s="1">
        <v>107.712</v>
      </c>
    </row>
    <row r="2761" spans="1:2">
      <c r="A2761" s="1">
        <v>10.9</v>
      </c>
      <c r="B2761" s="1">
        <v>107.712</v>
      </c>
    </row>
    <row r="2762" spans="1:2">
      <c r="A2762" s="1">
        <v>10.901999999999999</v>
      </c>
      <c r="B2762" s="1">
        <v>107.712</v>
      </c>
    </row>
    <row r="2763" spans="1:2">
      <c r="A2763" s="1">
        <v>10.904</v>
      </c>
      <c r="B2763" s="1">
        <v>107.712</v>
      </c>
    </row>
    <row r="2764" spans="1:2">
      <c r="A2764" s="1">
        <v>10.906000000000001</v>
      </c>
      <c r="B2764" s="1">
        <v>107.712</v>
      </c>
    </row>
    <row r="2765" spans="1:2">
      <c r="A2765" s="1">
        <v>10.907999999999999</v>
      </c>
      <c r="B2765" s="1">
        <v>107.712</v>
      </c>
    </row>
    <row r="2766" spans="1:2">
      <c r="A2766" s="1">
        <v>10.91</v>
      </c>
      <c r="B2766" s="1">
        <v>107.712</v>
      </c>
    </row>
    <row r="2767" spans="1:2">
      <c r="A2767" s="1">
        <v>10.912000000000001</v>
      </c>
      <c r="B2767" s="1">
        <v>107.648</v>
      </c>
    </row>
    <row r="2768" spans="1:2">
      <c r="A2768" s="1">
        <v>10.914</v>
      </c>
      <c r="B2768" s="1">
        <v>107.648</v>
      </c>
    </row>
    <row r="2769" spans="1:2">
      <c r="A2769" s="1">
        <v>10.916</v>
      </c>
      <c r="B2769" s="1">
        <v>107.648</v>
      </c>
    </row>
    <row r="2770" spans="1:2">
      <c r="A2770" s="1">
        <v>10.917999999999999</v>
      </c>
      <c r="B2770" s="1">
        <v>107.648</v>
      </c>
    </row>
    <row r="2771" spans="1:2">
      <c r="A2771" s="1">
        <v>10.92</v>
      </c>
      <c r="B2771" s="1">
        <v>107.648</v>
      </c>
    </row>
    <row r="2772" spans="1:2">
      <c r="A2772" s="1">
        <v>10.922000000000001</v>
      </c>
      <c r="B2772" s="1">
        <v>107.648</v>
      </c>
    </row>
    <row r="2773" spans="1:2">
      <c r="A2773" s="1">
        <v>10.923999999999999</v>
      </c>
      <c r="B2773" s="1">
        <v>107.648</v>
      </c>
    </row>
    <row r="2774" spans="1:2">
      <c r="A2774" s="1">
        <v>10.926</v>
      </c>
      <c r="B2774" s="1">
        <v>107.648</v>
      </c>
    </row>
    <row r="2775" spans="1:2">
      <c r="A2775" s="1">
        <v>10.928000000000001</v>
      </c>
      <c r="B2775" s="1">
        <v>107.648</v>
      </c>
    </row>
    <row r="2776" spans="1:2">
      <c r="A2776" s="1">
        <v>10.93</v>
      </c>
      <c r="B2776" s="1">
        <v>107.648</v>
      </c>
    </row>
    <row r="2777" spans="1:2">
      <c r="A2777" s="1">
        <v>10.932</v>
      </c>
      <c r="B2777" s="1">
        <v>107.648</v>
      </c>
    </row>
    <row r="2778" spans="1:2">
      <c r="A2778" s="1">
        <v>10.933999999999999</v>
      </c>
      <c r="B2778" s="1">
        <v>107.648</v>
      </c>
    </row>
    <row r="2779" spans="1:2">
      <c r="A2779" s="1">
        <v>10.936</v>
      </c>
      <c r="B2779" s="1">
        <v>107.648</v>
      </c>
    </row>
    <row r="2780" spans="1:2">
      <c r="A2780" s="1">
        <v>10.938000000000001</v>
      </c>
      <c r="B2780" s="1">
        <v>107.648</v>
      </c>
    </row>
    <row r="2781" spans="1:2">
      <c r="A2781" s="1">
        <v>10.94</v>
      </c>
      <c r="B2781" s="1">
        <v>107.648</v>
      </c>
    </row>
    <row r="2782" spans="1:2">
      <c r="A2782" s="1">
        <v>10.942</v>
      </c>
      <c r="B2782" s="1">
        <v>107.648</v>
      </c>
    </row>
    <row r="2783" spans="1:2">
      <c r="A2783" s="1">
        <v>10.944000000000001</v>
      </c>
      <c r="B2783" s="1">
        <v>107.58499999999999</v>
      </c>
    </row>
    <row r="2784" spans="1:2">
      <c r="A2784" s="1">
        <v>10.946</v>
      </c>
      <c r="B2784" s="1">
        <v>107.58499999999999</v>
      </c>
    </row>
    <row r="2785" spans="1:2">
      <c r="A2785" s="1">
        <v>10.948</v>
      </c>
      <c r="B2785" s="1">
        <v>107.58499999999999</v>
      </c>
    </row>
    <row r="2786" spans="1:2">
      <c r="A2786" s="1">
        <v>10.95</v>
      </c>
      <c r="B2786" s="1">
        <v>107.58499999999999</v>
      </c>
    </row>
    <row r="2787" spans="1:2">
      <c r="A2787" s="1">
        <v>10.952</v>
      </c>
      <c r="B2787" s="1">
        <v>107.58499999999999</v>
      </c>
    </row>
    <row r="2788" spans="1:2">
      <c r="A2788" s="1">
        <v>10.954000000000001</v>
      </c>
      <c r="B2788" s="1">
        <v>107.58499999999999</v>
      </c>
    </row>
    <row r="2789" spans="1:2">
      <c r="A2789" s="1">
        <v>10.956</v>
      </c>
      <c r="B2789" s="1">
        <v>107.58499999999999</v>
      </c>
    </row>
    <row r="2790" spans="1:2">
      <c r="A2790" s="1">
        <v>10.958</v>
      </c>
      <c r="B2790" s="1">
        <v>107.58499999999999</v>
      </c>
    </row>
    <row r="2791" spans="1:2">
      <c r="A2791" s="1">
        <v>10.96</v>
      </c>
      <c r="B2791" s="1">
        <v>107.648</v>
      </c>
    </row>
    <row r="2792" spans="1:2">
      <c r="A2792" s="1">
        <v>10.962</v>
      </c>
      <c r="B2792" s="1">
        <v>107.648</v>
      </c>
    </row>
    <row r="2793" spans="1:2">
      <c r="A2793" s="1">
        <v>10.964</v>
      </c>
      <c r="B2793" s="1">
        <v>107.648</v>
      </c>
    </row>
    <row r="2794" spans="1:2">
      <c r="A2794" s="1">
        <v>10.965999999999999</v>
      </c>
      <c r="B2794" s="1">
        <v>107.648</v>
      </c>
    </row>
    <row r="2795" spans="1:2">
      <c r="A2795" s="1">
        <v>10.968</v>
      </c>
      <c r="B2795" s="1">
        <v>107.712</v>
      </c>
    </row>
    <row r="2796" spans="1:2">
      <c r="A2796" s="1">
        <v>10.97</v>
      </c>
      <c r="B2796" s="1">
        <v>107.712</v>
      </c>
    </row>
    <row r="2797" spans="1:2">
      <c r="A2797" s="1">
        <v>10.972</v>
      </c>
      <c r="B2797" s="1">
        <v>107.77500000000001</v>
      </c>
    </row>
    <row r="2798" spans="1:2">
      <c r="A2798" s="1">
        <v>10.974</v>
      </c>
      <c r="B2798" s="1">
        <v>107.77500000000001</v>
      </c>
    </row>
    <row r="2799" spans="1:2">
      <c r="A2799" s="1">
        <v>10.976000000000001</v>
      </c>
      <c r="B2799" s="1">
        <v>107.83799999999999</v>
      </c>
    </row>
    <row r="2800" spans="1:2">
      <c r="A2800" s="1">
        <v>10.978</v>
      </c>
      <c r="B2800" s="1">
        <v>107.901</v>
      </c>
    </row>
    <row r="2801" spans="1:2">
      <c r="A2801" s="1">
        <v>10.98</v>
      </c>
      <c r="B2801" s="1">
        <v>107.965</v>
      </c>
    </row>
    <row r="2802" spans="1:2">
      <c r="A2802" s="1">
        <v>10.981999999999999</v>
      </c>
      <c r="B2802" s="1">
        <v>108.02800000000001</v>
      </c>
    </row>
    <row r="2803" spans="1:2">
      <c r="A2803" s="1">
        <v>10.984</v>
      </c>
      <c r="B2803" s="1">
        <v>108.02800000000001</v>
      </c>
    </row>
    <row r="2804" spans="1:2">
      <c r="A2804" s="1">
        <v>10.986000000000001</v>
      </c>
      <c r="B2804" s="1">
        <v>108.09099999999999</v>
      </c>
    </row>
    <row r="2805" spans="1:2">
      <c r="A2805" s="1">
        <v>10.988</v>
      </c>
      <c r="B2805" s="1">
        <v>108.154</v>
      </c>
    </row>
    <row r="2806" spans="1:2">
      <c r="A2806" s="1">
        <v>10.99</v>
      </c>
      <c r="B2806" s="1">
        <v>108.217</v>
      </c>
    </row>
    <row r="2807" spans="1:2">
      <c r="A2807" s="1">
        <v>10.992000000000001</v>
      </c>
      <c r="B2807" s="1">
        <v>108.28100000000001</v>
      </c>
    </row>
    <row r="2808" spans="1:2">
      <c r="A2808" s="1">
        <v>10.994</v>
      </c>
      <c r="B2808" s="1">
        <v>108.34399999999999</v>
      </c>
    </row>
    <row r="2809" spans="1:2">
      <c r="A2809" s="1">
        <v>10.996</v>
      </c>
      <c r="B2809" s="1">
        <v>108.407</v>
      </c>
    </row>
    <row r="2810" spans="1:2">
      <c r="A2810" s="1">
        <v>10.997999999999999</v>
      </c>
      <c r="B2810" s="1">
        <v>108.407</v>
      </c>
    </row>
    <row r="2811" spans="1:2">
      <c r="A2811" s="1">
        <v>11</v>
      </c>
      <c r="B2811" s="1">
        <v>108.47</v>
      </c>
    </row>
    <row r="2812" spans="1:2">
      <c r="A2812" s="1">
        <v>11.002000000000001</v>
      </c>
      <c r="B2812" s="1">
        <v>108.53400000000001</v>
      </c>
    </row>
    <row r="2813" spans="1:2">
      <c r="A2813" s="1">
        <v>11.004</v>
      </c>
      <c r="B2813" s="1">
        <v>108.59699999999999</v>
      </c>
    </row>
    <row r="2814" spans="1:2">
      <c r="A2814" s="1">
        <v>11.006</v>
      </c>
      <c r="B2814" s="1">
        <v>108.59699999999999</v>
      </c>
    </row>
    <row r="2815" spans="1:2">
      <c r="A2815" s="1">
        <v>11.007999999999999</v>
      </c>
      <c r="B2815" s="1">
        <v>108.66</v>
      </c>
    </row>
    <row r="2816" spans="1:2">
      <c r="A2816" s="1">
        <v>11.01</v>
      </c>
      <c r="B2816" s="1">
        <v>108.723</v>
      </c>
    </row>
    <row r="2817" spans="1:2">
      <c r="A2817" s="1">
        <v>11.012</v>
      </c>
      <c r="B2817" s="1">
        <v>108.723</v>
      </c>
    </row>
    <row r="2818" spans="1:2">
      <c r="A2818" s="1">
        <v>11.013999999999999</v>
      </c>
      <c r="B2818" s="1">
        <v>108.786</v>
      </c>
    </row>
    <row r="2819" spans="1:2">
      <c r="A2819" s="1">
        <v>11.016</v>
      </c>
      <c r="B2819" s="1">
        <v>108.786</v>
      </c>
    </row>
    <row r="2820" spans="1:2">
      <c r="A2820" s="1">
        <v>11.018000000000001</v>
      </c>
      <c r="B2820" s="1">
        <v>108.85</v>
      </c>
    </row>
    <row r="2821" spans="1:2">
      <c r="A2821" s="1">
        <v>11.02</v>
      </c>
      <c r="B2821" s="1">
        <v>108.85</v>
      </c>
    </row>
    <row r="2822" spans="1:2">
      <c r="A2822" s="1">
        <v>11.022</v>
      </c>
      <c r="B2822" s="1">
        <v>108.913</v>
      </c>
    </row>
    <row r="2823" spans="1:2">
      <c r="A2823" s="1">
        <v>11.023999999999999</v>
      </c>
      <c r="B2823" s="1">
        <v>108.913</v>
      </c>
    </row>
    <row r="2824" spans="1:2">
      <c r="A2824" s="1">
        <v>11.026</v>
      </c>
      <c r="B2824" s="1">
        <v>108.976</v>
      </c>
    </row>
    <row r="2825" spans="1:2">
      <c r="A2825" s="1">
        <v>11.028</v>
      </c>
      <c r="B2825" s="1">
        <v>108.976</v>
      </c>
    </row>
    <row r="2826" spans="1:2">
      <c r="A2826" s="1">
        <v>11.03</v>
      </c>
      <c r="B2826" s="1">
        <v>109.039</v>
      </c>
    </row>
    <row r="2827" spans="1:2">
      <c r="A2827" s="1">
        <v>11.032</v>
      </c>
      <c r="B2827" s="1">
        <v>109.039</v>
      </c>
    </row>
    <row r="2828" spans="1:2">
      <c r="A2828" s="1">
        <v>11.034000000000001</v>
      </c>
      <c r="B2828" s="1">
        <v>109.039</v>
      </c>
    </row>
    <row r="2829" spans="1:2">
      <c r="A2829" s="1">
        <v>11.036</v>
      </c>
      <c r="B2829" s="1">
        <v>109.039</v>
      </c>
    </row>
    <row r="2830" spans="1:2">
      <c r="A2830" s="1">
        <v>11.038</v>
      </c>
      <c r="B2830" s="1">
        <v>109.039</v>
      </c>
    </row>
    <row r="2831" spans="1:2">
      <c r="A2831" s="1">
        <v>11.04</v>
      </c>
      <c r="B2831" s="1">
        <v>109.039</v>
      </c>
    </row>
    <row r="2832" spans="1:2">
      <c r="A2832" s="1">
        <v>11.042</v>
      </c>
      <c r="B2832" s="1">
        <v>109.039</v>
      </c>
    </row>
    <row r="2833" spans="1:2">
      <c r="A2833" s="1">
        <v>11.044</v>
      </c>
      <c r="B2833" s="1">
        <v>109.039</v>
      </c>
    </row>
    <row r="2834" spans="1:2">
      <c r="A2834" s="1">
        <v>11.045999999999999</v>
      </c>
      <c r="B2834" s="1">
        <v>109.039</v>
      </c>
    </row>
    <row r="2835" spans="1:2">
      <c r="A2835" s="1">
        <v>11.048</v>
      </c>
      <c r="B2835" s="1">
        <v>108.976</v>
      </c>
    </row>
    <row r="2836" spans="1:2">
      <c r="A2836" s="1">
        <v>11.05</v>
      </c>
      <c r="B2836" s="1">
        <v>108.976</v>
      </c>
    </row>
    <row r="2837" spans="1:2">
      <c r="A2837" s="1">
        <v>11.052</v>
      </c>
      <c r="B2837" s="1">
        <v>108.976</v>
      </c>
    </row>
    <row r="2838" spans="1:2">
      <c r="A2838" s="1">
        <v>11.054</v>
      </c>
      <c r="B2838" s="1">
        <v>108.913</v>
      </c>
    </row>
    <row r="2839" spans="1:2">
      <c r="A2839" s="1">
        <v>11.055999999999999</v>
      </c>
      <c r="B2839" s="1">
        <v>108.913</v>
      </c>
    </row>
    <row r="2840" spans="1:2">
      <c r="A2840" s="1">
        <v>11.058</v>
      </c>
      <c r="B2840" s="1">
        <v>108.913</v>
      </c>
    </row>
    <row r="2841" spans="1:2">
      <c r="A2841" s="1">
        <v>11.06</v>
      </c>
      <c r="B2841" s="1">
        <v>108.913</v>
      </c>
    </row>
    <row r="2842" spans="1:2">
      <c r="A2842" s="1">
        <v>11.061999999999999</v>
      </c>
      <c r="B2842" s="1">
        <v>108.85</v>
      </c>
    </row>
    <row r="2843" spans="1:2">
      <c r="A2843" s="1">
        <v>11.064</v>
      </c>
      <c r="B2843" s="1">
        <v>108.85</v>
      </c>
    </row>
    <row r="2844" spans="1:2">
      <c r="A2844" s="1">
        <v>11.066000000000001</v>
      </c>
      <c r="B2844" s="1">
        <v>108.85</v>
      </c>
    </row>
    <row r="2845" spans="1:2">
      <c r="A2845" s="1">
        <v>11.068</v>
      </c>
      <c r="B2845" s="1">
        <v>108.85</v>
      </c>
    </row>
    <row r="2846" spans="1:2">
      <c r="A2846" s="1">
        <v>11.07</v>
      </c>
      <c r="B2846" s="1">
        <v>108.85</v>
      </c>
    </row>
    <row r="2847" spans="1:2">
      <c r="A2847" s="1">
        <v>11.071999999999999</v>
      </c>
      <c r="B2847" s="1">
        <v>108.786</v>
      </c>
    </row>
    <row r="2848" spans="1:2">
      <c r="A2848" s="1">
        <v>11.074</v>
      </c>
      <c r="B2848" s="1">
        <v>108.786</v>
      </c>
    </row>
    <row r="2849" spans="1:2">
      <c r="A2849" s="1">
        <v>11.076000000000001</v>
      </c>
      <c r="B2849" s="1">
        <v>108.786</v>
      </c>
    </row>
    <row r="2850" spans="1:2">
      <c r="A2850" s="1">
        <v>11.077999999999999</v>
      </c>
      <c r="B2850" s="1">
        <v>108.786</v>
      </c>
    </row>
    <row r="2851" spans="1:2">
      <c r="A2851" s="1">
        <v>11.08</v>
      </c>
      <c r="B2851" s="1">
        <v>108.786</v>
      </c>
    </row>
    <row r="2852" spans="1:2">
      <c r="A2852" s="1">
        <v>11.082000000000001</v>
      </c>
      <c r="B2852" s="1">
        <v>108.786</v>
      </c>
    </row>
    <row r="2853" spans="1:2">
      <c r="A2853" s="1">
        <v>11.084</v>
      </c>
      <c r="B2853" s="1">
        <v>108.723</v>
      </c>
    </row>
    <row r="2854" spans="1:2">
      <c r="A2854" s="1">
        <v>11.086</v>
      </c>
      <c r="B2854" s="1">
        <v>108.723</v>
      </c>
    </row>
    <row r="2855" spans="1:2">
      <c r="A2855" s="1">
        <v>11.087999999999999</v>
      </c>
      <c r="B2855" s="1">
        <v>108.723</v>
      </c>
    </row>
    <row r="2856" spans="1:2">
      <c r="A2856" s="1">
        <v>11.09</v>
      </c>
      <c r="B2856" s="1">
        <v>108.723</v>
      </c>
    </row>
    <row r="2857" spans="1:2">
      <c r="A2857" s="1">
        <v>11.092000000000001</v>
      </c>
      <c r="B2857" s="1">
        <v>108.723</v>
      </c>
    </row>
    <row r="2858" spans="1:2">
      <c r="A2858" s="1">
        <v>11.093999999999999</v>
      </c>
      <c r="B2858" s="1">
        <v>108.723</v>
      </c>
    </row>
    <row r="2859" spans="1:2">
      <c r="A2859" s="1">
        <v>11.096</v>
      </c>
      <c r="B2859" s="1">
        <v>108.723</v>
      </c>
    </row>
    <row r="2860" spans="1:2">
      <c r="A2860" s="1">
        <v>11.098000000000001</v>
      </c>
      <c r="B2860" s="1">
        <v>108.723</v>
      </c>
    </row>
    <row r="2861" spans="1:2">
      <c r="A2861" s="1">
        <v>11.1</v>
      </c>
      <c r="B2861" s="1">
        <v>108.723</v>
      </c>
    </row>
    <row r="2862" spans="1:2">
      <c r="A2862" s="1">
        <v>11.102</v>
      </c>
      <c r="B2862" s="1">
        <v>108.723</v>
      </c>
    </row>
    <row r="2863" spans="1:2">
      <c r="A2863" s="1">
        <v>11.103999999999999</v>
      </c>
      <c r="B2863" s="1">
        <v>108.66</v>
      </c>
    </row>
    <row r="2864" spans="1:2">
      <c r="A2864" s="1">
        <v>11.106</v>
      </c>
      <c r="B2864" s="1">
        <v>108.66</v>
      </c>
    </row>
    <row r="2865" spans="1:2">
      <c r="A2865" s="1">
        <v>11.108000000000001</v>
      </c>
      <c r="B2865" s="1">
        <v>108.66</v>
      </c>
    </row>
    <row r="2866" spans="1:2">
      <c r="A2866" s="1">
        <v>11.11</v>
      </c>
      <c r="B2866" s="1">
        <v>108.66</v>
      </c>
    </row>
    <row r="2867" spans="1:2">
      <c r="A2867" s="1">
        <v>11.112</v>
      </c>
      <c r="B2867" s="1">
        <v>108.66</v>
      </c>
    </row>
    <row r="2868" spans="1:2">
      <c r="A2868" s="1">
        <v>11.114000000000001</v>
      </c>
      <c r="B2868" s="1">
        <v>108.66</v>
      </c>
    </row>
    <row r="2869" spans="1:2">
      <c r="A2869" s="1">
        <v>11.116</v>
      </c>
      <c r="B2869" s="1">
        <v>108.66</v>
      </c>
    </row>
    <row r="2870" spans="1:2">
      <c r="A2870" s="1">
        <v>11.118</v>
      </c>
      <c r="B2870" s="1">
        <v>108.66</v>
      </c>
    </row>
    <row r="2871" spans="1:2">
      <c r="A2871" s="1">
        <v>11.12</v>
      </c>
      <c r="B2871" s="1">
        <v>108.59699999999999</v>
      </c>
    </row>
    <row r="2872" spans="1:2">
      <c r="A2872" s="1">
        <v>11.122</v>
      </c>
      <c r="B2872" s="1">
        <v>108.59699999999999</v>
      </c>
    </row>
    <row r="2873" spans="1:2">
      <c r="A2873" s="1">
        <v>11.124000000000001</v>
      </c>
      <c r="B2873" s="1">
        <v>108.59699999999999</v>
      </c>
    </row>
    <row r="2874" spans="1:2">
      <c r="A2874" s="1">
        <v>11.125999999999999</v>
      </c>
      <c r="B2874" s="1">
        <v>108.59699999999999</v>
      </c>
    </row>
    <row r="2875" spans="1:2">
      <c r="A2875" s="1">
        <v>11.128</v>
      </c>
      <c r="B2875" s="1">
        <v>108.59699999999999</v>
      </c>
    </row>
    <row r="2876" spans="1:2">
      <c r="A2876" s="1">
        <v>11.13</v>
      </c>
      <c r="B2876" s="1">
        <v>108.59699999999999</v>
      </c>
    </row>
    <row r="2877" spans="1:2">
      <c r="A2877" s="1">
        <v>11.132</v>
      </c>
      <c r="B2877" s="1">
        <v>108.59699999999999</v>
      </c>
    </row>
    <row r="2878" spans="1:2">
      <c r="A2878" s="1">
        <v>11.134</v>
      </c>
      <c r="B2878" s="1">
        <v>108.59699999999999</v>
      </c>
    </row>
    <row r="2879" spans="1:2">
      <c r="A2879" s="1">
        <v>11.135999999999999</v>
      </c>
      <c r="B2879" s="1">
        <v>108.53400000000001</v>
      </c>
    </row>
    <row r="2880" spans="1:2">
      <c r="A2880" s="1">
        <v>11.138</v>
      </c>
      <c r="B2880" s="1">
        <v>108.53400000000001</v>
      </c>
    </row>
    <row r="2881" spans="1:2">
      <c r="A2881" s="1">
        <v>11.14</v>
      </c>
      <c r="B2881" s="1">
        <v>108.53400000000001</v>
      </c>
    </row>
    <row r="2882" spans="1:2">
      <c r="A2882" s="1">
        <v>11.141999999999999</v>
      </c>
      <c r="B2882" s="1">
        <v>108.53400000000001</v>
      </c>
    </row>
    <row r="2883" spans="1:2">
      <c r="A2883" s="1">
        <v>11.144</v>
      </c>
      <c r="B2883" s="1">
        <v>108.53400000000001</v>
      </c>
    </row>
    <row r="2884" spans="1:2">
      <c r="A2884" s="1">
        <v>11.146000000000001</v>
      </c>
      <c r="B2884" s="1">
        <v>108.53400000000001</v>
      </c>
    </row>
    <row r="2885" spans="1:2">
      <c r="A2885" s="1">
        <v>11.148</v>
      </c>
      <c r="B2885" s="1">
        <v>108.53400000000001</v>
      </c>
    </row>
    <row r="2886" spans="1:2">
      <c r="A2886" s="1">
        <v>11.15</v>
      </c>
      <c r="B2886" s="1">
        <v>108.53400000000001</v>
      </c>
    </row>
    <row r="2887" spans="1:2">
      <c r="A2887" s="1">
        <v>11.151999999999999</v>
      </c>
      <c r="B2887" s="1">
        <v>108.53400000000001</v>
      </c>
    </row>
    <row r="2888" spans="1:2">
      <c r="A2888" s="1">
        <v>11.154</v>
      </c>
      <c r="B2888" s="1">
        <v>108.53400000000001</v>
      </c>
    </row>
    <row r="2889" spans="1:2">
      <c r="A2889" s="1">
        <v>11.156000000000001</v>
      </c>
      <c r="B2889" s="1">
        <v>108.53400000000001</v>
      </c>
    </row>
    <row r="2890" spans="1:2">
      <c r="A2890" s="1">
        <v>11.157999999999999</v>
      </c>
      <c r="B2890" s="1">
        <v>108.47</v>
      </c>
    </row>
    <row r="2891" spans="1:2">
      <c r="A2891" s="1">
        <v>11.16</v>
      </c>
      <c r="B2891" s="1">
        <v>108.47</v>
      </c>
    </row>
    <row r="2892" spans="1:2">
      <c r="A2892" s="1">
        <v>11.162000000000001</v>
      </c>
      <c r="B2892" s="1">
        <v>108.47</v>
      </c>
    </row>
    <row r="2893" spans="1:2">
      <c r="A2893" s="1">
        <v>11.164</v>
      </c>
      <c r="B2893" s="1">
        <v>108.47</v>
      </c>
    </row>
    <row r="2894" spans="1:2">
      <c r="A2894" s="1">
        <v>11.166</v>
      </c>
      <c r="B2894" s="1">
        <v>108.47</v>
      </c>
    </row>
    <row r="2895" spans="1:2">
      <c r="A2895" s="1">
        <v>11.167999999999999</v>
      </c>
      <c r="B2895" s="1">
        <v>108.407</v>
      </c>
    </row>
    <row r="2896" spans="1:2">
      <c r="A2896" s="1">
        <v>11.17</v>
      </c>
      <c r="B2896" s="1">
        <v>108.407</v>
      </c>
    </row>
    <row r="2897" spans="1:2">
      <c r="A2897" s="1">
        <v>11.172000000000001</v>
      </c>
      <c r="B2897" s="1">
        <v>108.407</v>
      </c>
    </row>
    <row r="2898" spans="1:2">
      <c r="A2898" s="1">
        <v>11.173999999999999</v>
      </c>
      <c r="B2898" s="1">
        <v>108.407</v>
      </c>
    </row>
    <row r="2899" spans="1:2">
      <c r="A2899" s="1">
        <v>11.176</v>
      </c>
      <c r="B2899" s="1">
        <v>108.34399999999999</v>
      </c>
    </row>
    <row r="2900" spans="1:2">
      <c r="A2900" s="1">
        <v>11.178000000000001</v>
      </c>
      <c r="B2900" s="1">
        <v>108.34399999999999</v>
      </c>
    </row>
    <row r="2901" spans="1:2">
      <c r="A2901" s="1">
        <v>11.18</v>
      </c>
      <c r="B2901" s="1">
        <v>108.34399999999999</v>
      </c>
    </row>
    <row r="2902" spans="1:2">
      <c r="A2902" s="1">
        <v>11.182</v>
      </c>
      <c r="B2902" s="1">
        <v>108.34399999999999</v>
      </c>
    </row>
    <row r="2903" spans="1:2">
      <c r="A2903" s="1">
        <v>11.183999999999999</v>
      </c>
      <c r="B2903" s="1">
        <v>108.28100000000001</v>
      </c>
    </row>
    <row r="2904" spans="1:2">
      <c r="A2904" s="1">
        <v>11.186</v>
      </c>
      <c r="B2904" s="1">
        <v>108.28100000000001</v>
      </c>
    </row>
    <row r="2905" spans="1:2">
      <c r="A2905" s="1">
        <v>11.188000000000001</v>
      </c>
      <c r="B2905" s="1">
        <v>108.28100000000001</v>
      </c>
    </row>
    <row r="2906" spans="1:2">
      <c r="A2906" s="1">
        <v>11.19</v>
      </c>
      <c r="B2906" s="1">
        <v>108.217</v>
      </c>
    </row>
    <row r="2907" spans="1:2">
      <c r="A2907" s="1">
        <v>11.192</v>
      </c>
      <c r="B2907" s="1">
        <v>108.217</v>
      </c>
    </row>
    <row r="2908" spans="1:2">
      <c r="A2908" s="1">
        <v>11.194000000000001</v>
      </c>
      <c r="B2908" s="1">
        <v>108.217</v>
      </c>
    </row>
    <row r="2909" spans="1:2">
      <c r="A2909" s="1">
        <v>11.196</v>
      </c>
      <c r="B2909" s="1">
        <v>108.154</v>
      </c>
    </row>
    <row r="2910" spans="1:2">
      <c r="A2910" s="1">
        <v>11.198</v>
      </c>
      <c r="B2910" s="1">
        <v>108.154</v>
      </c>
    </row>
    <row r="2911" spans="1:2">
      <c r="A2911" s="1">
        <v>11.2</v>
      </c>
      <c r="B2911" s="1">
        <v>108.154</v>
      </c>
    </row>
    <row r="2912" spans="1:2">
      <c r="A2912" s="1">
        <v>11.202</v>
      </c>
      <c r="B2912" s="1">
        <v>108.09099999999999</v>
      </c>
    </row>
    <row r="2913" spans="1:2">
      <c r="A2913" s="1">
        <v>11.204000000000001</v>
      </c>
      <c r="B2913" s="1">
        <v>108.09099999999999</v>
      </c>
    </row>
    <row r="2914" spans="1:2">
      <c r="A2914" s="1">
        <v>11.206</v>
      </c>
      <c r="B2914" s="1">
        <v>108.09099999999999</v>
      </c>
    </row>
    <row r="2915" spans="1:2">
      <c r="A2915" s="1">
        <v>11.208</v>
      </c>
      <c r="B2915" s="1">
        <v>108.02800000000001</v>
      </c>
    </row>
    <row r="2916" spans="1:2">
      <c r="A2916" s="1">
        <v>11.21</v>
      </c>
      <c r="B2916" s="1">
        <v>108.02800000000001</v>
      </c>
    </row>
    <row r="2917" spans="1:2">
      <c r="A2917" s="1">
        <v>11.212</v>
      </c>
      <c r="B2917" s="1">
        <v>108.02800000000001</v>
      </c>
    </row>
    <row r="2918" spans="1:2">
      <c r="A2918" s="1">
        <v>11.214</v>
      </c>
      <c r="B2918" s="1">
        <v>107.965</v>
      </c>
    </row>
    <row r="2919" spans="1:2">
      <c r="A2919" s="1">
        <v>11.215999999999999</v>
      </c>
      <c r="B2919" s="1">
        <v>107.965</v>
      </c>
    </row>
    <row r="2920" spans="1:2">
      <c r="A2920" s="1">
        <v>11.218</v>
      </c>
      <c r="B2920" s="1">
        <v>107.965</v>
      </c>
    </row>
    <row r="2921" spans="1:2">
      <c r="A2921" s="1">
        <v>11.22</v>
      </c>
      <c r="B2921" s="1">
        <v>107.901</v>
      </c>
    </row>
    <row r="2922" spans="1:2">
      <c r="A2922" s="1">
        <v>11.222</v>
      </c>
      <c r="B2922" s="1">
        <v>107.901</v>
      </c>
    </row>
    <row r="2923" spans="1:2">
      <c r="A2923" s="1">
        <v>11.224</v>
      </c>
      <c r="B2923" s="1">
        <v>107.83799999999999</v>
      </c>
    </row>
    <row r="2924" spans="1:2">
      <c r="A2924" s="1">
        <v>11.226000000000001</v>
      </c>
      <c r="B2924" s="1">
        <v>107.83799999999999</v>
      </c>
    </row>
    <row r="2925" spans="1:2">
      <c r="A2925" s="1">
        <v>11.228</v>
      </c>
      <c r="B2925" s="1">
        <v>107.83799999999999</v>
      </c>
    </row>
    <row r="2926" spans="1:2">
      <c r="A2926" s="1">
        <v>11.23</v>
      </c>
      <c r="B2926" s="1">
        <v>107.77500000000001</v>
      </c>
    </row>
    <row r="2927" spans="1:2">
      <c r="A2927" s="1">
        <v>11.231999999999999</v>
      </c>
      <c r="B2927" s="1">
        <v>107.77500000000001</v>
      </c>
    </row>
    <row r="2928" spans="1:2">
      <c r="A2928" s="1">
        <v>11.234</v>
      </c>
      <c r="B2928" s="1">
        <v>107.77500000000001</v>
      </c>
    </row>
    <row r="2929" spans="1:2">
      <c r="A2929" s="1">
        <v>11.236000000000001</v>
      </c>
      <c r="B2929" s="1">
        <v>107.77500000000001</v>
      </c>
    </row>
    <row r="2930" spans="1:2">
      <c r="A2930" s="1">
        <v>11.238</v>
      </c>
      <c r="B2930" s="1">
        <v>107.712</v>
      </c>
    </row>
    <row r="2931" spans="1:2">
      <c r="A2931" s="1">
        <v>11.24</v>
      </c>
      <c r="B2931" s="1">
        <v>107.712</v>
      </c>
    </row>
    <row r="2932" spans="1:2">
      <c r="A2932" s="1">
        <v>11.242000000000001</v>
      </c>
      <c r="B2932" s="1">
        <v>107.712</v>
      </c>
    </row>
    <row r="2933" spans="1:2">
      <c r="A2933" s="1">
        <v>11.244</v>
      </c>
      <c r="B2933" s="1">
        <v>107.712</v>
      </c>
    </row>
    <row r="2934" spans="1:2">
      <c r="A2934" s="1">
        <v>11.246</v>
      </c>
      <c r="B2934" s="1">
        <v>107.712</v>
      </c>
    </row>
    <row r="2935" spans="1:2">
      <c r="A2935" s="1">
        <v>11.247999999999999</v>
      </c>
      <c r="B2935" s="1">
        <v>107.648</v>
      </c>
    </row>
    <row r="2936" spans="1:2">
      <c r="A2936" s="1">
        <v>11.25</v>
      </c>
      <c r="B2936" s="1">
        <v>107.648</v>
      </c>
    </row>
    <row r="2937" spans="1:2">
      <c r="A2937" s="1">
        <v>11.252000000000001</v>
      </c>
      <c r="B2937" s="1">
        <v>107.648</v>
      </c>
    </row>
    <row r="2938" spans="1:2">
      <c r="A2938" s="1">
        <v>11.254</v>
      </c>
      <c r="B2938" s="1">
        <v>107.648</v>
      </c>
    </row>
    <row r="2939" spans="1:2">
      <c r="A2939" s="1">
        <v>11.256</v>
      </c>
      <c r="B2939" s="1">
        <v>107.648</v>
      </c>
    </row>
    <row r="2940" spans="1:2">
      <c r="A2940" s="1">
        <v>11.257999999999999</v>
      </c>
      <c r="B2940" s="1">
        <v>107.58499999999999</v>
      </c>
    </row>
    <row r="2941" spans="1:2">
      <c r="A2941" s="1">
        <v>11.26</v>
      </c>
      <c r="B2941" s="1">
        <v>107.58499999999999</v>
      </c>
    </row>
    <row r="2942" spans="1:2">
      <c r="A2942" s="1">
        <v>11.262</v>
      </c>
      <c r="B2942" s="1">
        <v>107.58499999999999</v>
      </c>
    </row>
    <row r="2943" spans="1:2">
      <c r="A2943" s="1">
        <v>11.263999999999999</v>
      </c>
      <c r="B2943" s="1">
        <v>107.58499999999999</v>
      </c>
    </row>
    <row r="2944" spans="1:2">
      <c r="A2944" s="1">
        <v>11.266</v>
      </c>
      <c r="B2944" s="1">
        <v>107.58499999999999</v>
      </c>
    </row>
    <row r="2945" spans="1:2">
      <c r="A2945" s="1">
        <v>11.268000000000001</v>
      </c>
      <c r="B2945" s="1">
        <v>107.58499999999999</v>
      </c>
    </row>
    <row r="2946" spans="1:2">
      <c r="A2946" s="1">
        <v>11.27</v>
      </c>
      <c r="B2946" s="1">
        <v>107.58499999999999</v>
      </c>
    </row>
    <row r="2947" spans="1:2">
      <c r="A2947" s="1">
        <v>11.272</v>
      </c>
      <c r="B2947" s="1">
        <v>107.52200000000001</v>
      </c>
    </row>
    <row r="2948" spans="1:2">
      <c r="A2948" s="1">
        <v>11.273999999999999</v>
      </c>
      <c r="B2948" s="1">
        <v>107.52200000000001</v>
      </c>
    </row>
    <row r="2949" spans="1:2">
      <c r="A2949" s="1">
        <v>11.276</v>
      </c>
      <c r="B2949" s="1">
        <v>107.52200000000001</v>
      </c>
    </row>
    <row r="2950" spans="1:2">
      <c r="A2950" s="1">
        <v>11.278</v>
      </c>
      <c r="B2950" s="1">
        <v>107.52200000000001</v>
      </c>
    </row>
    <row r="2951" spans="1:2">
      <c r="A2951" s="1">
        <v>11.28</v>
      </c>
      <c r="B2951" s="1">
        <v>107.52200000000001</v>
      </c>
    </row>
    <row r="2952" spans="1:2">
      <c r="A2952" s="1">
        <v>11.282</v>
      </c>
      <c r="B2952" s="1">
        <v>107.52200000000001</v>
      </c>
    </row>
    <row r="2953" spans="1:2">
      <c r="A2953" s="1">
        <v>11.284000000000001</v>
      </c>
      <c r="B2953" s="1">
        <v>107.52200000000001</v>
      </c>
    </row>
    <row r="2954" spans="1:2">
      <c r="A2954" s="1">
        <v>11.286</v>
      </c>
      <c r="B2954" s="1">
        <v>107.459</v>
      </c>
    </row>
    <row r="2955" spans="1:2">
      <c r="A2955" s="1">
        <v>11.288</v>
      </c>
      <c r="B2955" s="1">
        <v>107.459</v>
      </c>
    </row>
    <row r="2956" spans="1:2">
      <c r="A2956" s="1">
        <v>11.29</v>
      </c>
      <c r="B2956" s="1">
        <v>107.459</v>
      </c>
    </row>
    <row r="2957" spans="1:2">
      <c r="A2957" s="1">
        <v>11.292</v>
      </c>
      <c r="B2957" s="1">
        <v>107.459</v>
      </c>
    </row>
    <row r="2958" spans="1:2">
      <c r="A2958" s="1">
        <v>11.294</v>
      </c>
      <c r="B2958" s="1">
        <v>107.459</v>
      </c>
    </row>
    <row r="2959" spans="1:2">
      <c r="A2959" s="1">
        <v>11.295999999999999</v>
      </c>
      <c r="B2959" s="1">
        <v>107.396</v>
      </c>
    </row>
    <row r="2960" spans="1:2">
      <c r="A2960" s="1">
        <v>11.298</v>
      </c>
      <c r="B2960" s="1">
        <v>107.396</v>
      </c>
    </row>
    <row r="2961" spans="1:2">
      <c r="A2961" s="1">
        <v>11.3</v>
      </c>
      <c r="B2961" s="1">
        <v>107.396</v>
      </c>
    </row>
    <row r="2962" spans="1:2">
      <c r="A2962" s="1">
        <v>11.302</v>
      </c>
      <c r="B2962" s="1">
        <v>107.396</v>
      </c>
    </row>
    <row r="2963" spans="1:2">
      <c r="A2963" s="1">
        <v>11.304</v>
      </c>
      <c r="B2963" s="1">
        <v>107.396</v>
      </c>
    </row>
    <row r="2964" spans="1:2">
      <c r="A2964" s="1">
        <v>11.305999999999999</v>
      </c>
      <c r="B2964" s="1">
        <v>107.396</v>
      </c>
    </row>
    <row r="2965" spans="1:2">
      <c r="A2965" s="1">
        <v>11.308</v>
      </c>
      <c r="B2965" s="1">
        <v>107.33199999999999</v>
      </c>
    </row>
    <row r="2966" spans="1:2">
      <c r="A2966" s="1">
        <v>11.31</v>
      </c>
      <c r="B2966" s="1">
        <v>107.33199999999999</v>
      </c>
    </row>
    <row r="2967" spans="1:2">
      <c r="A2967" s="1">
        <v>11.311999999999999</v>
      </c>
      <c r="B2967" s="1">
        <v>107.33199999999999</v>
      </c>
    </row>
    <row r="2968" spans="1:2">
      <c r="A2968" s="1">
        <v>11.314</v>
      </c>
      <c r="B2968" s="1">
        <v>107.33199999999999</v>
      </c>
    </row>
    <row r="2969" spans="1:2">
      <c r="A2969" s="1">
        <v>11.316000000000001</v>
      </c>
      <c r="B2969" s="1">
        <v>107.33199999999999</v>
      </c>
    </row>
    <row r="2970" spans="1:2">
      <c r="A2970" s="1">
        <v>11.318</v>
      </c>
      <c r="B2970" s="1">
        <v>107.33199999999999</v>
      </c>
    </row>
    <row r="2971" spans="1:2">
      <c r="A2971" s="1">
        <v>11.32</v>
      </c>
      <c r="B2971" s="1">
        <v>107.26900000000001</v>
      </c>
    </row>
    <row r="2972" spans="1:2">
      <c r="A2972" s="1">
        <v>11.321999999999999</v>
      </c>
      <c r="B2972" s="1">
        <v>107.26900000000001</v>
      </c>
    </row>
    <row r="2973" spans="1:2">
      <c r="A2973" s="1">
        <v>11.324</v>
      </c>
      <c r="B2973" s="1">
        <v>107.26900000000001</v>
      </c>
    </row>
    <row r="2974" spans="1:2">
      <c r="A2974" s="1">
        <v>11.326000000000001</v>
      </c>
      <c r="B2974" s="1">
        <v>107.26900000000001</v>
      </c>
    </row>
    <row r="2975" spans="1:2">
      <c r="A2975" s="1">
        <v>11.327999999999999</v>
      </c>
      <c r="B2975" s="1">
        <v>107.26900000000001</v>
      </c>
    </row>
    <row r="2976" spans="1:2">
      <c r="A2976" s="1">
        <v>11.33</v>
      </c>
      <c r="B2976" s="1">
        <v>107.206</v>
      </c>
    </row>
    <row r="2977" spans="1:2">
      <c r="A2977" s="1">
        <v>11.332000000000001</v>
      </c>
      <c r="B2977" s="1">
        <v>107.206</v>
      </c>
    </row>
    <row r="2978" spans="1:2">
      <c r="A2978" s="1">
        <v>11.334</v>
      </c>
      <c r="B2978" s="1">
        <v>107.206</v>
      </c>
    </row>
    <row r="2979" spans="1:2">
      <c r="A2979" s="1">
        <v>11.336</v>
      </c>
      <c r="B2979" s="1">
        <v>107.206</v>
      </c>
    </row>
    <row r="2980" spans="1:2">
      <c r="A2980" s="1">
        <v>11.337999999999999</v>
      </c>
      <c r="B2980" s="1">
        <v>107.206</v>
      </c>
    </row>
    <row r="2981" spans="1:2">
      <c r="A2981" s="1">
        <v>11.34</v>
      </c>
      <c r="B2981" s="1">
        <v>107.143</v>
      </c>
    </row>
    <row r="2982" spans="1:2">
      <c r="A2982" s="1">
        <v>11.342000000000001</v>
      </c>
      <c r="B2982" s="1">
        <v>107.143</v>
      </c>
    </row>
    <row r="2983" spans="1:2">
      <c r="A2983" s="1">
        <v>11.343999999999999</v>
      </c>
      <c r="B2983" s="1">
        <v>107.143</v>
      </c>
    </row>
    <row r="2984" spans="1:2">
      <c r="A2984" s="1">
        <v>11.346</v>
      </c>
      <c r="B2984" s="1">
        <v>107.143</v>
      </c>
    </row>
    <row r="2985" spans="1:2">
      <c r="A2985" s="1">
        <v>11.348000000000001</v>
      </c>
      <c r="B2985" s="1">
        <v>107.143</v>
      </c>
    </row>
    <row r="2986" spans="1:2">
      <c r="A2986" s="1">
        <v>11.35</v>
      </c>
      <c r="B2986" s="1">
        <v>107.07899999999999</v>
      </c>
    </row>
    <row r="2987" spans="1:2">
      <c r="A2987" s="1">
        <v>11.352</v>
      </c>
      <c r="B2987" s="1">
        <v>107.07899999999999</v>
      </c>
    </row>
    <row r="2988" spans="1:2">
      <c r="A2988" s="1">
        <v>11.353999999999999</v>
      </c>
      <c r="B2988" s="1">
        <v>107.07899999999999</v>
      </c>
    </row>
    <row r="2989" spans="1:2">
      <c r="A2989" s="1">
        <v>11.356</v>
      </c>
      <c r="B2989" s="1">
        <v>107.07899999999999</v>
      </c>
    </row>
    <row r="2990" spans="1:2">
      <c r="A2990" s="1">
        <v>11.358000000000001</v>
      </c>
      <c r="B2990" s="1">
        <v>107.01600000000001</v>
      </c>
    </row>
    <row r="2991" spans="1:2">
      <c r="A2991" s="1">
        <v>11.36</v>
      </c>
      <c r="B2991" s="1">
        <v>107.01600000000001</v>
      </c>
    </row>
    <row r="2992" spans="1:2">
      <c r="A2992" s="1">
        <v>11.362</v>
      </c>
      <c r="B2992" s="1">
        <v>107.01600000000001</v>
      </c>
    </row>
    <row r="2993" spans="1:2">
      <c r="A2993" s="1">
        <v>11.364000000000001</v>
      </c>
      <c r="B2993" s="1">
        <v>107.01600000000001</v>
      </c>
    </row>
    <row r="2994" spans="1:2">
      <c r="A2994" s="1">
        <v>11.366</v>
      </c>
      <c r="B2994" s="1">
        <v>107.01600000000001</v>
      </c>
    </row>
    <row r="2995" spans="1:2">
      <c r="A2995" s="1">
        <v>11.368</v>
      </c>
      <c r="B2995" s="1">
        <v>106.953</v>
      </c>
    </row>
    <row r="2996" spans="1:2">
      <c r="A2996" s="1">
        <v>11.37</v>
      </c>
      <c r="B2996" s="1">
        <v>106.953</v>
      </c>
    </row>
    <row r="2997" spans="1:2">
      <c r="A2997" s="1">
        <v>11.372</v>
      </c>
      <c r="B2997" s="1">
        <v>106.953</v>
      </c>
    </row>
    <row r="2998" spans="1:2">
      <c r="A2998" s="1">
        <v>11.374000000000001</v>
      </c>
      <c r="B2998" s="1">
        <v>106.953</v>
      </c>
    </row>
    <row r="2999" spans="1:2">
      <c r="A2999" s="1">
        <v>11.375999999999999</v>
      </c>
      <c r="B2999" s="1">
        <v>106.953</v>
      </c>
    </row>
    <row r="3000" spans="1:2">
      <c r="A3000" s="1">
        <v>11.378</v>
      </c>
      <c r="B3000" s="1">
        <v>106.89</v>
      </c>
    </row>
    <row r="3001" spans="1:2">
      <c r="A3001" s="1">
        <v>11.38</v>
      </c>
      <c r="B3001" s="1">
        <v>106.89</v>
      </c>
    </row>
    <row r="3002" spans="1:2">
      <c r="A3002" s="1">
        <v>11.382</v>
      </c>
      <c r="B3002" s="1">
        <v>106.89</v>
      </c>
    </row>
    <row r="3003" spans="1:2">
      <c r="A3003" s="1">
        <v>11.384</v>
      </c>
      <c r="B3003" s="1">
        <v>106.89</v>
      </c>
    </row>
    <row r="3004" spans="1:2">
      <c r="A3004" s="1">
        <v>11.385999999999999</v>
      </c>
      <c r="B3004" s="1">
        <v>106.827</v>
      </c>
    </row>
    <row r="3005" spans="1:2">
      <c r="A3005" s="1">
        <v>11.388</v>
      </c>
      <c r="B3005" s="1">
        <v>106.827</v>
      </c>
    </row>
    <row r="3006" spans="1:2">
      <c r="A3006" s="1">
        <v>11.39</v>
      </c>
      <c r="B3006" s="1">
        <v>106.827</v>
      </c>
    </row>
    <row r="3007" spans="1:2">
      <c r="A3007" s="1">
        <v>11.391999999999999</v>
      </c>
      <c r="B3007" s="1">
        <v>106.827</v>
      </c>
    </row>
    <row r="3008" spans="1:2">
      <c r="A3008" s="1">
        <v>11.394</v>
      </c>
      <c r="B3008" s="1">
        <v>106.827</v>
      </c>
    </row>
    <row r="3009" spans="1:2">
      <c r="A3009" s="1">
        <v>11.396000000000001</v>
      </c>
      <c r="B3009" s="1">
        <v>106.76300000000001</v>
      </c>
    </row>
    <row r="3010" spans="1:2">
      <c r="A3010" s="1">
        <v>11.398</v>
      </c>
      <c r="B3010" s="1">
        <v>106.76300000000001</v>
      </c>
    </row>
    <row r="3011" spans="1:2">
      <c r="A3011" s="1">
        <v>11.4</v>
      </c>
      <c r="B3011" s="1">
        <v>106.76300000000001</v>
      </c>
    </row>
    <row r="3012" spans="1:2">
      <c r="A3012" s="1">
        <v>11.401999999999999</v>
      </c>
      <c r="B3012" s="1">
        <v>106.76300000000001</v>
      </c>
    </row>
    <row r="3013" spans="1:2">
      <c r="A3013" s="1">
        <v>11.404</v>
      </c>
      <c r="B3013" s="1">
        <v>106.76300000000001</v>
      </c>
    </row>
    <row r="3014" spans="1:2">
      <c r="A3014" s="1">
        <v>11.406000000000001</v>
      </c>
      <c r="B3014" s="1">
        <v>106.7</v>
      </c>
    </row>
    <row r="3015" spans="1:2">
      <c r="A3015" s="1">
        <v>11.407999999999999</v>
      </c>
      <c r="B3015" s="1">
        <v>106.7</v>
      </c>
    </row>
    <row r="3016" spans="1:2">
      <c r="A3016" s="1">
        <v>11.41</v>
      </c>
      <c r="B3016" s="1">
        <v>106.7</v>
      </c>
    </row>
    <row r="3017" spans="1:2">
      <c r="A3017" s="1">
        <v>11.412000000000001</v>
      </c>
      <c r="B3017" s="1">
        <v>106.7</v>
      </c>
    </row>
    <row r="3018" spans="1:2">
      <c r="A3018" s="1">
        <v>11.414</v>
      </c>
      <c r="B3018" s="1">
        <v>106.7</v>
      </c>
    </row>
    <row r="3019" spans="1:2">
      <c r="A3019" s="1">
        <v>11.416</v>
      </c>
      <c r="B3019" s="1">
        <v>106.7</v>
      </c>
    </row>
    <row r="3020" spans="1:2">
      <c r="A3020" s="1">
        <v>11.417999999999999</v>
      </c>
      <c r="B3020" s="1">
        <v>106.637</v>
      </c>
    </row>
    <row r="3021" spans="1:2">
      <c r="A3021" s="1">
        <v>11.42</v>
      </c>
      <c r="B3021" s="1">
        <v>106.637</v>
      </c>
    </row>
    <row r="3022" spans="1:2">
      <c r="A3022" s="1">
        <v>11.422000000000001</v>
      </c>
      <c r="B3022" s="1">
        <v>106.637</v>
      </c>
    </row>
    <row r="3023" spans="1:2">
      <c r="A3023" s="1">
        <v>11.423999999999999</v>
      </c>
      <c r="B3023" s="1">
        <v>106.637</v>
      </c>
    </row>
    <row r="3024" spans="1:2">
      <c r="A3024" s="1">
        <v>11.426</v>
      </c>
      <c r="B3024" s="1">
        <v>106.637</v>
      </c>
    </row>
    <row r="3025" spans="1:2">
      <c r="A3025" s="1">
        <v>11.428000000000001</v>
      </c>
      <c r="B3025" s="1">
        <v>106.637</v>
      </c>
    </row>
    <row r="3026" spans="1:2">
      <c r="A3026" s="1">
        <v>11.43</v>
      </c>
      <c r="B3026" s="1">
        <v>106.637</v>
      </c>
    </row>
    <row r="3027" spans="1:2">
      <c r="A3027" s="1">
        <v>11.432</v>
      </c>
      <c r="B3027" s="1">
        <v>106.637</v>
      </c>
    </row>
    <row r="3028" spans="1:2">
      <c r="A3028" s="1">
        <v>11.433999999999999</v>
      </c>
      <c r="B3028" s="1">
        <v>106.574</v>
      </c>
    </row>
    <row r="3029" spans="1:2">
      <c r="A3029" s="1">
        <v>11.436</v>
      </c>
      <c r="B3029" s="1">
        <v>106.574</v>
      </c>
    </row>
    <row r="3030" spans="1:2">
      <c r="A3030" s="1">
        <v>11.438000000000001</v>
      </c>
      <c r="B3030" s="1">
        <v>106.574</v>
      </c>
    </row>
    <row r="3031" spans="1:2">
      <c r="A3031" s="1">
        <v>11.44</v>
      </c>
      <c r="B3031" s="1">
        <v>106.574</v>
      </c>
    </row>
    <row r="3032" spans="1:2">
      <c r="A3032" s="1">
        <v>11.442</v>
      </c>
      <c r="B3032" s="1">
        <v>106.574</v>
      </c>
    </row>
    <row r="3033" spans="1:2">
      <c r="A3033" s="1">
        <v>11.444000000000001</v>
      </c>
      <c r="B3033" s="1">
        <v>106.574</v>
      </c>
    </row>
    <row r="3034" spans="1:2">
      <c r="A3034" s="1">
        <v>11.446</v>
      </c>
      <c r="B3034" s="1">
        <v>106.574</v>
      </c>
    </row>
    <row r="3035" spans="1:2">
      <c r="A3035" s="1">
        <v>11.448</v>
      </c>
      <c r="B3035" s="1">
        <v>106.574</v>
      </c>
    </row>
    <row r="3036" spans="1:2">
      <c r="A3036" s="1">
        <v>11.45</v>
      </c>
      <c r="B3036" s="1">
        <v>106.51</v>
      </c>
    </row>
    <row r="3037" spans="1:2">
      <c r="A3037" s="1">
        <v>11.452</v>
      </c>
      <c r="B3037" s="1">
        <v>106.51</v>
      </c>
    </row>
    <row r="3038" spans="1:2">
      <c r="A3038" s="1">
        <v>11.454000000000001</v>
      </c>
      <c r="B3038" s="1">
        <v>106.51</v>
      </c>
    </row>
    <row r="3039" spans="1:2">
      <c r="A3039" s="1">
        <v>11.456</v>
      </c>
      <c r="B3039" s="1">
        <v>106.51</v>
      </c>
    </row>
    <row r="3040" spans="1:2">
      <c r="A3040" s="1">
        <v>11.458</v>
      </c>
      <c r="B3040" s="1">
        <v>106.51</v>
      </c>
    </row>
    <row r="3041" spans="1:2">
      <c r="A3041" s="1">
        <v>11.46</v>
      </c>
      <c r="B3041" s="1">
        <v>106.51</v>
      </c>
    </row>
    <row r="3042" spans="1:2">
      <c r="A3042" s="1">
        <v>11.462</v>
      </c>
      <c r="B3042" s="1">
        <v>106.51</v>
      </c>
    </row>
    <row r="3043" spans="1:2">
      <c r="A3043" s="1">
        <v>11.464</v>
      </c>
      <c r="B3043" s="1">
        <v>106.447</v>
      </c>
    </row>
    <row r="3044" spans="1:2">
      <c r="A3044" s="1">
        <v>11.465999999999999</v>
      </c>
      <c r="B3044" s="1">
        <v>106.447</v>
      </c>
    </row>
    <row r="3045" spans="1:2">
      <c r="A3045" s="1">
        <v>11.468</v>
      </c>
      <c r="B3045" s="1">
        <v>106.447</v>
      </c>
    </row>
    <row r="3046" spans="1:2">
      <c r="A3046" s="1">
        <v>11.47</v>
      </c>
      <c r="B3046" s="1">
        <v>106.447</v>
      </c>
    </row>
    <row r="3047" spans="1:2">
      <c r="A3047" s="1">
        <v>11.472</v>
      </c>
      <c r="B3047" s="1">
        <v>106.447</v>
      </c>
    </row>
    <row r="3048" spans="1:2">
      <c r="A3048" s="1">
        <v>11.474</v>
      </c>
      <c r="B3048" s="1">
        <v>106.447</v>
      </c>
    </row>
    <row r="3049" spans="1:2">
      <c r="A3049" s="1">
        <v>11.476000000000001</v>
      </c>
      <c r="B3049" s="1">
        <v>106.447</v>
      </c>
    </row>
    <row r="3050" spans="1:2">
      <c r="A3050" s="1">
        <v>11.478</v>
      </c>
      <c r="B3050" s="1">
        <v>106.447</v>
      </c>
    </row>
    <row r="3051" spans="1:2">
      <c r="A3051" s="1">
        <v>11.48</v>
      </c>
      <c r="B3051" s="1">
        <v>106.447</v>
      </c>
    </row>
    <row r="3052" spans="1:2">
      <c r="A3052" s="1">
        <v>11.481999999999999</v>
      </c>
      <c r="B3052" s="1">
        <v>106.447</v>
      </c>
    </row>
    <row r="3053" spans="1:2">
      <c r="A3053" s="1">
        <v>11.484</v>
      </c>
      <c r="B3053" s="1">
        <v>106.447</v>
      </c>
    </row>
    <row r="3054" spans="1:2">
      <c r="A3054" s="1">
        <v>11.486000000000001</v>
      </c>
      <c r="B3054" s="1">
        <v>106.384</v>
      </c>
    </row>
    <row r="3055" spans="1:2">
      <c r="A3055" s="1">
        <v>11.488</v>
      </c>
      <c r="B3055" s="1">
        <v>106.384</v>
      </c>
    </row>
    <row r="3056" spans="1:2">
      <c r="A3056" s="1">
        <v>11.49</v>
      </c>
      <c r="B3056" s="1">
        <v>106.384</v>
      </c>
    </row>
    <row r="3057" spans="1:2">
      <c r="A3057" s="1">
        <v>11.492000000000001</v>
      </c>
      <c r="B3057" s="1">
        <v>106.384</v>
      </c>
    </row>
    <row r="3058" spans="1:2">
      <c r="A3058" s="1">
        <v>11.494</v>
      </c>
      <c r="B3058" s="1">
        <v>106.384</v>
      </c>
    </row>
    <row r="3059" spans="1:2">
      <c r="A3059" s="1">
        <v>11.496</v>
      </c>
      <c r="B3059" s="1">
        <v>106.384</v>
      </c>
    </row>
    <row r="3060" spans="1:2">
      <c r="A3060" s="1">
        <v>11.497999999999999</v>
      </c>
      <c r="B3060" s="1">
        <v>106.384</v>
      </c>
    </row>
    <row r="3061" spans="1:2">
      <c r="A3061" s="1">
        <v>11.5</v>
      </c>
      <c r="B3061" s="1">
        <v>106.384</v>
      </c>
    </row>
    <row r="3062" spans="1:2">
      <c r="A3062" s="1">
        <v>11.502000000000001</v>
      </c>
      <c r="B3062" s="1">
        <v>106.384</v>
      </c>
    </row>
    <row r="3063" spans="1:2">
      <c r="A3063" s="1">
        <v>11.504</v>
      </c>
      <c r="B3063" s="1">
        <v>106.384</v>
      </c>
    </row>
    <row r="3064" spans="1:2">
      <c r="A3064" s="1">
        <v>11.506</v>
      </c>
      <c r="B3064" s="1">
        <v>106.384</v>
      </c>
    </row>
    <row r="3065" spans="1:2">
      <c r="A3065" s="1">
        <v>11.507999999999999</v>
      </c>
      <c r="B3065" s="1">
        <v>106.384</v>
      </c>
    </row>
    <row r="3066" spans="1:2">
      <c r="A3066" s="1">
        <v>11.51</v>
      </c>
      <c r="B3066" s="1">
        <v>106.384</v>
      </c>
    </row>
    <row r="3067" spans="1:2">
      <c r="A3067" s="1">
        <v>11.512</v>
      </c>
      <c r="B3067" s="1">
        <v>106.384</v>
      </c>
    </row>
    <row r="3068" spans="1:2">
      <c r="A3068" s="1">
        <v>11.513999999999999</v>
      </c>
      <c r="B3068" s="1">
        <v>106.321</v>
      </c>
    </row>
    <row r="3069" spans="1:2">
      <c r="A3069" s="1">
        <v>11.516</v>
      </c>
      <c r="B3069" s="1">
        <v>106.321</v>
      </c>
    </row>
    <row r="3070" spans="1:2">
      <c r="A3070" s="1">
        <v>11.518000000000001</v>
      </c>
      <c r="B3070" s="1">
        <v>106.321</v>
      </c>
    </row>
    <row r="3071" spans="1:2">
      <c r="A3071" s="1">
        <v>11.52</v>
      </c>
      <c r="B3071" s="1">
        <v>106.321</v>
      </c>
    </row>
    <row r="3072" spans="1:2">
      <c r="A3072" s="1">
        <v>11.522</v>
      </c>
      <c r="B3072" s="1">
        <v>106.321</v>
      </c>
    </row>
    <row r="3073" spans="1:2">
      <c r="A3073" s="1">
        <v>11.523999999999999</v>
      </c>
      <c r="B3073" s="1">
        <v>106.321</v>
      </c>
    </row>
    <row r="3074" spans="1:2">
      <c r="A3074" s="1">
        <v>11.526</v>
      </c>
      <c r="B3074" s="1">
        <v>106.258</v>
      </c>
    </row>
    <row r="3075" spans="1:2">
      <c r="A3075" s="1">
        <v>11.528</v>
      </c>
      <c r="B3075" s="1">
        <v>106.258</v>
      </c>
    </row>
    <row r="3076" spans="1:2">
      <c r="A3076" s="1">
        <v>11.53</v>
      </c>
      <c r="B3076" s="1">
        <v>106.258</v>
      </c>
    </row>
    <row r="3077" spans="1:2">
      <c r="A3077" s="1">
        <v>11.532</v>
      </c>
      <c r="B3077" s="1">
        <v>106.258</v>
      </c>
    </row>
    <row r="3078" spans="1:2">
      <c r="A3078" s="1">
        <v>11.534000000000001</v>
      </c>
      <c r="B3078" s="1">
        <v>106.258</v>
      </c>
    </row>
    <row r="3079" spans="1:2">
      <c r="A3079" s="1">
        <v>11.536</v>
      </c>
      <c r="B3079" s="1">
        <v>106.258</v>
      </c>
    </row>
    <row r="3080" spans="1:2">
      <c r="A3080" s="1">
        <v>11.538</v>
      </c>
      <c r="B3080" s="1">
        <v>106.258</v>
      </c>
    </row>
    <row r="3081" spans="1:2">
      <c r="A3081" s="1">
        <v>11.54</v>
      </c>
      <c r="B3081" s="1">
        <v>106.258</v>
      </c>
    </row>
    <row r="3082" spans="1:2">
      <c r="A3082" s="1">
        <v>11.542</v>
      </c>
      <c r="B3082" s="1">
        <v>106.258</v>
      </c>
    </row>
    <row r="3083" spans="1:2">
      <c r="A3083" s="1">
        <v>11.544</v>
      </c>
      <c r="B3083" s="1">
        <v>106.258</v>
      </c>
    </row>
    <row r="3084" spans="1:2">
      <c r="A3084" s="1">
        <v>11.545999999999999</v>
      </c>
      <c r="B3084" s="1">
        <v>106.258</v>
      </c>
    </row>
    <row r="3085" spans="1:2">
      <c r="A3085" s="1">
        <v>11.548</v>
      </c>
      <c r="B3085" s="1">
        <v>106.258</v>
      </c>
    </row>
    <row r="3086" spans="1:2">
      <c r="A3086" s="1">
        <v>11.55</v>
      </c>
      <c r="B3086" s="1">
        <v>106.258</v>
      </c>
    </row>
    <row r="3087" spans="1:2">
      <c r="A3087" s="1">
        <v>11.552</v>
      </c>
      <c r="B3087" s="1">
        <v>106.258</v>
      </c>
    </row>
    <row r="3088" spans="1:2">
      <c r="A3088" s="1">
        <v>11.554</v>
      </c>
      <c r="B3088" s="1">
        <v>106.258</v>
      </c>
    </row>
    <row r="3089" spans="1:2">
      <c r="A3089" s="1">
        <v>11.555999999999999</v>
      </c>
      <c r="B3089" s="1">
        <v>106.194</v>
      </c>
    </row>
    <row r="3090" spans="1:2">
      <c r="A3090" s="1">
        <v>11.558</v>
      </c>
      <c r="B3090" s="1">
        <v>106.194</v>
      </c>
    </row>
    <row r="3091" spans="1:2">
      <c r="A3091" s="1">
        <v>11.56</v>
      </c>
      <c r="B3091" s="1">
        <v>106.194</v>
      </c>
    </row>
    <row r="3092" spans="1:2">
      <c r="A3092" s="1">
        <v>11.561999999999999</v>
      </c>
      <c r="B3092" s="1">
        <v>106.194</v>
      </c>
    </row>
    <row r="3093" spans="1:2">
      <c r="A3093" s="1">
        <v>11.564</v>
      </c>
      <c r="B3093" s="1">
        <v>106.194</v>
      </c>
    </row>
    <row r="3094" spans="1:2">
      <c r="A3094" s="1">
        <v>11.566000000000001</v>
      </c>
      <c r="B3094" s="1">
        <v>106.194</v>
      </c>
    </row>
    <row r="3095" spans="1:2">
      <c r="A3095" s="1">
        <v>11.568</v>
      </c>
      <c r="B3095" s="1">
        <v>106.131</v>
      </c>
    </row>
    <row r="3096" spans="1:2">
      <c r="A3096" s="1">
        <v>11.57</v>
      </c>
      <c r="B3096" s="1">
        <v>106.131</v>
      </c>
    </row>
    <row r="3097" spans="1:2">
      <c r="A3097" s="1">
        <v>11.571999999999999</v>
      </c>
      <c r="B3097" s="1">
        <v>106.131</v>
      </c>
    </row>
    <row r="3098" spans="1:2">
      <c r="A3098" s="1">
        <v>11.574</v>
      </c>
      <c r="B3098" s="1">
        <v>106.131</v>
      </c>
    </row>
    <row r="3099" spans="1:2">
      <c r="A3099" s="1">
        <v>11.576000000000001</v>
      </c>
      <c r="B3099" s="1">
        <v>106.131</v>
      </c>
    </row>
    <row r="3100" spans="1:2">
      <c r="A3100" s="1">
        <v>11.577999999999999</v>
      </c>
      <c r="B3100" s="1">
        <v>106.131</v>
      </c>
    </row>
    <row r="3101" spans="1:2">
      <c r="A3101" s="1">
        <v>11.58</v>
      </c>
      <c r="B3101" s="1">
        <v>106.131</v>
      </c>
    </row>
    <row r="3102" spans="1:2">
      <c r="A3102" s="1">
        <v>11.582000000000001</v>
      </c>
      <c r="B3102" s="1">
        <v>106.131</v>
      </c>
    </row>
    <row r="3103" spans="1:2">
      <c r="A3103" s="1">
        <v>11.584</v>
      </c>
      <c r="B3103" s="1">
        <v>106.131</v>
      </c>
    </row>
    <row r="3104" spans="1:2">
      <c r="A3104" s="1">
        <v>11.586</v>
      </c>
      <c r="B3104" s="1">
        <v>106.131</v>
      </c>
    </row>
    <row r="3105" spans="1:2">
      <c r="A3105" s="1">
        <v>11.587999999999999</v>
      </c>
      <c r="B3105" s="1">
        <v>106.131</v>
      </c>
    </row>
    <row r="3106" spans="1:2">
      <c r="A3106" s="1">
        <v>11.59</v>
      </c>
      <c r="B3106" s="1">
        <v>106.131</v>
      </c>
    </row>
    <row r="3107" spans="1:2">
      <c r="A3107" s="1">
        <v>11.592000000000001</v>
      </c>
      <c r="B3107" s="1">
        <v>106.068</v>
      </c>
    </row>
    <row r="3108" spans="1:2">
      <c r="A3108" s="1">
        <v>11.593999999999999</v>
      </c>
      <c r="B3108" s="1">
        <v>106.068</v>
      </c>
    </row>
    <row r="3109" spans="1:2">
      <c r="A3109" s="1">
        <v>11.596</v>
      </c>
      <c r="B3109" s="1">
        <v>106.068</v>
      </c>
    </row>
    <row r="3110" spans="1:2">
      <c r="A3110" s="1">
        <v>11.598000000000001</v>
      </c>
      <c r="B3110" s="1">
        <v>106.068</v>
      </c>
    </row>
    <row r="3111" spans="1:2">
      <c r="A3111" s="1">
        <v>11.6</v>
      </c>
      <c r="B3111" s="1">
        <v>106.068</v>
      </c>
    </row>
    <row r="3112" spans="1:2">
      <c r="A3112" s="1">
        <v>11.602</v>
      </c>
      <c r="B3112" s="1">
        <v>106.068</v>
      </c>
    </row>
    <row r="3113" spans="1:2">
      <c r="A3113" s="1">
        <v>11.603999999999999</v>
      </c>
      <c r="B3113" s="1">
        <v>106.068</v>
      </c>
    </row>
    <row r="3114" spans="1:2">
      <c r="A3114" s="1">
        <v>11.606</v>
      </c>
      <c r="B3114" s="1">
        <v>106.068</v>
      </c>
    </row>
    <row r="3115" spans="1:2">
      <c r="A3115" s="1">
        <v>11.608000000000001</v>
      </c>
      <c r="B3115" s="1">
        <v>106.068</v>
      </c>
    </row>
    <row r="3116" spans="1:2">
      <c r="A3116" s="1">
        <v>11.61</v>
      </c>
      <c r="B3116" s="1">
        <v>106.068</v>
      </c>
    </row>
    <row r="3117" spans="1:2">
      <c r="A3117" s="1">
        <v>11.612</v>
      </c>
      <c r="B3117" s="1">
        <v>106.005</v>
      </c>
    </row>
    <row r="3118" spans="1:2">
      <c r="A3118" s="1">
        <v>11.614000000000001</v>
      </c>
      <c r="B3118" s="1">
        <v>106.005</v>
      </c>
    </row>
    <row r="3119" spans="1:2">
      <c r="A3119" s="1">
        <v>11.616</v>
      </c>
      <c r="B3119" s="1">
        <v>106.005</v>
      </c>
    </row>
    <row r="3120" spans="1:2">
      <c r="A3120" s="1">
        <v>11.618</v>
      </c>
      <c r="B3120" s="1">
        <v>106.005</v>
      </c>
    </row>
    <row r="3121" spans="1:2">
      <c r="A3121" s="1">
        <v>11.62</v>
      </c>
      <c r="B3121" s="1">
        <v>106.005</v>
      </c>
    </row>
    <row r="3122" spans="1:2">
      <c r="A3122" s="1">
        <v>11.622</v>
      </c>
      <c r="B3122" s="1">
        <v>106.005</v>
      </c>
    </row>
    <row r="3123" spans="1:2">
      <c r="A3123" s="1">
        <v>11.624000000000001</v>
      </c>
      <c r="B3123" s="1">
        <v>106.005</v>
      </c>
    </row>
    <row r="3124" spans="1:2">
      <c r="A3124" s="1">
        <v>11.625999999999999</v>
      </c>
      <c r="B3124" s="1">
        <v>106.005</v>
      </c>
    </row>
    <row r="3125" spans="1:2">
      <c r="A3125" s="1">
        <v>11.628</v>
      </c>
      <c r="B3125" s="1">
        <v>106.005</v>
      </c>
    </row>
    <row r="3126" spans="1:2">
      <c r="A3126" s="1">
        <v>11.63</v>
      </c>
      <c r="B3126" s="1">
        <v>106.005</v>
      </c>
    </row>
    <row r="3127" spans="1:2">
      <c r="A3127" s="1">
        <v>11.632</v>
      </c>
      <c r="B3127" s="1">
        <v>105.941</v>
      </c>
    </row>
    <row r="3128" spans="1:2">
      <c r="A3128" s="1">
        <v>11.634</v>
      </c>
      <c r="B3128" s="1">
        <v>105.941</v>
      </c>
    </row>
    <row r="3129" spans="1:2">
      <c r="A3129" s="1">
        <v>11.635999999999999</v>
      </c>
      <c r="B3129" s="1">
        <v>105.941</v>
      </c>
    </row>
    <row r="3130" spans="1:2">
      <c r="A3130" s="1">
        <v>11.638</v>
      </c>
      <c r="B3130" s="1">
        <v>105.941</v>
      </c>
    </row>
    <row r="3131" spans="1:2">
      <c r="A3131" s="1">
        <v>11.64</v>
      </c>
      <c r="B3131" s="1">
        <v>105.941</v>
      </c>
    </row>
    <row r="3132" spans="1:2">
      <c r="A3132" s="1">
        <v>11.641999999999999</v>
      </c>
      <c r="B3132" s="1">
        <v>105.941</v>
      </c>
    </row>
    <row r="3133" spans="1:2">
      <c r="A3133" s="1">
        <v>11.644</v>
      </c>
      <c r="B3133" s="1">
        <v>105.941</v>
      </c>
    </row>
    <row r="3134" spans="1:2">
      <c r="A3134" s="1">
        <v>11.646000000000001</v>
      </c>
      <c r="B3134" s="1">
        <v>105.941</v>
      </c>
    </row>
    <row r="3135" spans="1:2">
      <c r="A3135" s="1">
        <v>11.648</v>
      </c>
      <c r="B3135" s="1">
        <v>105.941</v>
      </c>
    </row>
    <row r="3136" spans="1:2">
      <c r="A3136" s="1">
        <v>11.65</v>
      </c>
      <c r="B3136" s="1">
        <v>105.941</v>
      </c>
    </row>
    <row r="3137" spans="1:2">
      <c r="A3137" s="1">
        <v>11.651999999999999</v>
      </c>
      <c r="B3137" s="1">
        <v>105.878</v>
      </c>
    </row>
    <row r="3138" spans="1:2">
      <c r="A3138" s="1">
        <v>11.654</v>
      </c>
      <c r="B3138" s="1">
        <v>105.878</v>
      </c>
    </row>
    <row r="3139" spans="1:2">
      <c r="A3139" s="1">
        <v>11.656000000000001</v>
      </c>
      <c r="B3139" s="1">
        <v>105.878</v>
      </c>
    </row>
    <row r="3140" spans="1:2">
      <c r="A3140" s="1">
        <v>11.657999999999999</v>
      </c>
      <c r="B3140" s="1">
        <v>105.878</v>
      </c>
    </row>
    <row r="3141" spans="1:2">
      <c r="A3141" s="1">
        <v>11.66</v>
      </c>
      <c r="B3141" s="1">
        <v>105.878</v>
      </c>
    </row>
    <row r="3142" spans="1:2">
      <c r="A3142" s="1">
        <v>11.662000000000001</v>
      </c>
      <c r="B3142" s="1">
        <v>105.878</v>
      </c>
    </row>
    <row r="3143" spans="1:2">
      <c r="A3143" s="1">
        <v>11.664</v>
      </c>
      <c r="B3143" s="1">
        <v>105.878</v>
      </c>
    </row>
    <row r="3144" spans="1:2">
      <c r="A3144" s="1">
        <v>11.666</v>
      </c>
      <c r="B3144" s="1">
        <v>105.878</v>
      </c>
    </row>
    <row r="3145" spans="1:2">
      <c r="A3145" s="1">
        <v>11.667999999999999</v>
      </c>
      <c r="B3145" s="1">
        <v>105.878</v>
      </c>
    </row>
    <row r="3146" spans="1:2">
      <c r="A3146" s="1">
        <v>11.67</v>
      </c>
      <c r="B3146" s="1">
        <v>105.815</v>
      </c>
    </row>
    <row r="3147" spans="1:2">
      <c r="A3147" s="1">
        <v>11.672000000000001</v>
      </c>
      <c r="B3147" s="1">
        <v>105.815</v>
      </c>
    </row>
    <row r="3148" spans="1:2">
      <c r="A3148" s="1">
        <v>11.673999999999999</v>
      </c>
      <c r="B3148" s="1">
        <v>105.815</v>
      </c>
    </row>
    <row r="3149" spans="1:2">
      <c r="A3149" s="1">
        <v>11.676</v>
      </c>
      <c r="B3149" s="1">
        <v>105.815</v>
      </c>
    </row>
    <row r="3150" spans="1:2">
      <c r="A3150" s="1">
        <v>11.678000000000001</v>
      </c>
      <c r="B3150" s="1">
        <v>105.815</v>
      </c>
    </row>
    <row r="3151" spans="1:2">
      <c r="A3151" s="1">
        <v>11.68</v>
      </c>
      <c r="B3151" s="1">
        <v>105.815</v>
      </c>
    </row>
    <row r="3152" spans="1:2">
      <c r="A3152" s="1">
        <v>11.682</v>
      </c>
      <c r="B3152" s="1">
        <v>105.815</v>
      </c>
    </row>
    <row r="3153" spans="1:2">
      <c r="A3153" s="1">
        <v>11.683999999999999</v>
      </c>
      <c r="B3153" s="1">
        <v>105.815</v>
      </c>
    </row>
    <row r="3154" spans="1:2">
      <c r="A3154" s="1">
        <v>11.686</v>
      </c>
      <c r="B3154" s="1">
        <v>105.815</v>
      </c>
    </row>
    <row r="3155" spans="1:2">
      <c r="A3155" s="1">
        <v>11.688000000000001</v>
      </c>
      <c r="B3155" s="1">
        <v>105.752</v>
      </c>
    </row>
    <row r="3156" spans="1:2">
      <c r="A3156" s="1">
        <v>11.69</v>
      </c>
      <c r="B3156" s="1">
        <v>105.752</v>
      </c>
    </row>
    <row r="3157" spans="1:2">
      <c r="A3157" s="1">
        <v>11.692</v>
      </c>
      <c r="B3157" s="1">
        <v>105.752</v>
      </c>
    </row>
    <row r="3158" spans="1:2">
      <c r="A3158" s="1">
        <v>11.694000000000001</v>
      </c>
      <c r="B3158" s="1">
        <v>105.752</v>
      </c>
    </row>
    <row r="3159" spans="1:2">
      <c r="A3159" s="1">
        <v>11.696</v>
      </c>
      <c r="B3159" s="1">
        <v>105.752</v>
      </c>
    </row>
    <row r="3160" spans="1:2">
      <c r="A3160" s="1">
        <v>11.698</v>
      </c>
      <c r="B3160" s="1">
        <v>105.752</v>
      </c>
    </row>
    <row r="3161" spans="1:2">
      <c r="A3161" s="1">
        <v>11.7</v>
      </c>
      <c r="B3161" s="1">
        <v>105.752</v>
      </c>
    </row>
    <row r="3162" spans="1:2">
      <c r="A3162" s="1">
        <v>11.702</v>
      </c>
      <c r="B3162" s="1">
        <v>105.752</v>
      </c>
    </row>
    <row r="3163" spans="1:2">
      <c r="A3163" s="1">
        <v>11.704000000000001</v>
      </c>
      <c r="B3163" s="1">
        <v>105.752</v>
      </c>
    </row>
    <row r="3164" spans="1:2">
      <c r="A3164" s="1">
        <v>11.706</v>
      </c>
      <c r="B3164" s="1">
        <v>105.752</v>
      </c>
    </row>
    <row r="3165" spans="1:2">
      <c r="A3165" s="1">
        <v>11.708</v>
      </c>
      <c r="B3165" s="1">
        <v>105.752</v>
      </c>
    </row>
    <row r="3166" spans="1:2">
      <c r="A3166" s="1">
        <v>11.71</v>
      </c>
      <c r="B3166" s="1">
        <v>105.68899999999999</v>
      </c>
    </row>
    <row r="3167" spans="1:2">
      <c r="A3167" s="1">
        <v>11.712</v>
      </c>
      <c r="B3167" s="1">
        <v>105.68899999999999</v>
      </c>
    </row>
    <row r="3168" spans="1:2">
      <c r="A3168" s="1">
        <v>11.714</v>
      </c>
      <c r="B3168" s="1">
        <v>105.68899999999999</v>
      </c>
    </row>
    <row r="3169" spans="1:2">
      <c r="A3169" s="1">
        <v>11.715999999999999</v>
      </c>
      <c r="B3169" s="1">
        <v>105.68899999999999</v>
      </c>
    </row>
    <row r="3170" spans="1:2">
      <c r="A3170" s="1">
        <v>11.718</v>
      </c>
      <c r="B3170" s="1">
        <v>105.68899999999999</v>
      </c>
    </row>
    <row r="3171" spans="1:2">
      <c r="A3171" s="1">
        <v>11.72</v>
      </c>
      <c r="B3171" s="1">
        <v>105.68899999999999</v>
      </c>
    </row>
    <row r="3172" spans="1:2">
      <c r="A3172" s="1">
        <v>11.722</v>
      </c>
      <c r="B3172" s="1">
        <v>105.68899999999999</v>
      </c>
    </row>
    <row r="3173" spans="1:2">
      <c r="A3173" s="1">
        <v>11.724</v>
      </c>
      <c r="B3173" s="1">
        <v>105.68899999999999</v>
      </c>
    </row>
    <row r="3174" spans="1:2">
      <c r="A3174" s="1">
        <v>11.726000000000001</v>
      </c>
      <c r="B3174" s="1">
        <v>105.68899999999999</v>
      </c>
    </row>
    <row r="3175" spans="1:2">
      <c r="A3175" s="1">
        <v>11.728</v>
      </c>
      <c r="B3175" s="1">
        <v>105.625</v>
      </c>
    </row>
    <row r="3176" spans="1:2">
      <c r="A3176" s="1">
        <v>11.73</v>
      </c>
      <c r="B3176" s="1">
        <v>105.625</v>
      </c>
    </row>
    <row r="3177" spans="1:2">
      <c r="A3177" s="1">
        <v>11.731999999999999</v>
      </c>
      <c r="B3177" s="1">
        <v>105.625</v>
      </c>
    </row>
    <row r="3178" spans="1:2">
      <c r="A3178" s="1">
        <v>11.734</v>
      </c>
      <c r="B3178" s="1">
        <v>105.625</v>
      </c>
    </row>
    <row r="3179" spans="1:2">
      <c r="A3179" s="1">
        <v>11.736000000000001</v>
      </c>
      <c r="B3179" s="1">
        <v>105.625</v>
      </c>
    </row>
    <row r="3180" spans="1:2">
      <c r="A3180" s="1">
        <v>11.738</v>
      </c>
      <c r="B3180" s="1">
        <v>105.625</v>
      </c>
    </row>
    <row r="3181" spans="1:2">
      <c r="A3181" s="1">
        <v>11.74</v>
      </c>
      <c r="B3181" s="1">
        <v>105.625</v>
      </c>
    </row>
    <row r="3182" spans="1:2">
      <c r="A3182" s="1">
        <v>11.742000000000001</v>
      </c>
      <c r="B3182" s="1">
        <v>105.625</v>
      </c>
    </row>
    <row r="3183" spans="1:2">
      <c r="A3183" s="1">
        <v>11.744</v>
      </c>
      <c r="B3183" s="1">
        <v>105.625</v>
      </c>
    </row>
    <row r="3184" spans="1:2">
      <c r="A3184" s="1">
        <v>11.746</v>
      </c>
      <c r="B3184" s="1">
        <v>105.562</v>
      </c>
    </row>
    <row r="3185" spans="1:2">
      <c r="A3185" s="1">
        <v>11.747999999999999</v>
      </c>
      <c r="B3185" s="1">
        <v>105.562</v>
      </c>
    </row>
    <row r="3186" spans="1:2">
      <c r="A3186" s="1">
        <v>11.75</v>
      </c>
      <c r="B3186" s="1">
        <v>105.562</v>
      </c>
    </row>
    <row r="3187" spans="1:2">
      <c r="A3187" s="1">
        <v>11.752000000000001</v>
      </c>
      <c r="B3187" s="1">
        <v>105.562</v>
      </c>
    </row>
    <row r="3188" spans="1:2">
      <c r="A3188" s="1">
        <v>11.754</v>
      </c>
      <c r="B3188" s="1">
        <v>105.562</v>
      </c>
    </row>
    <row r="3189" spans="1:2">
      <c r="A3189" s="1">
        <v>11.756</v>
      </c>
      <c r="B3189" s="1">
        <v>105.562</v>
      </c>
    </row>
    <row r="3190" spans="1:2">
      <c r="A3190" s="1">
        <v>11.757999999999999</v>
      </c>
      <c r="B3190" s="1">
        <v>105.562</v>
      </c>
    </row>
    <row r="3191" spans="1:2">
      <c r="A3191" s="1">
        <v>11.76</v>
      </c>
      <c r="B3191" s="1">
        <v>105.562</v>
      </c>
    </row>
    <row r="3192" spans="1:2">
      <c r="A3192" s="1">
        <v>11.762</v>
      </c>
      <c r="B3192" s="1">
        <v>105.562</v>
      </c>
    </row>
    <row r="3193" spans="1:2">
      <c r="A3193" s="1">
        <v>11.763999999999999</v>
      </c>
      <c r="B3193" s="1">
        <v>105.499</v>
      </c>
    </row>
    <row r="3194" spans="1:2">
      <c r="A3194" s="1">
        <v>11.766</v>
      </c>
      <c r="B3194" s="1">
        <v>105.499</v>
      </c>
    </row>
    <row r="3195" spans="1:2">
      <c r="A3195" s="1">
        <v>11.768000000000001</v>
      </c>
      <c r="B3195" s="1">
        <v>105.499</v>
      </c>
    </row>
    <row r="3196" spans="1:2">
      <c r="A3196" s="1">
        <v>11.77</v>
      </c>
      <c r="B3196" s="1">
        <v>105.499</v>
      </c>
    </row>
    <row r="3197" spans="1:2">
      <c r="A3197" s="1">
        <v>11.772</v>
      </c>
      <c r="B3197" s="1">
        <v>105.499</v>
      </c>
    </row>
    <row r="3198" spans="1:2">
      <c r="A3198" s="1">
        <v>11.773999999999999</v>
      </c>
      <c r="B3198" s="1">
        <v>105.499</v>
      </c>
    </row>
    <row r="3199" spans="1:2">
      <c r="A3199" s="1">
        <v>11.776</v>
      </c>
      <c r="B3199" s="1">
        <v>105.499</v>
      </c>
    </row>
    <row r="3200" spans="1:2">
      <c r="A3200" s="1">
        <v>11.778</v>
      </c>
      <c r="B3200" s="1">
        <v>105.43600000000001</v>
      </c>
    </row>
    <row r="3201" spans="1:2">
      <c r="A3201" s="1">
        <v>11.78</v>
      </c>
      <c r="B3201" s="1">
        <v>105.43600000000001</v>
      </c>
    </row>
    <row r="3202" spans="1:2">
      <c r="A3202" s="1">
        <v>11.782</v>
      </c>
      <c r="B3202" s="1">
        <v>105.43600000000001</v>
      </c>
    </row>
    <row r="3203" spans="1:2">
      <c r="A3203" s="1">
        <v>11.784000000000001</v>
      </c>
      <c r="B3203" s="1">
        <v>105.43600000000001</v>
      </c>
    </row>
    <row r="3204" spans="1:2">
      <c r="A3204" s="1">
        <v>11.786</v>
      </c>
      <c r="B3204" s="1">
        <v>105.43600000000001</v>
      </c>
    </row>
    <row r="3205" spans="1:2">
      <c r="A3205" s="1">
        <v>11.788</v>
      </c>
      <c r="B3205" s="1">
        <v>105.43600000000001</v>
      </c>
    </row>
    <row r="3206" spans="1:2">
      <c r="A3206" s="1">
        <v>11.79</v>
      </c>
      <c r="B3206" s="1">
        <v>105.43600000000001</v>
      </c>
    </row>
    <row r="3207" spans="1:2">
      <c r="A3207" s="1">
        <v>11.792</v>
      </c>
      <c r="B3207" s="1">
        <v>105.43600000000001</v>
      </c>
    </row>
    <row r="3208" spans="1:2">
      <c r="A3208" s="1">
        <v>11.794</v>
      </c>
      <c r="B3208" s="1">
        <v>105.43600000000001</v>
      </c>
    </row>
    <row r="3209" spans="1:2">
      <c r="A3209" s="1">
        <v>11.795999999999999</v>
      </c>
      <c r="B3209" s="1">
        <v>105.43600000000001</v>
      </c>
    </row>
    <row r="3210" spans="1:2">
      <c r="A3210" s="1">
        <v>11.798</v>
      </c>
      <c r="B3210" s="1">
        <v>105.43600000000001</v>
      </c>
    </row>
    <row r="3211" spans="1:2">
      <c r="A3211" s="1">
        <v>11.8</v>
      </c>
      <c r="B3211" s="1">
        <v>105.43600000000001</v>
      </c>
    </row>
    <row r="3212" spans="1:2">
      <c r="A3212" s="1">
        <v>11.802</v>
      </c>
      <c r="B3212" s="1">
        <v>105.43600000000001</v>
      </c>
    </row>
    <row r="3213" spans="1:2">
      <c r="A3213" s="1">
        <v>11.804</v>
      </c>
      <c r="B3213" s="1">
        <v>105.43600000000001</v>
      </c>
    </row>
    <row r="3214" spans="1:2">
      <c r="A3214" s="1">
        <v>11.805999999999999</v>
      </c>
      <c r="B3214" s="1">
        <v>105.372</v>
      </c>
    </row>
    <row r="3215" spans="1:2">
      <c r="A3215" s="1">
        <v>11.808</v>
      </c>
      <c r="B3215" s="1">
        <v>105.372</v>
      </c>
    </row>
    <row r="3216" spans="1:2">
      <c r="A3216" s="1">
        <v>11.81</v>
      </c>
      <c r="B3216" s="1">
        <v>105.372</v>
      </c>
    </row>
    <row r="3217" spans="1:2">
      <c r="A3217" s="1">
        <v>11.811999999999999</v>
      </c>
      <c r="B3217" s="1">
        <v>105.372</v>
      </c>
    </row>
    <row r="3218" spans="1:2">
      <c r="A3218" s="1">
        <v>11.814</v>
      </c>
      <c r="B3218" s="1">
        <v>105.372</v>
      </c>
    </row>
    <row r="3219" spans="1:2">
      <c r="A3219" s="1">
        <v>11.816000000000001</v>
      </c>
      <c r="B3219" s="1">
        <v>105.372</v>
      </c>
    </row>
    <row r="3220" spans="1:2">
      <c r="A3220" s="1">
        <v>11.818</v>
      </c>
      <c r="B3220" s="1">
        <v>105.372</v>
      </c>
    </row>
    <row r="3221" spans="1:2">
      <c r="A3221" s="1">
        <v>11.82</v>
      </c>
      <c r="B3221" s="1">
        <v>105.372</v>
      </c>
    </row>
    <row r="3222" spans="1:2">
      <c r="A3222" s="1">
        <v>11.821999999999999</v>
      </c>
      <c r="B3222" s="1">
        <v>105.372</v>
      </c>
    </row>
    <row r="3223" spans="1:2">
      <c r="A3223" s="1">
        <v>11.824</v>
      </c>
      <c r="B3223" s="1">
        <v>105.372</v>
      </c>
    </row>
    <row r="3224" spans="1:2">
      <c r="A3224" s="1">
        <v>11.826000000000001</v>
      </c>
      <c r="B3224" s="1">
        <v>105.372</v>
      </c>
    </row>
    <row r="3225" spans="1:2">
      <c r="A3225" s="1">
        <v>11.827999999999999</v>
      </c>
      <c r="B3225" s="1">
        <v>105.309</v>
      </c>
    </row>
    <row r="3226" spans="1:2">
      <c r="A3226" s="1">
        <v>11.83</v>
      </c>
      <c r="B3226" s="1">
        <v>105.309</v>
      </c>
    </row>
    <row r="3227" spans="1:2">
      <c r="A3227" s="1">
        <v>11.832000000000001</v>
      </c>
      <c r="B3227" s="1">
        <v>105.309</v>
      </c>
    </row>
    <row r="3228" spans="1:2">
      <c r="A3228" s="1">
        <v>11.834</v>
      </c>
      <c r="B3228" s="1">
        <v>105.309</v>
      </c>
    </row>
    <row r="3229" spans="1:2">
      <c r="A3229" s="1">
        <v>11.836</v>
      </c>
      <c r="B3229" s="1">
        <v>105.309</v>
      </c>
    </row>
    <row r="3230" spans="1:2">
      <c r="A3230" s="1">
        <v>11.837999999999999</v>
      </c>
      <c r="B3230" s="1">
        <v>105.309</v>
      </c>
    </row>
    <row r="3231" spans="1:2">
      <c r="A3231" s="1">
        <v>11.84</v>
      </c>
      <c r="B3231" s="1">
        <v>105.309</v>
      </c>
    </row>
    <row r="3232" spans="1:2">
      <c r="A3232" s="1">
        <v>11.842000000000001</v>
      </c>
      <c r="B3232" s="1">
        <v>105.309</v>
      </c>
    </row>
    <row r="3233" spans="1:2">
      <c r="A3233" s="1">
        <v>11.843999999999999</v>
      </c>
      <c r="B3233" s="1">
        <v>105.309</v>
      </c>
    </row>
    <row r="3234" spans="1:2">
      <c r="A3234" s="1">
        <v>11.846</v>
      </c>
      <c r="B3234" s="1">
        <v>105.309</v>
      </c>
    </row>
    <row r="3235" spans="1:2">
      <c r="A3235" s="1">
        <v>11.848000000000001</v>
      </c>
      <c r="B3235" s="1">
        <v>105.309</v>
      </c>
    </row>
    <row r="3236" spans="1:2">
      <c r="A3236" s="1">
        <v>11.85</v>
      </c>
      <c r="B3236" s="1">
        <v>105.309</v>
      </c>
    </row>
    <row r="3237" spans="1:2">
      <c r="A3237" s="1">
        <v>11.852</v>
      </c>
      <c r="B3237" s="1">
        <v>105.246</v>
      </c>
    </row>
    <row r="3238" spans="1:2">
      <c r="A3238" s="1">
        <v>11.853999999999999</v>
      </c>
      <c r="B3238" s="1">
        <v>105.246</v>
      </c>
    </row>
    <row r="3239" spans="1:2">
      <c r="A3239" s="1">
        <v>11.856</v>
      </c>
      <c r="B3239" s="1">
        <v>105.246</v>
      </c>
    </row>
    <row r="3240" spans="1:2">
      <c r="A3240" s="1">
        <v>11.858000000000001</v>
      </c>
      <c r="B3240" s="1">
        <v>105.246</v>
      </c>
    </row>
    <row r="3241" spans="1:2">
      <c r="A3241" s="1">
        <v>11.86</v>
      </c>
      <c r="B3241" s="1">
        <v>105.246</v>
      </c>
    </row>
    <row r="3242" spans="1:2">
      <c r="A3242" s="1">
        <v>11.862</v>
      </c>
      <c r="B3242" s="1">
        <v>105.246</v>
      </c>
    </row>
    <row r="3243" spans="1:2">
      <c r="A3243" s="1">
        <v>11.864000000000001</v>
      </c>
      <c r="B3243" s="1">
        <v>105.246</v>
      </c>
    </row>
    <row r="3244" spans="1:2">
      <c r="A3244" s="1">
        <v>11.866</v>
      </c>
      <c r="B3244" s="1">
        <v>105.246</v>
      </c>
    </row>
    <row r="3245" spans="1:2">
      <c r="A3245" s="1">
        <v>11.868</v>
      </c>
      <c r="B3245" s="1">
        <v>105.246</v>
      </c>
    </row>
    <row r="3246" spans="1:2">
      <c r="A3246" s="1">
        <v>11.87</v>
      </c>
      <c r="B3246" s="1">
        <v>105.246</v>
      </c>
    </row>
    <row r="3247" spans="1:2">
      <c r="A3247" s="1">
        <v>11.872</v>
      </c>
      <c r="B3247" s="1">
        <v>105.246</v>
      </c>
    </row>
    <row r="3248" spans="1:2">
      <c r="A3248" s="1">
        <v>11.874000000000001</v>
      </c>
      <c r="B3248" s="1">
        <v>105.246</v>
      </c>
    </row>
    <row r="3249" spans="1:2">
      <c r="A3249" s="1">
        <v>11.875999999999999</v>
      </c>
      <c r="B3249" s="1">
        <v>105.246</v>
      </c>
    </row>
    <row r="3250" spans="1:2">
      <c r="A3250" s="1">
        <v>11.878</v>
      </c>
      <c r="B3250" s="1">
        <v>105.246</v>
      </c>
    </row>
    <row r="3251" spans="1:2">
      <c r="A3251" s="1">
        <v>11.88</v>
      </c>
      <c r="B3251" s="1">
        <v>105.246</v>
      </c>
    </row>
    <row r="3252" spans="1:2">
      <c r="A3252" s="1">
        <v>11.882</v>
      </c>
      <c r="B3252" s="1">
        <v>105.246</v>
      </c>
    </row>
    <row r="3253" spans="1:2">
      <c r="A3253" s="1">
        <v>11.884</v>
      </c>
      <c r="B3253" s="1">
        <v>105.246</v>
      </c>
    </row>
    <row r="3254" spans="1:2">
      <c r="A3254" s="1">
        <v>11.885999999999999</v>
      </c>
      <c r="B3254" s="1">
        <v>105.246</v>
      </c>
    </row>
    <row r="3255" spans="1:2">
      <c r="A3255" s="1">
        <v>11.888</v>
      </c>
      <c r="B3255" s="1">
        <v>105.246</v>
      </c>
    </row>
    <row r="3256" spans="1:2">
      <c r="A3256" s="1">
        <v>11.89</v>
      </c>
      <c r="B3256" s="1">
        <v>105.309</v>
      </c>
    </row>
    <row r="3257" spans="1:2">
      <c r="A3257" s="1">
        <v>11.891999999999999</v>
      </c>
      <c r="B3257" s="1">
        <v>105.309</v>
      </c>
    </row>
    <row r="3258" spans="1:2">
      <c r="A3258" s="1">
        <v>11.894</v>
      </c>
      <c r="B3258" s="1">
        <v>105.372</v>
      </c>
    </row>
    <row r="3259" spans="1:2">
      <c r="A3259" s="1">
        <v>11.896000000000001</v>
      </c>
      <c r="B3259" s="1">
        <v>105.372</v>
      </c>
    </row>
    <row r="3260" spans="1:2">
      <c r="A3260" s="1">
        <v>11.898</v>
      </c>
      <c r="B3260" s="1">
        <v>105.43600000000001</v>
      </c>
    </row>
    <row r="3261" spans="1:2">
      <c r="A3261" s="1">
        <v>11.9</v>
      </c>
      <c r="B3261" s="1">
        <v>105.499</v>
      </c>
    </row>
    <row r="3262" spans="1:2">
      <c r="A3262" s="1">
        <v>11.901999999999999</v>
      </c>
      <c r="B3262" s="1">
        <v>105.499</v>
      </c>
    </row>
    <row r="3263" spans="1:2">
      <c r="A3263" s="1">
        <v>11.904</v>
      </c>
      <c r="B3263" s="1">
        <v>105.562</v>
      </c>
    </row>
    <row r="3264" spans="1:2">
      <c r="A3264" s="1">
        <v>11.906000000000001</v>
      </c>
      <c r="B3264" s="1">
        <v>105.625</v>
      </c>
    </row>
    <row r="3265" spans="1:2">
      <c r="A3265" s="1">
        <v>11.907999999999999</v>
      </c>
      <c r="B3265" s="1">
        <v>105.68899999999999</v>
      </c>
    </row>
    <row r="3266" spans="1:2">
      <c r="A3266" s="1">
        <v>11.91</v>
      </c>
      <c r="B3266" s="1">
        <v>105.752</v>
      </c>
    </row>
    <row r="3267" spans="1:2">
      <c r="A3267" s="1">
        <v>11.912000000000001</v>
      </c>
      <c r="B3267" s="1">
        <v>105.815</v>
      </c>
    </row>
    <row r="3268" spans="1:2">
      <c r="A3268" s="1">
        <v>11.914</v>
      </c>
      <c r="B3268" s="1">
        <v>105.815</v>
      </c>
    </row>
    <row r="3269" spans="1:2">
      <c r="A3269" s="1">
        <v>11.916</v>
      </c>
      <c r="B3269" s="1">
        <v>105.878</v>
      </c>
    </row>
    <row r="3270" spans="1:2">
      <c r="A3270" s="1">
        <v>11.917999999999999</v>
      </c>
      <c r="B3270" s="1">
        <v>105.941</v>
      </c>
    </row>
    <row r="3271" spans="1:2">
      <c r="A3271" s="1">
        <v>11.92</v>
      </c>
      <c r="B3271" s="1">
        <v>106.005</v>
      </c>
    </row>
    <row r="3272" spans="1:2">
      <c r="A3272" s="1">
        <v>11.922000000000001</v>
      </c>
      <c r="B3272" s="1">
        <v>106.068</v>
      </c>
    </row>
    <row r="3273" spans="1:2">
      <c r="A3273" s="1">
        <v>11.923999999999999</v>
      </c>
      <c r="B3273" s="1">
        <v>106.131</v>
      </c>
    </row>
    <row r="3274" spans="1:2">
      <c r="A3274" s="1">
        <v>11.926</v>
      </c>
      <c r="B3274" s="1">
        <v>106.194</v>
      </c>
    </row>
    <row r="3275" spans="1:2">
      <c r="A3275" s="1">
        <v>11.928000000000001</v>
      </c>
      <c r="B3275" s="1">
        <v>106.194</v>
      </c>
    </row>
    <row r="3276" spans="1:2">
      <c r="A3276" s="1">
        <v>11.93</v>
      </c>
      <c r="B3276" s="1">
        <v>106.258</v>
      </c>
    </row>
    <row r="3277" spans="1:2">
      <c r="A3277" s="1">
        <v>11.932</v>
      </c>
      <c r="B3277" s="1">
        <v>106.321</v>
      </c>
    </row>
    <row r="3278" spans="1:2">
      <c r="A3278" s="1">
        <v>11.933999999999999</v>
      </c>
      <c r="B3278" s="1">
        <v>106.384</v>
      </c>
    </row>
    <row r="3279" spans="1:2">
      <c r="A3279" s="1">
        <v>11.936</v>
      </c>
      <c r="B3279" s="1">
        <v>106.447</v>
      </c>
    </row>
    <row r="3280" spans="1:2">
      <c r="A3280" s="1">
        <v>11.938000000000001</v>
      </c>
      <c r="B3280" s="1">
        <v>106.447</v>
      </c>
    </row>
    <row r="3281" spans="1:2">
      <c r="A3281" s="1">
        <v>11.94</v>
      </c>
      <c r="B3281" s="1">
        <v>106.51</v>
      </c>
    </row>
    <row r="3282" spans="1:2">
      <c r="A3282" s="1">
        <v>11.942</v>
      </c>
      <c r="B3282" s="1">
        <v>106.574</v>
      </c>
    </row>
    <row r="3283" spans="1:2">
      <c r="A3283" s="1">
        <v>11.944000000000001</v>
      </c>
      <c r="B3283" s="1">
        <v>106.574</v>
      </c>
    </row>
    <row r="3284" spans="1:2">
      <c r="A3284" s="1">
        <v>11.946</v>
      </c>
      <c r="B3284" s="1">
        <v>106.637</v>
      </c>
    </row>
    <row r="3285" spans="1:2">
      <c r="A3285" s="1">
        <v>11.948</v>
      </c>
      <c r="B3285" s="1">
        <v>106.637</v>
      </c>
    </row>
    <row r="3286" spans="1:2">
      <c r="A3286" s="1">
        <v>11.95</v>
      </c>
      <c r="B3286" s="1">
        <v>106.7</v>
      </c>
    </row>
    <row r="3287" spans="1:2">
      <c r="A3287" s="1">
        <v>11.952</v>
      </c>
      <c r="B3287" s="1">
        <v>106.7</v>
      </c>
    </row>
    <row r="3288" spans="1:2">
      <c r="A3288" s="1">
        <v>11.954000000000001</v>
      </c>
      <c r="B3288" s="1">
        <v>106.76300000000001</v>
      </c>
    </row>
    <row r="3289" spans="1:2">
      <c r="A3289" s="1">
        <v>11.956</v>
      </c>
      <c r="B3289" s="1">
        <v>106.76300000000001</v>
      </c>
    </row>
    <row r="3290" spans="1:2">
      <c r="A3290" s="1">
        <v>11.958</v>
      </c>
      <c r="B3290" s="1">
        <v>106.76300000000001</v>
      </c>
    </row>
    <row r="3291" spans="1:2">
      <c r="A3291" s="1">
        <v>11.96</v>
      </c>
      <c r="B3291" s="1">
        <v>106.76300000000001</v>
      </c>
    </row>
    <row r="3292" spans="1:2">
      <c r="A3292" s="1">
        <v>11.962</v>
      </c>
      <c r="B3292" s="1">
        <v>106.76300000000001</v>
      </c>
    </row>
    <row r="3293" spans="1:2">
      <c r="A3293" s="1">
        <v>11.964</v>
      </c>
      <c r="B3293" s="1">
        <v>106.76300000000001</v>
      </c>
    </row>
    <row r="3294" spans="1:2">
      <c r="A3294" s="1">
        <v>11.965999999999999</v>
      </c>
      <c r="B3294" s="1">
        <v>106.76300000000001</v>
      </c>
    </row>
    <row r="3295" spans="1:2">
      <c r="A3295" s="1">
        <v>11.968</v>
      </c>
      <c r="B3295" s="1">
        <v>106.76300000000001</v>
      </c>
    </row>
    <row r="3296" spans="1:2">
      <c r="A3296" s="1">
        <v>11.97</v>
      </c>
      <c r="B3296" s="1">
        <v>106.76300000000001</v>
      </c>
    </row>
    <row r="3297" spans="1:2">
      <c r="A3297" s="1">
        <v>11.972</v>
      </c>
      <c r="B3297" s="1">
        <v>106.76300000000001</v>
      </c>
    </row>
    <row r="3298" spans="1:2">
      <c r="A3298" s="1">
        <v>11.974</v>
      </c>
      <c r="B3298" s="1">
        <v>106.76300000000001</v>
      </c>
    </row>
    <row r="3299" spans="1:2">
      <c r="A3299" s="1">
        <v>11.976000000000001</v>
      </c>
      <c r="B3299" s="1">
        <v>106.7</v>
      </c>
    </row>
    <row r="3300" spans="1:2">
      <c r="A3300" s="1">
        <v>11.978</v>
      </c>
      <c r="B3300" s="1">
        <v>106.7</v>
      </c>
    </row>
    <row r="3301" spans="1:2">
      <c r="A3301" s="1">
        <v>11.98</v>
      </c>
      <c r="B3301" s="1">
        <v>106.7</v>
      </c>
    </row>
    <row r="3302" spans="1:2">
      <c r="A3302" s="1">
        <v>11.981999999999999</v>
      </c>
      <c r="B3302" s="1">
        <v>106.7</v>
      </c>
    </row>
    <row r="3303" spans="1:2">
      <c r="A3303" s="1">
        <v>11.984</v>
      </c>
      <c r="B3303" s="1">
        <v>106.7</v>
      </c>
    </row>
    <row r="3304" spans="1:2">
      <c r="A3304" s="1">
        <v>11.986000000000001</v>
      </c>
      <c r="B3304" s="1">
        <v>106.637</v>
      </c>
    </row>
    <row r="3305" spans="1:2">
      <c r="A3305" s="1">
        <v>11.988</v>
      </c>
      <c r="B3305" s="1">
        <v>106.637</v>
      </c>
    </row>
    <row r="3306" spans="1:2">
      <c r="A3306" s="1">
        <v>11.99</v>
      </c>
      <c r="B3306" s="1">
        <v>106.637</v>
      </c>
    </row>
    <row r="3307" spans="1:2">
      <c r="A3307" s="1">
        <v>11.992000000000001</v>
      </c>
      <c r="B3307" s="1">
        <v>106.637</v>
      </c>
    </row>
    <row r="3308" spans="1:2">
      <c r="A3308" s="1">
        <v>11.994</v>
      </c>
      <c r="B3308" s="1">
        <v>106.637</v>
      </c>
    </row>
    <row r="3309" spans="1:2">
      <c r="A3309" s="1">
        <v>11.996</v>
      </c>
      <c r="B3309" s="1">
        <v>106.574</v>
      </c>
    </row>
    <row r="3310" spans="1:2">
      <c r="A3310" s="1">
        <v>11.997999999999999</v>
      </c>
      <c r="B3310" s="1">
        <v>106.574</v>
      </c>
    </row>
    <row r="3311" spans="1:2">
      <c r="A3311" s="1">
        <v>12</v>
      </c>
      <c r="B3311" s="1">
        <v>106.574</v>
      </c>
    </row>
    <row r="3312" spans="1:2">
      <c r="A3312" s="1">
        <v>12.002000000000001</v>
      </c>
      <c r="B3312" s="1">
        <v>106.574</v>
      </c>
    </row>
    <row r="3313" spans="1:2">
      <c r="A3313" s="1">
        <v>12.004</v>
      </c>
      <c r="B3313" s="1">
        <v>106.574</v>
      </c>
    </row>
    <row r="3314" spans="1:2">
      <c r="A3314" s="1">
        <v>12.006</v>
      </c>
      <c r="B3314" s="1">
        <v>106.574</v>
      </c>
    </row>
    <row r="3315" spans="1:2">
      <c r="A3315" s="1">
        <v>12.007999999999999</v>
      </c>
      <c r="B3315" s="1">
        <v>106.574</v>
      </c>
    </row>
    <row r="3316" spans="1:2">
      <c r="A3316" s="1">
        <v>12.01</v>
      </c>
      <c r="B3316" s="1">
        <v>106.574</v>
      </c>
    </row>
    <row r="3317" spans="1:2">
      <c r="A3317" s="1">
        <v>12.012</v>
      </c>
      <c r="B3317" s="1">
        <v>106.574</v>
      </c>
    </row>
    <row r="3318" spans="1:2">
      <c r="A3318" s="1">
        <v>12.013999999999999</v>
      </c>
      <c r="B3318" s="1">
        <v>106.574</v>
      </c>
    </row>
    <row r="3319" spans="1:2">
      <c r="A3319" s="1">
        <v>12.016</v>
      </c>
      <c r="B3319" s="1">
        <v>106.51</v>
      </c>
    </row>
    <row r="3320" spans="1:2">
      <c r="A3320" s="1">
        <v>12.018000000000001</v>
      </c>
      <c r="B3320" s="1">
        <v>106.51</v>
      </c>
    </row>
    <row r="3321" spans="1:2">
      <c r="A3321" s="1">
        <v>12.02</v>
      </c>
      <c r="B3321" s="1">
        <v>106.51</v>
      </c>
    </row>
    <row r="3322" spans="1:2">
      <c r="A3322" s="1">
        <v>12.022</v>
      </c>
      <c r="B3322" s="1">
        <v>106.51</v>
      </c>
    </row>
    <row r="3323" spans="1:2">
      <c r="A3323" s="1">
        <v>12.023999999999999</v>
      </c>
      <c r="B3323" s="1">
        <v>106.51</v>
      </c>
    </row>
    <row r="3324" spans="1:2">
      <c r="A3324" s="1">
        <v>12.026</v>
      </c>
      <c r="B3324" s="1">
        <v>106.51</v>
      </c>
    </row>
    <row r="3325" spans="1:2">
      <c r="A3325" s="1">
        <v>12.028</v>
      </c>
      <c r="B3325" s="1">
        <v>106.51</v>
      </c>
    </row>
    <row r="3326" spans="1:2">
      <c r="A3326" s="1">
        <v>12.03</v>
      </c>
      <c r="B3326" s="1">
        <v>106.51</v>
      </c>
    </row>
    <row r="3327" spans="1:2">
      <c r="A3327" s="1">
        <v>12.032</v>
      </c>
      <c r="B3327" s="1">
        <v>106.51</v>
      </c>
    </row>
    <row r="3328" spans="1:2">
      <c r="A3328" s="1">
        <v>12.034000000000001</v>
      </c>
      <c r="B3328" s="1">
        <v>106.51</v>
      </c>
    </row>
    <row r="3329" spans="1:2">
      <c r="A3329" s="1">
        <v>12.036</v>
      </c>
      <c r="B3329" s="1">
        <v>106.51</v>
      </c>
    </row>
    <row r="3330" spans="1:2">
      <c r="A3330" s="1">
        <v>12.038</v>
      </c>
      <c r="B3330" s="1">
        <v>106.51</v>
      </c>
    </row>
    <row r="3331" spans="1:2">
      <c r="A3331" s="1">
        <v>12.04</v>
      </c>
      <c r="B3331" s="1">
        <v>106.51</v>
      </c>
    </row>
    <row r="3332" spans="1:2">
      <c r="A3332" s="1">
        <v>12.042</v>
      </c>
      <c r="B3332" s="1">
        <v>106.51</v>
      </c>
    </row>
    <row r="3333" spans="1:2">
      <c r="A3333" s="1">
        <v>12.044</v>
      </c>
      <c r="B3333" s="1">
        <v>106.51</v>
      </c>
    </row>
    <row r="3334" spans="1:2">
      <c r="A3334" s="1">
        <v>12.045999999999999</v>
      </c>
      <c r="B3334" s="1">
        <v>106.51</v>
      </c>
    </row>
    <row r="3335" spans="1:2">
      <c r="A3335" s="1">
        <v>12.048</v>
      </c>
      <c r="B3335" s="1">
        <v>106.51</v>
      </c>
    </row>
    <row r="3336" spans="1:2">
      <c r="A3336" s="1">
        <v>12.05</v>
      </c>
      <c r="B3336" s="1">
        <v>106.51</v>
      </c>
    </row>
    <row r="3337" spans="1:2">
      <c r="A3337" s="1">
        <v>12.052</v>
      </c>
      <c r="B3337" s="1">
        <v>106.51</v>
      </c>
    </row>
    <row r="3338" spans="1:2">
      <c r="A3338" s="1">
        <v>12.054</v>
      </c>
      <c r="B3338" s="1">
        <v>106.51</v>
      </c>
    </row>
    <row r="3339" spans="1:2">
      <c r="A3339" s="1">
        <v>12.055999999999999</v>
      </c>
      <c r="B3339" s="1">
        <v>106.51</v>
      </c>
    </row>
    <row r="3340" spans="1:2">
      <c r="A3340" s="1">
        <v>12.058</v>
      </c>
      <c r="B3340" s="1">
        <v>106.51</v>
      </c>
    </row>
    <row r="3341" spans="1:2">
      <c r="A3341" s="1">
        <v>12.06</v>
      </c>
      <c r="B3341" s="1">
        <v>106.51</v>
      </c>
    </row>
    <row r="3342" spans="1:2">
      <c r="A3342" s="1">
        <v>12.061999999999999</v>
      </c>
      <c r="B3342" s="1">
        <v>106.51</v>
      </c>
    </row>
    <row r="3343" spans="1:2">
      <c r="A3343" s="1">
        <v>12.064</v>
      </c>
      <c r="B3343" s="1">
        <v>106.447</v>
      </c>
    </row>
    <row r="3344" spans="1:2">
      <c r="A3344" s="1">
        <v>12.066000000000001</v>
      </c>
      <c r="B3344" s="1">
        <v>106.447</v>
      </c>
    </row>
    <row r="3345" spans="1:2">
      <c r="A3345" s="1">
        <v>12.068</v>
      </c>
      <c r="B3345" s="1">
        <v>106.447</v>
      </c>
    </row>
    <row r="3346" spans="1:2">
      <c r="A3346" s="1">
        <v>12.07</v>
      </c>
      <c r="B3346" s="1">
        <v>106.447</v>
      </c>
    </row>
    <row r="3347" spans="1:2">
      <c r="A3347" s="1">
        <v>12.071999999999999</v>
      </c>
      <c r="B3347" s="1">
        <v>106.447</v>
      </c>
    </row>
    <row r="3348" spans="1:2">
      <c r="A3348" s="1">
        <v>12.074</v>
      </c>
      <c r="B3348" s="1">
        <v>106.447</v>
      </c>
    </row>
    <row r="3349" spans="1:2">
      <c r="A3349" s="1">
        <v>12.076000000000001</v>
      </c>
      <c r="B3349" s="1">
        <v>106.447</v>
      </c>
    </row>
    <row r="3350" spans="1:2">
      <c r="A3350" s="1">
        <v>12.077999999999999</v>
      </c>
      <c r="B3350" s="1">
        <v>106.447</v>
      </c>
    </row>
    <row r="3351" spans="1:2">
      <c r="A3351" s="1">
        <v>12.08</v>
      </c>
      <c r="B3351" s="1">
        <v>106.447</v>
      </c>
    </row>
    <row r="3352" spans="1:2">
      <c r="A3352" s="1">
        <v>12.082000000000001</v>
      </c>
      <c r="B3352" s="1">
        <v>106.447</v>
      </c>
    </row>
    <row r="3353" spans="1:2">
      <c r="A3353" s="1">
        <v>12.084</v>
      </c>
      <c r="B3353" s="1">
        <v>106.447</v>
      </c>
    </row>
    <row r="3354" spans="1:2">
      <c r="A3354" s="1">
        <v>12.086</v>
      </c>
      <c r="B3354" s="1">
        <v>106.384</v>
      </c>
    </row>
    <row r="3355" spans="1:2">
      <c r="A3355" s="1">
        <v>12.087999999999999</v>
      </c>
      <c r="B3355" s="1">
        <v>106.384</v>
      </c>
    </row>
    <row r="3356" spans="1:2">
      <c r="A3356" s="1">
        <v>12.09</v>
      </c>
      <c r="B3356" s="1">
        <v>106.384</v>
      </c>
    </row>
    <row r="3357" spans="1:2">
      <c r="A3357" s="1">
        <v>12.092000000000001</v>
      </c>
      <c r="B3357" s="1">
        <v>106.384</v>
      </c>
    </row>
    <row r="3358" spans="1:2">
      <c r="A3358" s="1">
        <v>12.093999999999999</v>
      </c>
      <c r="B3358" s="1">
        <v>106.384</v>
      </c>
    </row>
    <row r="3359" spans="1:2">
      <c r="A3359" s="1">
        <v>12.096</v>
      </c>
      <c r="B3359" s="1">
        <v>106.384</v>
      </c>
    </row>
    <row r="3360" spans="1:2">
      <c r="A3360" s="1">
        <v>12.098000000000001</v>
      </c>
      <c r="B3360" s="1">
        <v>106.321</v>
      </c>
    </row>
    <row r="3361" spans="1:2">
      <c r="A3361" s="1">
        <v>12.1</v>
      </c>
      <c r="B3361" s="1">
        <v>106.321</v>
      </c>
    </row>
    <row r="3362" spans="1:2">
      <c r="A3362" s="1">
        <v>12.102</v>
      </c>
      <c r="B3362" s="1">
        <v>106.321</v>
      </c>
    </row>
    <row r="3363" spans="1:2">
      <c r="A3363" s="1">
        <v>12.103999999999999</v>
      </c>
      <c r="B3363" s="1">
        <v>106.321</v>
      </c>
    </row>
    <row r="3364" spans="1:2">
      <c r="A3364" s="1">
        <v>12.106</v>
      </c>
      <c r="B3364" s="1">
        <v>106.321</v>
      </c>
    </row>
    <row r="3365" spans="1:2">
      <c r="A3365" s="1">
        <v>12.108000000000001</v>
      </c>
      <c r="B3365" s="1">
        <v>106.258</v>
      </c>
    </row>
    <row r="3366" spans="1:2">
      <c r="A3366" s="1">
        <v>12.11</v>
      </c>
      <c r="B3366" s="1">
        <v>106.258</v>
      </c>
    </row>
    <row r="3367" spans="1:2">
      <c r="A3367" s="1">
        <v>12.112</v>
      </c>
      <c r="B3367" s="1">
        <v>106.258</v>
      </c>
    </row>
    <row r="3368" spans="1:2">
      <c r="A3368" s="1">
        <v>12.114000000000001</v>
      </c>
      <c r="B3368" s="1">
        <v>106.258</v>
      </c>
    </row>
    <row r="3369" spans="1:2">
      <c r="A3369" s="1">
        <v>12.116</v>
      </c>
      <c r="B3369" s="1">
        <v>106.258</v>
      </c>
    </row>
    <row r="3370" spans="1:2">
      <c r="A3370" s="1">
        <v>12.118</v>
      </c>
      <c r="B3370" s="1">
        <v>106.194</v>
      </c>
    </row>
    <row r="3371" spans="1:2">
      <c r="A3371" s="1">
        <v>12.12</v>
      </c>
      <c r="B3371" s="1">
        <v>106.194</v>
      </c>
    </row>
    <row r="3372" spans="1:2">
      <c r="A3372" s="1">
        <v>12.122</v>
      </c>
      <c r="B3372" s="1">
        <v>106.194</v>
      </c>
    </row>
    <row r="3373" spans="1:2">
      <c r="A3373" s="1">
        <v>12.124000000000001</v>
      </c>
      <c r="B3373" s="1">
        <v>106.131</v>
      </c>
    </row>
    <row r="3374" spans="1:2">
      <c r="A3374" s="1">
        <v>12.125999999999999</v>
      </c>
      <c r="B3374" s="1">
        <v>106.131</v>
      </c>
    </row>
    <row r="3375" spans="1:2">
      <c r="A3375" s="1">
        <v>12.128</v>
      </c>
      <c r="B3375" s="1">
        <v>106.131</v>
      </c>
    </row>
    <row r="3376" spans="1:2">
      <c r="A3376" s="1">
        <v>12.13</v>
      </c>
      <c r="B3376" s="1">
        <v>106.131</v>
      </c>
    </row>
    <row r="3377" spans="1:2">
      <c r="A3377" s="1">
        <v>12.132</v>
      </c>
      <c r="B3377" s="1">
        <v>106.068</v>
      </c>
    </row>
    <row r="3378" spans="1:2">
      <c r="A3378" s="1">
        <v>12.134</v>
      </c>
      <c r="B3378" s="1">
        <v>106.068</v>
      </c>
    </row>
    <row r="3379" spans="1:2">
      <c r="A3379" s="1">
        <v>12.135999999999999</v>
      </c>
      <c r="B3379" s="1">
        <v>106.068</v>
      </c>
    </row>
    <row r="3380" spans="1:2">
      <c r="A3380" s="1">
        <v>12.138</v>
      </c>
      <c r="B3380" s="1">
        <v>106.068</v>
      </c>
    </row>
    <row r="3381" spans="1:2">
      <c r="A3381" s="1">
        <v>12.14</v>
      </c>
      <c r="B3381" s="1">
        <v>106.005</v>
      </c>
    </row>
    <row r="3382" spans="1:2">
      <c r="A3382" s="1">
        <v>12.141999999999999</v>
      </c>
      <c r="B3382" s="1">
        <v>106.005</v>
      </c>
    </row>
    <row r="3383" spans="1:2">
      <c r="A3383" s="1">
        <v>12.144</v>
      </c>
      <c r="B3383" s="1">
        <v>106.005</v>
      </c>
    </row>
    <row r="3384" spans="1:2">
      <c r="A3384" s="1">
        <v>12.146000000000001</v>
      </c>
      <c r="B3384" s="1">
        <v>105.941</v>
      </c>
    </row>
    <row r="3385" spans="1:2">
      <c r="A3385" s="1">
        <v>12.148</v>
      </c>
      <c r="B3385" s="1">
        <v>105.941</v>
      </c>
    </row>
    <row r="3386" spans="1:2">
      <c r="A3386" s="1">
        <v>12.15</v>
      </c>
      <c r="B3386" s="1">
        <v>105.941</v>
      </c>
    </row>
    <row r="3387" spans="1:2">
      <c r="A3387" s="1">
        <v>12.151999999999999</v>
      </c>
      <c r="B3387" s="1">
        <v>105.941</v>
      </c>
    </row>
    <row r="3388" spans="1:2">
      <c r="A3388" s="1">
        <v>12.154</v>
      </c>
      <c r="B3388" s="1">
        <v>105.878</v>
      </c>
    </row>
    <row r="3389" spans="1:2">
      <c r="A3389" s="1">
        <v>12.156000000000001</v>
      </c>
      <c r="B3389" s="1">
        <v>105.878</v>
      </c>
    </row>
    <row r="3390" spans="1:2">
      <c r="A3390" s="1">
        <v>12.157999999999999</v>
      </c>
      <c r="B3390" s="1">
        <v>105.878</v>
      </c>
    </row>
    <row r="3391" spans="1:2">
      <c r="A3391" s="1">
        <v>12.16</v>
      </c>
      <c r="B3391" s="1">
        <v>105.878</v>
      </c>
    </row>
    <row r="3392" spans="1:2">
      <c r="A3392" s="1">
        <v>12.162000000000001</v>
      </c>
      <c r="B3392" s="1">
        <v>105.815</v>
      </c>
    </row>
    <row r="3393" spans="1:2">
      <c r="A3393" s="1">
        <v>12.164</v>
      </c>
      <c r="B3393" s="1">
        <v>105.815</v>
      </c>
    </row>
    <row r="3394" spans="1:2">
      <c r="A3394" s="1">
        <v>12.166</v>
      </c>
      <c r="B3394" s="1">
        <v>105.815</v>
      </c>
    </row>
    <row r="3395" spans="1:2">
      <c r="A3395" s="1">
        <v>12.167999999999999</v>
      </c>
      <c r="B3395" s="1">
        <v>105.815</v>
      </c>
    </row>
    <row r="3396" spans="1:2">
      <c r="A3396" s="1">
        <v>12.17</v>
      </c>
      <c r="B3396" s="1">
        <v>105.752</v>
      </c>
    </row>
    <row r="3397" spans="1:2">
      <c r="A3397" s="1">
        <v>12.172000000000001</v>
      </c>
      <c r="B3397" s="1">
        <v>105.752</v>
      </c>
    </row>
    <row r="3398" spans="1:2">
      <c r="A3398" s="1">
        <v>12.173999999999999</v>
      </c>
      <c r="B3398" s="1">
        <v>105.752</v>
      </c>
    </row>
    <row r="3399" spans="1:2">
      <c r="A3399" s="1">
        <v>12.176</v>
      </c>
      <c r="B3399" s="1">
        <v>105.752</v>
      </c>
    </row>
    <row r="3400" spans="1:2">
      <c r="A3400" s="1">
        <v>12.178000000000001</v>
      </c>
      <c r="B3400" s="1">
        <v>105.68899999999999</v>
      </c>
    </row>
    <row r="3401" spans="1:2">
      <c r="A3401" s="1">
        <v>12.18</v>
      </c>
      <c r="B3401" s="1">
        <v>105.68899999999999</v>
      </c>
    </row>
    <row r="3402" spans="1:2">
      <c r="A3402" s="1">
        <v>12.182</v>
      </c>
      <c r="B3402" s="1">
        <v>105.68899999999999</v>
      </c>
    </row>
    <row r="3403" spans="1:2">
      <c r="A3403" s="1">
        <v>12.183999999999999</v>
      </c>
      <c r="B3403" s="1">
        <v>105.68899999999999</v>
      </c>
    </row>
    <row r="3404" spans="1:2">
      <c r="A3404" s="1">
        <v>12.186</v>
      </c>
      <c r="B3404" s="1">
        <v>105.68899999999999</v>
      </c>
    </row>
    <row r="3405" spans="1:2">
      <c r="A3405" s="1">
        <v>12.188000000000001</v>
      </c>
      <c r="B3405" s="1">
        <v>105.68899999999999</v>
      </c>
    </row>
    <row r="3406" spans="1:2">
      <c r="A3406" s="1">
        <v>12.19</v>
      </c>
      <c r="B3406" s="1">
        <v>105.68899999999999</v>
      </c>
    </row>
    <row r="3407" spans="1:2">
      <c r="A3407" s="1">
        <v>12.192</v>
      </c>
      <c r="B3407" s="1">
        <v>105.625</v>
      </c>
    </row>
    <row r="3408" spans="1:2">
      <c r="A3408" s="1">
        <v>12.194000000000001</v>
      </c>
      <c r="B3408" s="1">
        <v>105.625</v>
      </c>
    </row>
    <row r="3409" spans="1:2">
      <c r="A3409" s="1">
        <v>12.196</v>
      </c>
      <c r="B3409" s="1">
        <v>105.625</v>
      </c>
    </row>
    <row r="3410" spans="1:2">
      <c r="A3410" s="1">
        <v>12.198</v>
      </c>
      <c r="B3410" s="1">
        <v>105.625</v>
      </c>
    </row>
    <row r="3411" spans="1:2">
      <c r="A3411" s="1">
        <v>12.2</v>
      </c>
      <c r="B3411" s="1">
        <v>105.562</v>
      </c>
    </row>
    <row r="3412" spans="1:2">
      <c r="A3412" s="1">
        <v>12.202</v>
      </c>
      <c r="B3412" s="1">
        <v>105.562</v>
      </c>
    </row>
    <row r="3413" spans="1:2">
      <c r="A3413" s="1">
        <v>12.204000000000001</v>
      </c>
      <c r="B3413" s="1">
        <v>105.562</v>
      </c>
    </row>
    <row r="3414" spans="1:2">
      <c r="A3414" s="1">
        <v>12.206</v>
      </c>
      <c r="B3414" s="1">
        <v>105.562</v>
      </c>
    </row>
    <row r="3415" spans="1:2">
      <c r="A3415" s="1">
        <v>12.208</v>
      </c>
      <c r="B3415" s="1">
        <v>105.562</v>
      </c>
    </row>
    <row r="3416" spans="1:2">
      <c r="A3416" s="1">
        <v>12.21</v>
      </c>
      <c r="B3416" s="1">
        <v>105.499</v>
      </c>
    </row>
    <row r="3417" spans="1:2">
      <c r="A3417" s="1">
        <v>12.212</v>
      </c>
      <c r="B3417" s="1">
        <v>105.499</v>
      </c>
    </row>
    <row r="3418" spans="1:2">
      <c r="A3418" s="1">
        <v>12.214</v>
      </c>
      <c r="B3418" s="1">
        <v>105.499</v>
      </c>
    </row>
    <row r="3419" spans="1:2">
      <c r="A3419" s="1">
        <v>12.215999999999999</v>
      </c>
      <c r="B3419" s="1">
        <v>105.499</v>
      </c>
    </row>
    <row r="3420" spans="1:2">
      <c r="A3420" s="1">
        <v>12.218</v>
      </c>
      <c r="B3420" s="1">
        <v>105.499</v>
      </c>
    </row>
    <row r="3421" spans="1:2">
      <c r="A3421" s="1">
        <v>12.22</v>
      </c>
      <c r="B3421" s="1">
        <v>105.43600000000001</v>
      </c>
    </row>
    <row r="3422" spans="1:2">
      <c r="A3422" s="1">
        <v>12.222</v>
      </c>
      <c r="B3422" s="1">
        <v>105.43600000000001</v>
      </c>
    </row>
    <row r="3423" spans="1:2">
      <c r="A3423" s="1">
        <v>12.224</v>
      </c>
      <c r="B3423" s="1">
        <v>105.43600000000001</v>
      </c>
    </row>
    <row r="3424" spans="1:2">
      <c r="A3424" s="1">
        <v>12.226000000000001</v>
      </c>
      <c r="B3424" s="1">
        <v>105.43600000000001</v>
      </c>
    </row>
    <row r="3425" spans="1:2">
      <c r="A3425" s="1">
        <v>12.228</v>
      </c>
      <c r="B3425" s="1">
        <v>105.43600000000001</v>
      </c>
    </row>
    <row r="3426" spans="1:2">
      <c r="A3426" s="1">
        <v>12.23</v>
      </c>
      <c r="B3426" s="1">
        <v>105.372</v>
      </c>
    </row>
    <row r="3427" spans="1:2">
      <c r="A3427" s="1">
        <v>12.231999999999999</v>
      </c>
      <c r="B3427" s="1">
        <v>105.372</v>
      </c>
    </row>
    <row r="3428" spans="1:2">
      <c r="A3428" s="1">
        <v>12.234</v>
      </c>
      <c r="B3428" s="1">
        <v>105.372</v>
      </c>
    </row>
    <row r="3429" spans="1:2">
      <c r="A3429" s="1">
        <v>12.236000000000001</v>
      </c>
      <c r="B3429" s="1">
        <v>105.372</v>
      </c>
    </row>
    <row r="3430" spans="1:2">
      <c r="A3430" s="1">
        <v>12.238</v>
      </c>
      <c r="B3430" s="1">
        <v>105.372</v>
      </c>
    </row>
    <row r="3431" spans="1:2">
      <c r="A3431" s="1">
        <v>12.24</v>
      </c>
      <c r="B3431" s="1">
        <v>105.309</v>
      </c>
    </row>
    <row r="3432" spans="1:2">
      <c r="A3432" s="1">
        <v>12.242000000000001</v>
      </c>
      <c r="B3432" s="1">
        <v>105.309</v>
      </c>
    </row>
    <row r="3433" spans="1:2">
      <c r="A3433" s="1">
        <v>12.244</v>
      </c>
      <c r="B3433" s="1">
        <v>105.309</v>
      </c>
    </row>
    <row r="3434" spans="1:2">
      <c r="A3434" s="1">
        <v>12.246</v>
      </c>
      <c r="B3434" s="1">
        <v>105.309</v>
      </c>
    </row>
    <row r="3435" spans="1:2">
      <c r="A3435" s="1">
        <v>12.247999999999999</v>
      </c>
      <c r="B3435" s="1">
        <v>105.309</v>
      </c>
    </row>
    <row r="3436" spans="1:2">
      <c r="A3436" s="1">
        <v>12.25</v>
      </c>
      <c r="B3436" s="1">
        <v>105.246</v>
      </c>
    </row>
    <row r="3437" spans="1:2">
      <c r="A3437" s="1">
        <v>12.252000000000001</v>
      </c>
      <c r="B3437" s="1">
        <v>105.246</v>
      </c>
    </row>
    <row r="3438" spans="1:2">
      <c r="A3438" s="1">
        <v>12.254</v>
      </c>
      <c r="B3438" s="1">
        <v>105.246</v>
      </c>
    </row>
    <row r="3439" spans="1:2">
      <c r="A3439" s="1">
        <v>12.256</v>
      </c>
      <c r="B3439" s="1">
        <v>105.246</v>
      </c>
    </row>
    <row r="3440" spans="1:2">
      <c r="A3440" s="1">
        <v>12.257999999999999</v>
      </c>
      <c r="B3440" s="1">
        <v>105.246</v>
      </c>
    </row>
    <row r="3441" spans="1:2">
      <c r="A3441" s="1">
        <v>12.26</v>
      </c>
      <c r="B3441" s="1">
        <v>105.18300000000001</v>
      </c>
    </row>
    <row r="3442" spans="1:2">
      <c r="A3442" s="1">
        <v>12.262</v>
      </c>
      <c r="B3442" s="1">
        <v>105.18300000000001</v>
      </c>
    </row>
    <row r="3443" spans="1:2">
      <c r="A3443" s="1">
        <v>12.263999999999999</v>
      </c>
      <c r="B3443" s="1">
        <v>105.18300000000001</v>
      </c>
    </row>
    <row r="3444" spans="1:2">
      <c r="A3444" s="1">
        <v>12.266</v>
      </c>
      <c r="B3444" s="1">
        <v>105.18300000000001</v>
      </c>
    </row>
    <row r="3445" spans="1:2">
      <c r="A3445" s="1">
        <v>12.268000000000001</v>
      </c>
      <c r="B3445" s="1">
        <v>105.12</v>
      </c>
    </row>
    <row r="3446" spans="1:2">
      <c r="A3446" s="1">
        <v>12.27</v>
      </c>
      <c r="B3446" s="1">
        <v>105.12</v>
      </c>
    </row>
    <row r="3447" spans="1:2">
      <c r="A3447" s="1">
        <v>12.272</v>
      </c>
      <c r="B3447" s="1">
        <v>105.12</v>
      </c>
    </row>
    <row r="3448" spans="1:2">
      <c r="A3448" s="1">
        <v>12.273999999999999</v>
      </c>
      <c r="B3448" s="1">
        <v>105.12</v>
      </c>
    </row>
    <row r="3449" spans="1:2">
      <c r="A3449" s="1">
        <v>12.276</v>
      </c>
      <c r="B3449" s="1">
        <v>105.056</v>
      </c>
    </row>
    <row r="3450" spans="1:2">
      <c r="A3450" s="1">
        <v>12.278</v>
      </c>
      <c r="B3450" s="1">
        <v>105.056</v>
      </c>
    </row>
    <row r="3451" spans="1:2">
      <c r="A3451" s="1">
        <v>12.28</v>
      </c>
      <c r="B3451" s="1">
        <v>105.056</v>
      </c>
    </row>
    <row r="3452" spans="1:2">
      <c r="A3452" s="1">
        <v>12.282</v>
      </c>
      <c r="B3452" s="1">
        <v>105.056</v>
      </c>
    </row>
    <row r="3453" spans="1:2">
      <c r="A3453" s="1">
        <v>12.284000000000001</v>
      </c>
      <c r="B3453" s="1">
        <v>105.056</v>
      </c>
    </row>
    <row r="3454" spans="1:2">
      <c r="A3454" s="1">
        <v>12.286</v>
      </c>
      <c r="B3454" s="1">
        <v>104.99299999999999</v>
      </c>
    </row>
    <row r="3455" spans="1:2">
      <c r="A3455" s="1">
        <v>12.288</v>
      </c>
      <c r="B3455" s="1">
        <v>104.99299999999999</v>
      </c>
    </row>
    <row r="3456" spans="1:2">
      <c r="A3456" s="1">
        <v>12.29</v>
      </c>
      <c r="B3456" s="1">
        <v>104.99299999999999</v>
      </c>
    </row>
    <row r="3457" spans="1:2">
      <c r="A3457" s="1">
        <v>12.292</v>
      </c>
      <c r="B3457" s="1">
        <v>104.99299999999999</v>
      </c>
    </row>
    <row r="3458" spans="1:2">
      <c r="A3458" s="1">
        <v>12.294</v>
      </c>
      <c r="B3458" s="1">
        <v>104.93</v>
      </c>
    </row>
    <row r="3459" spans="1:2">
      <c r="A3459" s="1">
        <v>12.295999999999999</v>
      </c>
      <c r="B3459" s="1">
        <v>104.93</v>
      </c>
    </row>
    <row r="3460" spans="1:2">
      <c r="A3460" s="1">
        <v>12.298</v>
      </c>
      <c r="B3460" s="1">
        <v>104.93</v>
      </c>
    </row>
    <row r="3461" spans="1:2">
      <c r="A3461" s="1">
        <v>12.3</v>
      </c>
      <c r="B3461" s="1">
        <v>104.93</v>
      </c>
    </row>
    <row r="3462" spans="1:2">
      <c r="A3462" s="1">
        <v>12.302</v>
      </c>
      <c r="B3462" s="1">
        <v>104.867</v>
      </c>
    </row>
    <row r="3463" spans="1:2">
      <c r="A3463" s="1">
        <v>12.304</v>
      </c>
      <c r="B3463" s="1">
        <v>104.867</v>
      </c>
    </row>
    <row r="3464" spans="1:2">
      <c r="A3464" s="1">
        <v>12.305999999999999</v>
      </c>
      <c r="B3464" s="1">
        <v>104.867</v>
      </c>
    </row>
    <row r="3465" spans="1:2">
      <c r="A3465" s="1">
        <v>12.308</v>
      </c>
      <c r="B3465" s="1">
        <v>104.867</v>
      </c>
    </row>
    <row r="3466" spans="1:2">
      <c r="A3466" s="1">
        <v>12.31</v>
      </c>
      <c r="B3466" s="1">
        <v>104.803</v>
      </c>
    </row>
    <row r="3467" spans="1:2">
      <c r="A3467" s="1">
        <v>12.311999999999999</v>
      </c>
      <c r="B3467" s="1">
        <v>104.803</v>
      </c>
    </row>
    <row r="3468" spans="1:2">
      <c r="A3468" s="1">
        <v>12.314</v>
      </c>
      <c r="B3468" s="1">
        <v>104.803</v>
      </c>
    </row>
    <row r="3469" spans="1:2">
      <c r="A3469" s="1">
        <v>12.316000000000001</v>
      </c>
      <c r="B3469" s="1">
        <v>104.803</v>
      </c>
    </row>
    <row r="3470" spans="1:2">
      <c r="A3470" s="1">
        <v>12.318</v>
      </c>
      <c r="B3470" s="1">
        <v>104.74</v>
      </c>
    </row>
    <row r="3471" spans="1:2">
      <c r="A3471" s="1">
        <v>12.32</v>
      </c>
      <c r="B3471" s="1">
        <v>104.74</v>
      </c>
    </row>
    <row r="3472" spans="1:2">
      <c r="A3472" s="1">
        <v>12.321999999999999</v>
      </c>
      <c r="B3472" s="1">
        <v>104.74</v>
      </c>
    </row>
    <row r="3473" spans="1:2">
      <c r="A3473" s="1">
        <v>12.324</v>
      </c>
      <c r="B3473" s="1">
        <v>104.74</v>
      </c>
    </row>
    <row r="3474" spans="1:2">
      <c r="A3474" s="1">
        <v>12.326000000000001</v>
      </c>
      <c r="B3474" s="1">
        <v>104.67700000000001</v>
      </c>
    </row>
    <row r="3475" spans="1:2">
      <c r="A3475" s="1">
        <v>12.327999999999999</v>
      </c>
      <c r="B3475" s="1">
        <v>104.67700000000001</v>
      </c>
    </row>
    <row r="3476" spans="1:2">
      <c r="A3476" s="1">
        <v>12.33</v>
      </c>
      <c r="B3476" s="1">
        <v>104.67700000000001</v>
      </c>
    </row>
    <row r="3477" spans="1:2">
      <c r="A3477" s="1">
        <v>12.332000000000001</v>
      </c>
      <c r="B3477" s="1">
        <v>104.67700000000001</v>
      </c>
    </row>
    <row r="3478" spans="1:2">
      <c r="A3478" s="1">
        <v>12.334</v>
      </c>
      <c r="B3478" s="1">
        <v>104.614</v>
      </c>
    </row>
    <row r="3479" spans="1:2">
      <c r="A3479" s="1">
        <v>12.336</v>
      </c>
      <c r="B3479" s="1">
        <v>104.614</v>
      </c>
    </row>
    <row r="3480" spans="1:2">
      <c r="A3480" s="1">
        <v>12.337999999999999</v>
      </c>
      <c r="B3480" s="1">
        <v>104.614</v>
      </c>
    </row>
    <row r="3481" spans="1:2">
      <c r="A3481" s="1">
        <v>12.34</v>
      </c>
      <c r="B3481" s="1">
        <v>104.614</v>
      </c>
    </row>
    <row r="3482" spans="1:2">
      <c r="A3482" s="1">
        <v>12.342000000000001</v>
      </c>
      <c r="B3482" s="1">
        <v>104.55</v>
      </c>
    </row>
    <row r="3483" spans="1:2">
      <c r="A3483" s="1">
        <v>12.343999999999999</v>
      </c>
      <c r="B3483" s="1">
        <v>104.55</v>
      </c>
    </row>
    <row r="3484" spans="1:2">
      <c r="A3484" s="1">
        <v>12.346</v>
      </c>
      <c r="B3484" s="1">
        <v>104.55</v>
      </c>
    </row>
    <row r="3485" spans="1:2">
      <c r="A3485" s="1">
        <v>12.348000000000001</v>
      </c>
      <c r="B3485" s="1">
        <v>104.55</v>
      </c>
    </row>
    <row r="3486" spans="1:2">
      <c r="A3486" s="1">
        <v>12.35</v>
      </c>
      <c r="B3486" s="1">
        <v>104.55</v>
      </c>
    </row>
    <row r="3487" spans="1:2">
      <c r="A3487" s="1">
        <v>12.352</v>
      </c>
      <c r="B3487" s="1">
        <v>104.55</v>
      </c>
    </row>
    <row r="3488" spans="1:2">
      <c r="A3488" s="1">
        <v>12.353999999999999</v>
      </c>
      <c r="B3488" s="1">
        <v>104.48699999999999</v>
      </c>
    </row>
    <row r="3489" spans="1:2">
      <c r="A3489" s="1">
        <v>12.356</v>
      </c>
      <c r="B3489" s="1">
        <v>104.48699999999999</v>
      </c>
    </row>
    <row r="3490" spans="1:2">
      <c r="A3490" s="1">
        <v>12.358000000000001</v>
      </c>
      <c r="B3490" s="1">
        <v>104.48699999999999</v>
      </c>
    </row>
    <row r="3491" spans="1:2">
      <c r="A3491" s="1">
        <v>12.36</v>
      </c>
      <c r="B3491" s="1">
        <v>104.48699999999999</v>
      </c>
    </row>
    <row r="3492" spans="1:2">
      <c r="A3492" s="1">
        <v>12.362</v>
      </c>
      <c r="B3492" s="1">
        <v>104.42400000000001</v>
      </c>
    </row>
    <row r="3493" spans="1:2">
      <c r="A3493" s="1">
        <v>12.364000000000001</v>
      </c>
      <c r="B3493" s="1">
        <v>104.42400000000001</v>
      </c>
    </row>
    <row r="3494" spans="1:2">
      <c r="A3494" s="1">
        <v>12.366</v>
      </c>
      <c r="B3494" s="1">
        <v>104.42400000000001</v>
      </c>
    </row>
    <row r="3495" spans="1:2">
      <c r="A3495" s="1">
        <v>12.368</v>
      </c>
      <c r="B3495" s="1">
        <v>104.42400000000001</v>
      </c>
    </row>
    <row r="3496" spans="1:2">
      <c r="A3496" s="1">
        <v>12.37</v>
      </c>
      <c r="B3496" s="1">
        <v>104.42400000000001</v>
      </c>
    </row>
    <row r="3497" spans="1:2">
      <c r="A3497" s="1">
        <v>12.372</v>
      </c>
      <c r="B3497" s="1">
        <v>104.361</v>
      </c>
    </row>
    <row r="3498" spans="1:2">
      <c r="A3498" s="1">
        <v>12.374000000000001</v>
      </c>
      <c r="B3498" s="1">
        <v>104.361</v>
      </c>
    </row>
    <row r="3499" spans="1:2">
      <c r="A3499" s="1">
        <v>12.375999999999999</v>
      </c>
      <c r="B3499" s="1">
        <v>104.361</v>
      </c>
    </row>
    <row r="3500" spans="1:2">
      <c r="A3500" s="1">
        <v>12.378</v>
      </c>
      <c r="B3500" s="1">
        <v>104.361</v>
      </c>
    </row>
    <row r="3501" spans="1:2">
      <c r="A3501" s="1">
        <v>12.38</v>
      </c>
      <c r="B3501" s="1">
        <v>104.361</v>
      </c>
    </row>
    <row r="3502" spans="1:2">
      <c r="A3502" s="1">
        <v>12.382</v>
      </c>
      <c r="B3502" s="1">
        <v>104.361</v>
      </c>
    </row>
    <row r="3503" spans="1:2">
      <c r="A3503" s="1">
        <v>12.384</v>
      </c>
      <c r="B3503" s="1">
        <v>104.298</v>
      </c>
    </row>
    <row r="3504" spans="1:2">
      <c r="A3504" s="1">
        <v>12.385999999999999</v>
      </c>
      <c r="B3504" s="1">
        <v>104.298</v>
      </c>
    </row>
    <row r="3505" spans="1:2">
      <c r="A3505" s="1">
        <v>12.388</v>
      </c>
      <c r="B3505" s="1">
        <v>104.298</v>
      </c>
    </row>
    <row r="3506" spans="1:2">
      <c r="A3506" s="1">
        <v>12.39</v>
      </c>
      <c r="B3506" s="1">
        <v>104.298</v>
      </c>
    </row>
    <row r="3507" spans="1:2">
      <c r="A3507" s="1">
        <v>12.391999999999999</v>
      </c>
      <c r="B3507" s="1">
        <v>104.298</v>
      </c>
    </row>
    <row r="3508" spans="1:2">
      <c r="A3508" s="1">
        <v>12.394</v>
      </c>
      <c r="B3508" s="1">
        <v>104.298</v>
      </c>
    </row>
    <row r="3509" spans="1:2">
      <c r="A3509" s="1">
        <v>12.396000000000001</v>
      </c>
      <c r="B3509" s="1">
        <v>104.23399999999999</v>
      </c>
    </row>
    <row r="3510" spans="1:2">
      <c r="A3510" s="1">
        <v>12.398</v>
      </c>
      <c r="B3510" s="1">
        <v>104.23399999999999</v>
      </c>
    </row>
    <row r="3511" spans="1:2">
      <c r="A3511" s="1">
        <v>12.4</v>
      </c>
      <c r="B3511" s="1">
        <v>104.23399999999999</v>
      </c>
    </row>
    <row r="3512" spans="1:2">
      <c r="A3512" s="1">
        <v>12.401999999999999</v>
      </c>
      <c r="B3512" s="1">
        <v>104.23399999999999</v>
      </c>
    </row>
    <row r="3513" spans="1:2">
      <c r="A3513" s="1">
        <v>12.404</v>
      </c>
      <c r="B3513" s="1">
        <v>104.23399999999999</v>
      </c>
    </row>
    <row r="3514" spans="1:2">
      <c r="A3514" s="1">
        <v>12.406000000000001</v>
      </c>
      <c r="B3514" s="1">
        <v>104.23399999999999</v>
      </c>
    </row>
    <row r="3515" spans="1:2">
      <c r="A3515" s="1">
        <v>12.407999999999999</v>
      </c>
      <c r="B3515" s="1">
        <v>104.23399999999999</v>
      </c>
    </row>
    <row r="3516" spans="1:2">
      <c r="A3516" s="1">
        <v>12.41</v>
      </c>
      <c r="B3516" s="1">
        <v>104.23399999999999</v>
      </c>
    </row>
    <row r="3517" spans="1:2">
      <c r="A3517" s="1">
        <v>12.412000000000001</v>
      </c>
      <c r="B3517" s="1">
        <v>104.17100000000001</v>
      </c>
    </row>
    <row r="3518" spans="1:2">
      <c r="A3518" s="1">
        <v>12.414</v>
      </c>
      <c r="B3518" s="1">
        <v>104.17100000000001</v>
      </c>
    </row>
    <row r="3519" spans="1:2">
      <c r="A3519" s="1">
        <v>12.416</v>
      </c>
      <c r="B3519" s="1">
        <v>104.17100000000001</v>
      </c>
    </row>
    <row r="3520" spans="1:2">
      <c r="A3520" s="1">
        <v>12.417999999999999</v>
      </c>
      <c r="B3520" s="1">
        <v>104.17100000000001</v>
      </c>
    </row>
    <row r="3521" spans="1:2">
      <c r="A3521" s="1">
        <v>12.42</v>
      </c>
      <c r="B3521" s="1">
        <v>104.17100000000001</v>
      </c>
    </row>
    <row r="3522" spans="1:2">
      <c r="A3522" s="1">
        <v>12.422000000000001</v>
      </c>
      <c r="B3522" s="1">
        <v>104.17100000000001</v>
      </c>
    </row>
    <row r="3523" spans="1:2">
      <c r="A3523" s="1">
        <v>12.423999999999999</v>
      </c>
      <c r="B3523" s="1">
        <v>104.17100000000001</v>
      </c>
    </row>
    <row r="3524" spans="1:2">
      <c r="A3524" s="1">
        <v>12.426</v>
      </c>
      <c r="B3524" s="1">
        <v>104.17100000000001</v>
      </c>
    </row>
    <row r="3525" spans="1:2">
      <c r="A3525" s="1">
        <v>12.428000000000001</v>
      </c>
      <c r="B3525" s="1">
        <v>104.17100000000001</v>
      </c>
    </row>
    <row r="3526" spans="1:2">
      <c r="A3526" s="1">
        <v>12.43</v>
      </c>
      <c r="B3526" s="1">
        <v>104.17100000000001</v>
      </c>
    </row>
    <row r="3527" spans="1:2">
      <c r="A3527" s="1">
        <v>12.432</v>
      </c>
      <c r="B3527" s="1">
        <v>104.17100000000001</v>
      </c>
    </row>
    <row r="3528" spans="1:2">
      <c r="A3528" s="1">
        <v>12.433999999999999</v>
      </c>
      <c r="B3528" s="1">
        <v>104.108</v>
      </c>
    </row>
    <row r="3529" spans="1:2">
      <c r="A3529" s="1">
        <v>12.436</v>
      </c>
      <c r="B3529" s="1">
        <v>104.108</v>
      </c>
    </row>
    <row r="3530" spans="1:2">
      <c r="A3530" s="1">
        <v>12.438000000000001</v>
      </c>
      <c r="B3530" s="1">
        <v>104.108</v>
      </c>
    </row>
    <row r="3531" spans="1:2">
      <c r="A3531" s="1">
        <v>12.44</v>
      </c>
      <c r="B3531" s="1">
        <v>104.108</v>
      </c>
    </row>
    <row r="3532" spans="1:2">
      <c r="A3532" s="1">
        <v>12.442</v>
      </c>
      <c r="B3532" s="1">
        <v>104.108</v>
      </c>
    </row>
    <row r="3533" spans="1:2">
      <c r="A3533" s="1">
        <v>12.444000000000001</v>
      </c>
      <c r="B3533" s="1">
        <v>104.108</v>
      </c>
    </row>
    <row r="3534" spans="1:2">
      <c r="A3534" s="1">
        <v>12.446</v>
      </c>
      <c r="B3534" s="1">
        <v>104.108</v>
      </c>
    </row>
    <row r="3535" spans="1:2">
      <c r="A3535" s="1">
        <v>12.448</v>
      </c>
      <c r="B3535" s="1">
        <v>104.108</v>
      </c>
    </row>
    <row r="3536" spans="1:2">
      <c r="A3536" s="1">
        <v>12.45</v>
      </c>
      <c r="B3536" s="1">
        <v>104.108</v>
      </c>
    </row>
    <row r="3537" spans="1:2">
      <c r="A3537" s="1">
        <v>12.452</v>
      </c>
      <c r="B3537" s="1">
        <v>104.045</v>
      </c>
    </row>
    <row r="3538" spans="1:2">
      <c r="A3538" s="1">
        <v>12.454000000000001</v>
      </c>
      <c r="B3538" s="1">
        <v>104.045</v>
      </c>
    </row>
    <row r="3539" spans="1:2">
      <c r="A3539" s="1">
        <v>12.456</v>
      </c>
      <c r="B3539" s="1">
        <v>104.045</v>
      </c>
    </row>
    <row r="3540" spans="1:2">
      <c r="A3540" s="1">
        <v>12.458</v>
      </c>
      <c r="B3540" s="1">
        <v>104.045</v>
      </c>
    </row>
    <row r="3541" spans="1:2">
      <c r="A3541" s="1">
        <v>12.46</v>
      </c>
      <c r="B3541" s="1">
        <v>104.045</v>
      </c>
    </row>
    <row r="3542" spans="1:2">
      <c r="A3542" s="1">
        <v>12.462</v>
      </c>
      <c r="B3542" s="1">
        <v>104.045</v>
      </c>
    </row>
    <row r="3543" spans="1:2">
      <c r="A3543" s="1">
        <v>12.464</v>
      </c>
      <c r="B3543" s="1">
        <v>104.045</v>
      </c>
    </row>
    <row r="3544" spans="1:2">
      <c r="A3544" s="1">
        <v>12.465999999999999</v>
      </c>
      <c r="B3544" s="1">
        <v>104.045</v>
      </c>
    </row>
    <row r="3545" spans="1:2">
      <c r="A3545" s="1">
        <v>12.468</v>
      </c>
      <c r="B3545" s="1">
        <v>104.045</v>
      </c>
    </row>
    <row r="3546" spans="1:2">
      <c r="A3546" s="1">
        <v>12.47</v>
      </c>
      <c r="B3546" s="1">
        <v>104.045</v>
      </c>
    </row>
    <row r="3547" spans="1:2">
      <c r="A3547" s="1">
        <v>12.472</v>
      </c>
      <c r="B3547" s="1">
        <v>104.045</v>
      </c>
    </row>
    <row r="3548" spans="1:2">
      <c r="A3548" s="1">
        <v>12.474</v>
      </c>
      <c r="B3548" s="1">
        <v>104.045</v>
      </c>
    </row>
    <row r="3549" spans="1:2">
      <c r="A3549" s="1">
        <v>12.476000000000001</v>
      </c>
      <c r="B3549" s="1">
        <v>103.98099999999999</v>
      </c>
    </row>
    <row r="3550" spans="1:2">
      <c r="A3550" s="1">
        <v>12.478</v>
      </c>
      <c r="B3550" s="1">
        <v>103.98099999999999</v>
      </c>
    </row>
    <row r="3551" spans="1:2">
      <c r="A3551" s="1">
        <v>12.48</v>
      </c>
      <c r="B3551" s="1">
        <v>103.98099999999999</v>
      </c>
    </row>
    <row r="3552" spans="1:2">
      <c r="A3552" s="1">
        <v>12.481999999999999</v>
      </c>
      <c r="B3552" s="1">
        <v>103.98099999999999</v>
      </c>
    </row>
    <row r="3553" spans="1:2">
      <c r="A3553" s="1">
        <v>12.484</v>
      </c>
      <c r="B3553" s="1">
        <v>103.98099999999999</v>
      </c>
    </row>
    <row r="3554" spans="1:2">
      <c r="A3554" s="1">
        <v>12.486000000000001</v>
      </c>
      <c r="B3554" s="1">
        <v>103.98099999999999</v>
      </c>
    </row>
    <row r="3555" spans="1:2">
      <c r="A3555" s="1">
        <v>12.488</v>
      </c>
      <c r="B3555" s="1">
        <v>103.98099999999999</v>
      </c>
    </row>
    <row r="3556" spans="1:2">
      <c r="A3556" s="1">
        <v>12.49</v>
      </c>
      <c r="B3556" s="1">
        <v>103.98099999999999</v>
      </c>
    </row>
    <row r="3557" spans="1:2">
      <c r="A3557" s="1">
        <v>12.492000000000001</v>
      </c>
      <c r="B3557" s="1">
        <v>103.98099999999999</v>
      </c>
    </row>
    <row r="3558" spans="1:2">
      <c r="A3558" s="1">
        <v>12.494</v>
      </c>
      <c r="B3558" s="1">
        <v>103.91800000000001</v>
      </c>
    </row>
    <row r="3559" spans="1:2">
      <c r="A3559" s="1">
        <v>12.496</v>
      </c>
      <c r="B3559" s="1">
        <v>103.91800000000001</v>
      </c>
    </row>
    <row r="3560" spans="1:2">
      <c r="A3560" s="1">
        <v>12.497999999999999</v>
      </c>
      <c r="B3560" s="1">
        <v>103.91800000000001</v>
      </c>
    </row>
    <row r="3561" spans="1:2">
      <c r="A3561" s="1">
        <v>12.5</v>
      </c>
      <c r="B3561" s="1">
        <v>103.91800000000001</v>
      </c>
    </row>
    <row r="3562" spans="1:2">
      <c r="A3562" s="1">
        <v>12.502000000000001</v>
      </c>
      <c r="B3562" s="1">
        <v>103.91800000000001</v>
      </c>
    </row>
    <row r="3563" spans="1:2">
      <c r="A3563" s="1">
        <v>12.504</v>
      </c>
      <c r="B3563" s="1">
        <v>103.91800000000001</v>
      </c>
    </row>
    <row r="3564" spans="1:2">
      <c r="A3564" s="1">
        <v>12.506</v>
      </c>
      <c r="B3564" s="1">
        <v>103.91800000000001</v>
      </c>
    </row>
    <row r="3565" spans="1:2">
      <c r="A3565" s="1">
        <v>12.507999999999999</v>
      </c>
      <c r="B3565" s="1">
        <v>103.91800000000001</v>
      </c>
    </row>
    <row r="3566" spans="1:2">
      <c r="A3566" s="1">
        <v>12.51</v>
      </c>
      <c r="B3566" s="1">
        <v>103.91800000000001</v>
      </c>
    </row>
    <row r="3567" spans="1:2">
      <c r="A3567" s="1">
        <v>12.512</v>
      </c>
      <c r="B3567" s="1">
        <v>103.91800000000001</v>
      </c>
    </row>
    <row r="3568" spans="1:2">
      <c r="A3568" s="1">
        <v>12.513999999999999</v>
      </c>
      <c r="B3568" s="1">
        <v>103.91800000000001</v>
      </c>
    </row>
    <row r="3569" spans="1:2">
      <c r="A3569" s="1">
        <v>12.516</v>
      </c>
      <c r="B3569" s="1">
        <v>103.91800000000001</v>
      </c>
    </row>
    <row r="3570" spans="1:2">
      <c r="A3570" s="1">
        <v>12.518000000000001</v>
      </c>
      <c r="B3570" s="1">
        <v>103.855</v>
      </c>
    </row>
    <row r="3571" spans="1:2">
      <c r="A3571" s="1">
        <v>12.52</v>
      </c>
      <c r="B3571" s="1">
        <v>103.855</v>
      </c>
    </row>
    <row r="3572" spans="1:2">
      <c r="A3572" s="1">
        <v>12.522</v>
      </c>
      <c r="B3572" s="1">
        <v>103.855</v>
      </c>
    </row>
    <row r="3573" spans="1:2">
      <c r="A3573" s="1">
        <v>12.523999999999999</v>
      </c>
      <c r="B3573" s="1">
        <v>103.855</v>
      </c>
    </row>
    <row r="3574" spans="1:2">
      <c r="A3574" s="1">
        <v>12.526</v>
      </c>
      <c r="B3574" s="1">
        <v>103.855</v>
      </c>
    </row>
    <row r="3575" spans="1:2">
      <c r="A3575" s="1">
        <v>12.528</v>
      </c>
      <c r="B3575" s="1">
        <v>103.855</v>
      </c>
    </row>
    <row r="3576" spans="1:2">
      <c r="A3576" s="1">
        <v>12.53</v>
      </c>
      <c r="B3576" s="1">
        <v>103.792</v>
      </c>
    </row>
    <row r="3577" spans="1:2">
      <c r="A3577" s="1">
        <v>12.532</v>
      </c>
      <c r="B3577" s="1">
        <v>103.792</v>
      </c>
    </row>
    <row r="3578" spans="1:2">
      <c r="A3578" s="1">
        <v>12.534000000000001</v>
      </c>
      <c r="B3578" s="1">
        <v>103.792</v>
      </c>
    </row>
    <row r="3579" spans="1:2">
      <c r="A3579" s="1">
        <v>12.536</v>
      </c>
      <c r="B3579" s="1">
        <v>103.792</v>
      </c>
    </row>
    <row r="3580" spans="1:2">
      <c r="A3580" s="1">
        <v>12.538</v>
      </c>
      <c r="B3580" s="1">
        <v>103.792</v>
      </c>
    </row>
    <row r="3581" spans="1:2">
      <c r="A3581" s="1">
        <v>12.54</v>
      </c>
      <c r="B3581" s="1">
        <v>103.792</v>
      </c>
    </row>
    <row r="3582" spans="1:2">
      <c r="A3582" s="1">
        <v>12.542</v>
      </c>
      <c r="B3582" s="1">
        <v>103.792</v>
      </c>
    </row>
    <row r="3583" spans="1:2">
      <c r="A3583" s="1">
        <v>12.544</v>
      </c>
      <c r="B3583" s="1">
        <v>103.792</v>
      </c>
    </row>
    <row r="3584" spans="1:2">
      <c r="A3584" s="1">
        <v>12.545999999999999</v>
      </c>
      <c r="B3584" s="1">
        <v>103.729</v>
      </c>
    </row>
    <row r="3585" spans="1:2">
      <c r="A3585" s="1">
        <v>12.548</v>
      </c>
      <c r="B3585" s="1">
        <v>103.729</v>
      </c>
    </row>
    <row r="3586" spans="1:2">
      <c r="A3586" s="1">
        <v>12.55</v>
      </c>
      <c r="B3586" s="1">
        <v>103.729</v>
      </c>
    </row>
    <row r="3587" spans="1:2">
      <c r="A3587" s="1">
        <v>12.552</v>
      </c>
      <c r="B3587" s="1">
        <v>103.729</v>
      </c>
    </row>
    <row r="3588" spans="1:2">
      <c r="A3588" s="1">
        <v>12.554</v>
      </c>
      <c r="B3588" s="1">
        <v>103.729</v>
      </c>
    </row>
    <row r="3589" spans="1:2">
      <c r="A3589" s="1">
        <v>12.555999999999999</v>
      </c>
      <c r="B3589" s="1">
        <v>103.729</v>
      </c>
    </row>
    <row r="3590" spans="1:2">
      <c r="A3590" s="1">
        <v>12.558</v>
      </c>
      <c r="B3590" s="1">
        <v>103.729</v>
      </c>
    </row>
    <row r="3591" spans="1:2">
      <c r="A3591" s="1">
        <v>12.56</v>
      </c>
      <c r="B3591" s="1">
        <v>103.729</v>
      </c>
    </row>
    <row r="3592" spans="1:2">
      <c r="A3592" s="1">
        <v>12.561999999999999</v>
      </c>
      <c r="B3592" s="1">
        <v>103.729</v>
      </c>
    </row>
    <row r="3593" spans="1:2">
      <c r="A3593" s="1">
        <v>12.564</v>
      </c>
      <c r="B3593" s="1">
        <v>103.729</v>
      </c>
    </row>
    <row r="3594" spans="1:2">
      <c r="A3594" s="1">
        <v>12.566000000000001</v>
      </c>
      <c r="B3594" s="1">
        <v>103.66500000000001</v>
      </c>
    </row>
    <row r="3595" spans="1:2">
      <c r="A3595" s="1">
        <v>12.568</v>
      </c>
      <c r="B3595" s="1">
        <v>103.66500000000001</v>
      </c>
    </row>
    <row r="3596" spans="1:2">
      <c r="A3596" s="1">
        <v>12.57</v>
      </c>
      <c r="B3596" s="1">
        <v>103.66500000000001</v>
      </c>
    </row>
    <row r="3597" spans="1:2">
      <c r="A3597" s="1">
        <v>12.571999999999999</v>
      </c>
      <c r="B3597" s="1">
        <v>103.66500000000001</v>
      </c>
    </row>
    <row r="3598" spans="1:2">
      <c r="A3598" s="1">
        <v>12.574</v>
      </c>
      <c r="B3598" s="1">
        <v>103.66500000000001</v>
      </c>
    </row>
    <row r="3599" spans="1:2">
      <c r="A3599" s="1">
        <v>12.576000000000001</v>
      </c>
      <c r="B3599" s="1">
        <v>103.66500000000001</v>
      </c>
    </row>
    <row r="3600" spans="1:2">
      <c r="A3600" s="1">
        <v>12.577999999999999</v>
      </c>
      <c r="B3600" s="1">
        <v>103.66500000000001</v>
      </c>
    </row>
    <row r="3601" spans="1:2">
      <c r="A3601" s="1">
        <v>12.58</v>
      </c>
      <c r="B3601" s="1">
        <v>103.66500000000001</v>
      </c>
    </row>
    <row r="3602" spans="1:2">
      <c r="A3602" s="1">
        <v>12.582000000000001</v>
      </c>
      <c r="B3602" s="1">
        <v>103.66500000000001</v>
      </c>
    </row>
    <row r="3603" spans="1:2">
      <c r="A3603" s="1">
        <v>12.584</v>
      </c>
      <c r="B3603" s="1">
        <v>103.602</v>
      </c>
    </row>
    <row r="3604" spans="1:2">
      <c r="A3604" s="1">
        <v>12.586</v>
      </c>
      <c r="B3604" s="1">
        <v>103.602</v>
      </c>
    </row>
    <row r="3605" spans="1:2">
      <c r="A3605" s="1">
        <v>12.587999999999999</v>
      </c>
      <c r="B3605" s="1">
        <v>103.602</v>
      </c>
    </row>
    <row r="3606" spans="1:2">
      <c r="A3606" s="1">
        <v>12.59</v>
      </c>
      <c r="B3606" s="1">
        <v>103.602</v>
      </c>
    </row>
    <row r="3607" spans="1:2">
      <c r="A3607" s="1">
        <v>12.592000000000001</v>
      </c>
      <c r="B3607" s="1">
        <v>103.602</v>
      </c>
    </row>
    <row r="3608" spans="1:2">
      <c r="A3608" s="1">
        <v>12.593999999999999</v>
      </c>
      <c r="B3608" s="1">
        <v>103.602</v>
      </c>
    </row>
    <row r="3609" spans="1:2">
      <c r="A3609" s="1">
        <v>12.596</v>
      </c>
      <c r="B3609" s="1">
        <v>103.602</v>
      </c>
    </row>
    <row r="3610" spans="1:2">
      <c r="A3610" s="1">
        <v>12.598000000000001</v>
      </c>
      <c r="B3610" s="1">
        <v>103.602</v>
      </c>
    </row>
    <row r="3611" spans="1:2">
      <c r="A3611" s="1">
        <v>12.6</v>
      </c>
      <c r="B3611" s="1">
        <v>103.602</v>
      </c>
    </row>
    <row r="3612" spans="1:2">
      <c r="A3612" s="1">
        <v>12.602</v>
      </c>
      <c r="B3612" s="1">
        <v>103.602</v>
      </c>
    </row>
    <row r="3613" spans="1:2">
      <c r="A3613" s="1">
        <v>12.603999999999999</v>
      </c>
      <c r="B3613" s="1">
        <v>103.602</v>
      </c>
    </row>
    <row r="3614" spans="1:2">
      <c r="A3614" s="1">
        <v>12.606</v>
      </c>
      <c r="B3614" s="1">
        <v>103.539</v>
      </c>
    </row>
    <row r="3615" spans="1:2">
      <c r="A3615" s="1">
        <v>12.608000000000001</v>
      </c>
      <c r="B3615" s="1">
        <v>103.539</v>
      </c>
    </row>
    <row r="3616" spans="1:2">
      <c r="A3616" s="1">
        <v>12.61</v>
      </c>
      <c r="B3616" s="1">
        <v>103.539</v>
      </c>
    </row>
    <row r="3617" spans="1:2">
      <c r="A3617" s="1">
        <v>12.612</v>
      </c>
      <c r="B3617" s="1">
        <v>103.539</v>
      </c>
    </row>
    <row r="3618" spans="1:2">
      <c r="A3618" s="1">
        <v>12.614000000000001</v>
      </c>
      <c r="B3618" s="1">
        <v>103.539</v>
      </c>
    </row>
    <row r="3619" spans="1:2">
      <c r="A3619" s="1">
        <v>12.616</v>
      </c>
      <c r="B3619" s="1">
        <v>103.539</v>
      </c>
    </row>
    <row r="3620" spans="1:2">
      <c r="A3620" s="1">
        <v>12.618</v>
      </c>
      <c r="B3620" s="1">
        <v>103.539</v>
      </c>
    </row>
    <row r="3621" spans="1:2">
      <c r="A3621" s="1">
        <v>12.62</v>
      </c>
      <c r="B3621" s="1">
        <v>103.539</v>
      </c>
    </row>
    <row r="3622" spans="1:2">
      <c r="A3622" s="1">
        <v>12.622</v>
      </c>
      <c r="B3622" s="1">
        <v>103.539</v>
      </c>
    </row>
    <row r="3623" spans="1:2">
      <c r="A3623" s="1">
        <v>12.624000000000001</v>
      </c>
      <c r="B3623" s="1">
        <v>103.539</v>
      </c>
    </row>
    <row r="3624" spans="1:2">
      <c r="A3624" s="1">
        <v>12.625999999999999</v>
      </c>
      <c r="B3624" s="1">
        <v>103.476</v>
      </c>
    </row>
    <row r="3625" spans="1:2">
      <c r="A3625" s="1">
        <v>12.628</v>
      </c>
      <c r="B3625" s="1">
        <v>103.476</v>
      </c>
    </row>
    <row r="3626" spans="1:2">
      <c r="A3626" s="1">
        <v>12.63</v>
      </c>
      <c r="B3626" s="1">
        <v>103.476</v>
      </c>
    </row>
    <row r="3627" spans="1:2">
      <c r="A3627" s="1">
        <v>12.632</v>
      </c>
      <c r="B3627" s="1">
        <v>103.476</v>
      </c>
    </row>
    <row r="3628" spans="1:2">
      <c r="A3628" s="1">
        <v>12.634</v>
      </c>
      <c r="B3628" s="1">
        <v>103.476</v>
      </c>
    </row>
    <row r="3629" spans="1:2">
      <c r="A3629" s="1">
        <v>12.635999999999999</v>
      </c>
      <c r="B3629" s="1">
        <v>103.476</v>
      </c>
    </row>
    <row r="3630" spans="1:2">
      <c r="A3630" s="1">
        <v>12.638</v>
      </c>
      <c r="B3630" s="1">
        <v>103.41200000000001</v>
      </c>
    </row>
    <row r="3631" spans="1:2">
      <c r="A3631" s="1">
        <v>12.64</v>
      </c>
      <c r="B3631" s="1">
        <v>103.41200000000001</v>
      </c>
    </row>
    <row r="3632" spans="1:2">
      <c r="A3632" s="1">
        <v>12.641999999999999</v>
      </c>
      <c r="B3632" s="1">
        <v>103.41200000000001</v>
      </c>
    </row>
    <row r="3633" spans="1:2">
      <c r="A3633" s="1">
        <v>12.644</v>
      </c>
      <c r="B3633" s="1">
        <v>103.41200000000001</v>
      </c>
    </row>
    <row r="3634" spans="1:2">
      <c r="A3634" s="1">
        <v>12.646000000000001</v>
      </c>
      <c r="B3634" s="1">
        <v>103.41200000000001</v>
      </c>
    </row>
    <row r="3635" spans="1:2">
      <c r="A3635" s="1">
        <v>12.648</v>
      </c>
      <c r="B3635" s="1">
        <v>103.41200000000001</v>
      </c>
    </row>
    <row r="3636" spans="1:2">
      <c r="A3636" s="1">
        <v>12.65</v>
      </c>
      <c r="B3636" s="1">
        <v>103.41200000000001</v>
      </c>
    </row>
    <row r="3637" spans="1:2">
      <c r="A3637" s="1">
        <v>12.651999999999999</v>
      </c>
      <c r="B3637" s="1">
        <v>103.41200000000001</v>
      </c>
    </row>
    <row r="3638" spans="1:2">
      <c r="A3638" s="1">
        <v>12.654</v>
      </c>
      <c r="B3638" s="1">
        <v>103.41200000000001</v>
      </c>
    </row>
    <row r="3639" spans="1:2">
      <c r="A3639" s="1">
        <v>12.656000000000001</v>
      </c>
      <c r="B3639" s="1">
        <v>103.41200000000001</v>
      </c>
    </row>
    <row r="3640" spans="1:2">
      <c r="A3640" s="1">
        <v>12.657999999999999</v>
      </c>
      <c r="B3640" s="1">
        <v>103.41200000000001</v>
      </c>
    </row>
    <row r="3641" spans="1:2">
      <c r="A3641" s="1">
        <v>12.66</v>
      </c>
      <c r="B3641" s="1">
        <v>103.41200000000001</v>
      </c>
    </row>
    <row r="3642" spans="1:2">
      <c r="A3642" s="1">
        <v>12.662000000000001</v>
      </c>
      <c r="B3642" s="1">
        <v>103.349</v>
      </c>
    </row>
    <row r="3643" spans="1:2">
      <c r="A3643" s="1">
        <v>12.664</v>
      </c>
      <c r="B3643" s="1">
        <v>103.349</v>
      </c>
    </row>
    <row r="3644" spans="1:2">
      <c r="A3644" s="1">
        <v>12.666</v>
      </c>
      <c r="B3644" s="1">
        <v>103.349</v>
      </c>
    </row>
    <row r="3645" spans="1:2">
      <c r="A3645" s="1">
        <v>12.667999999999999</v>
      </c>
      <c r="B3645" s="1">
        <v>103.349</v>
      </c>
    </row>
    <row r="3646" spans="1:2">
      <c r="A3646" s="1">
        <v>12.67</v>
      </c>
      <c r="B3646" s="1">
        <v>103.349</v>
      </c>
    </row>
    <row r="3647" spans="1:2">
      <c r="A3647" s="1">
        <v>12.672000000000001</v>
      </c>
      <c r="B3647" s="1">
        <v>103.349</v>
      </c>
    </row>
    <row r="3648" spans="1:2">
      <c r="A3648" s="1">
        <v>12.673999999999999</v>
      </c>
      <c r="B3648" s="1">
        <v>103.349</v>
      </c>
    </row>
    <row r="3649" spans="1:2">
      <c r="A3649" s="1">
        <v>12.676</v>
      </c>
      <c r="B3649" s="1">
        <v>103.349</v>
      </c>
    </row>
    <row r="3650" spans="1:2">
      <c r="A3650" s="1">
        <v>12.678000000000001</v>
      </c>
      <c r="B3650" s="1">
        <v>103.286</v>
      </c>
    </row>
    <row r="3651" spans="1:2">
      <c r="A3651" s="1">
        <v>12.68</v>
      </c>
      <c r="B3651" s="1">
        <v>103.286</v>
      </c>
    </row>
    <row r="3652" spans="1:2">
      <c r="A3652" s="1">
        <v>12.682</v>
      </c>
      <c r="B3652" s="1">
        <v>103.286</v>
      </c>
    </row>
    <row r="3653" spans="1:2">
      <c r="A3653" s="1">
        <v>12.683999999999999</v>
      </c>
      <c r="B3653" s="1">
        <v>103.286</v>
      </c>
    </row>
    <row r="3654" spans="1:2">
      <c r="A3654" s="1">
        <v>12.686</v>
      </c>
      <c r="B3654" s="1">
        <v>103.286</v>
      </c>
    </row>
    <row r="3655" spans="1:2">
      <c r="A3655" s="1">
        <v>12.688000000000001</v>
      </c>
      <c r="B3655" s="1">
        <v>103.286</v>
      </c>
    </row>
    <row r="3656" spans="1:2">
      <c r="A3656" s="1">
        <v>12.69</v>
      </c>
      <c r="B3656" s="1">
        <v>103.223</v>
      </c>
    </row>
    <row r="3657" spans="1:2">
      <c r="A3657" s="1">
        <v>12.692</v>
      </c>
      <c r="B3657" s="1">
        <v>103.223</v>
      </c>
    </row>
    <row r="3658" spans="1:2">
      <c r="A3658" s="1">
        <v>12.694000000000001</v>
      </c>
      <c r="B3658" s="1">
        <v>103.223</v>
      </c>
    </row>
    <row r="3659" spans="1:2">
      <c r="A3659" s="1">
        <v>12.696</v>
      </c>
      <c r="B3659" s="1">
        <v>103.223</v>
      </c>
    </row>
    <row r="3660" spans="1:2">
      <c r="A3660" s="1">
        <v>12.698</v>
      </c>
      <c r="B3660" s="1">
        <v>103.223</v>
      </c>
    </row>
    <row r="3661" spans="1:2">
      <c r="A3661" s="1">
        <v>12.7</v>
      </c>
      <c r="B3661" s="1">
        <v>103.223</v>
      </c>
    </row>
    <row r="3662" spans="1:2">
      <c r="A3662" s="1">
        <v>12.702</v>
      </c>
      <c r="B3662" s="1">
        <v>103.223</v>
      </c>
    </row>
    <row r="3663" spans="1:2">
      <c r="A3663" s="1">
        <v>12.704000000000001</v>
      </c>
      <c r="B3663" s="1">
        <v>103.223</v>
      </c>
    </row>
    <row r="3664" spans="1:2">
      <c r="A3664" s="1">
        <v>12.706</v>
      </c>
      <c r="B3664" s="1">
        <v>103.223</v>
      </c>
    </row>
    <row r="3665" spans="1:2">
      <c r="A3665" s="1">
        <v>12.708</v>
      </c>
      <c r="B3665" s="1">
        <v>103.16</v>
      </c>
    </row>
    <row r="3666" spans="1:2">
      <c r="A3666" s="1">
        <v>12.71</v>
      </c>
      <c r="B3666" s="1">
        <v>103.16</v>
      </c>
    </row>
    <row r="3667" spans="1:2">
      <c r="A3667" s="1">
        <v>12.712</v>
      </c>
      <c r="B3667" s="1">
        <v>103.16</v>
      </c>
    </row>
    <row r="3668" spans="1:2">
      <c r="A3668" s="1">
        <v>12.714</v>
      </c>
      <c r="B3668" s="1">
        <v>103.16</v>
      </c>
    </row>
    <row r="3669" spans="1:2">
      <c r="A3669" s="1">
        <v>12.715999999999999</v>
      </c>
      <c r="B3669" s="1">
        <v>103.16</v>
      </c>
    </row>
    <row r="3670" spans="1:2">
      <c r="A3670" s="1">
        <v>12.718</v>
      </c>
      <c r="B3670" s="1">
        <v>103.16</v>
      </c>
    </row>
    <row r="3671" spans="1:2">
      <c r="A3671" s="1">
        <v>12.72</v>
      </c>
      <c r="B3671" s="1">
        <v>103.16</v>
      </c>
    </row>
    <row r="3672" spans="1:2">
      <c r="A3672" s="1">
        <v>12.722</v>
      </c>
      <c r="B3672" s="1">
        <v>103.16</v>
      </c>
    </row>
    <row r="3673" spans="1:2">
      <c r="A3673" s="1">
        <v>12.724</v>
      </c>
      <c r="B3673" s="1">
        <v>103.16</v>
      </c>
    </row>
    <row r="3674" spans="1:2">
      <c r="A3674" s="1">
        <v>12.726000000000001</v>
      </c>
      <c r="B3674" s="1">
        <v>103.16</v>
      </c>
    </row>
    <row r="3675" spans="1:2">
      <c r="A3675" s="1">
        <v>12.728</v>
      </c>
      <c r="B3675" s="1">
        <v>103.16</v>
      </c>
    </row>
    <row r="3676" spans="1:2">
      <c r="A3676" s="1">
        <v>12.73</v>
      </c>
      <c r="B3676" s="1">
        <v>103.16</v>
      </c>
    </row>
    <row r="3677" spans="1:2">
      <c r="A3677" s="1">
        <v>12.731999999999999</v>
      </c>
      <c r="B3677" s="1">
        <v>103.096</v>
      </c>
    </row>
    <row r="3678" spans="1:2">
      <c r="A3678" s="1">
        <v>12.734</v>
      </c>
      <c r="B3678" s="1">
        <v>103.096</v>
      </c>
    </row>
    <row r="3679" spans="1:2">
      <c r="A3679" s="1">
        <v>12.736000000000001</v>
      </c>
      <c r="B3679" s="1">
        <v>103.096</v>
      </c>
    </row>
    <row r="3680" spans="1:2">
      <c r="A3680" s="1">
        <v>12.738</v>
      </c>
      <c r="B3680" s="1">
        <v>103.096</v>
      </c>
    </row>
    <row r="3681" spans="1:2">
      <c r="A3681" s="1">
        <v>12.74</v>
      </c>
      <c r="B3681" s="1">
        <v>103.096</v>
      </c>
    </row>
    <row r="3682" spans="1:2">
      <c r="A3682" s="1">
        <v>12.742000000000001</v>
      </c>
      <c r="B3682" s="1">
        <v>103.096</v>
      </c>
    </row>
    <row r="3683" spans="1:2">
      <c r="A3683" s="1">
        <v>12.744</v>
      </c>
      <c r="B3683" s="1">
        <v>103.096</v>
      </c>
    </row>
    <row r="3684" spans="1:2">
      <c r="A3684" s="1">
        <v>12.746</v>
      </c>
      <c r="B3684" s="1">
        <v>103.096</v>
      </c>
    </row>
    <row r="3685" spans="1:2">
      <c r="A3685" s="1">
        <v>12.747999999999999</v>
      </c>
      <c r="B3685" s="1">
        <v>103.096</v>
      </c>
    </row>
    <row r="3686" spans="1:2">
      <c r="A3686" s="1">
        <v>12.75</v>
      </c>
      <c r="B3686" s="1">
        <v>103.096</v>
      </c>
    </row>
    <row r="3687" spans="1:2">
      <c r="A3687" s="1">
        <v>12.752000000000001</v>
      </c>
      <c r="B3687" s="1">
        <v>103.096</v>
      </c>
    </row>
    <row r="3688" spans="1:2">
      <c r="A3688" s="1">
        <v>12.754</v>
      </c>
      <c r="B3688" s="1">
        <v>103.096</v>
      </c>
    </row>
    <row r="3689" spans="1:2">
      <c r="A3689" s="1">
        <v>12.756</v>
      </c>
      <c r="B3689" s="1">
        <v>103.033</v>
      </c>
    </row>
    <row r="3690" spans="1:2">
      <c r="A3690" s="1">
        <v>12.757999999999999</v>
      </c>
      <c r="B3690" s="1">
        <v>103.033</v>
      </c>
    </row>
    <row r="3691" spans="1:2">
      <c r="A3691" s="1">
        <v>12.76</v>
      </c>
      <c r="B3691" s="1">
        <v>103.033</v>
      </c>
    </row>
    <row r="3692" spans="1:2">
      <c r="A3692" s="1">
        <v>12.762</v>
      </c>
      <c r="B3692" s="1">
        <v>103.033</v>
      </c>
    </row>
    <row r="3693" spans="1:2">
      <c r="A3693" s="1">
        <v>12.763999999999999</v>
      </c>
      <c r="B3693" s="1">
        <v>103.033</v>
      </c>
    </row>
    <row r="3694" spans="1:2">
      <c r="A3694" s="1">
        <v>12.766</v>
      </c>
      <c r="B3694" s="1">
        <v>103.033</v>
      </c>
    </row>
    <row r="3695" spans="1:2">
      <c r="A3695" s="1">
        <v>12.768000000000001</v>
      </c>
      <c r="B3695" s="1">
        <v>103.033</v>
      </c>
    </row>
    <row r="3696" spans="1:2">
      <c r="A3696" s="1">
        <v>12.77</v>
      </c>
      <c r="B3696" s="1">
        <v>103.033</v>
      </c>
    </row>
    <row r="3697" spans="1:2">
      <c r="A3697" s="1">
        <v>12.772</v>
      </c>
      <c r="B3697" s="1">
        <v>103.033</v>
      </c>
    </row>
    <row r="3698" spans="1:2">
      <c r="A3698" s="1">
        <v>12.773999999999999</v>
      </c>
      <c r="B3698" s="1">
        <v>103.033</v>
      </c>
    </row>
    <row r="3699" spans="1:2">
      <c r="A3699" s="1">
        <v>12.776</v>
      </c>
      <c r="B3699" s="1">
        <v>102.97</v>
      </c>
    </row>
    <row r="3700" spans="1:2">
      <c r="A3700" s="1">
        <v>12.778</v>
      </c>
      <c r="B3700" s="1">
        <v>102.97</v>
      </c>
    </row>
    <row r="3701" spans="1:2">
      <c r="A3701" s="1">
        <v>12.78</v>
      </c>
      <c r="B3701" s="1">
        <v>102.97</v>
      </c>
    </row>
    <row r="3702" spans="1:2">
      <c r="A3702" s="1">
        <v>12.782</v>
      </c>
      <c r="B3702" s="1">
        <v>102.97</v>
      </c>
    </row>
    <row r="3703" spans="1:2">
      <c r="A3703" s="1">
        <v>12.784000000000001</v>
      </c>
      <c r="B3703" s="1">
        <v>102.97</v>
      </c>
    </row>
    <row r="3704" spans="1:2">
      <c r="A3704" s="1">
        <v>12.786</v>
      </c>
      <c r="B3704" s="1">
        <v>102.97</v>
      </c>
    </row>
    <row r="3705" spans="1:2">
      <c r="A3705" s="1">
        <v>12.788</v>
      </c>
      <c r="B3705" s="1">
        <v>102.97</v>
      </c>
    </row>
    <row r="3706" spans="1:2">
      <c r="A3706" s="1">
        <v>12.79</v>
      </c>
      <c r="B3706" s="1">
        <v>102.97</v>
      </c>
    </row>
    <row r="3707" spans="1:2">
      <c r="A3707" s="1">
        <v>12.792</v>
      </c>
      <c r="B3707" s="1">
        <v>102.907</v>
      </c>
    </row>
    <row r="3708" spans="1:2">
      <c r="A3708" s="1">
        <v>12.794</v>
      </c>
      <c r="B3708" s="1">
        <v>102.907</v>
      </c>
    </row>
    <row r="3709" spans="1:2">
      <c r="A3709" s="1">
        <v>12.795999999999999</v>
      </c>
      <c r="B3709" s="1">
        <v>102.907</v>
      </c>
    </row>
    <row r="3710" spans="1:2">
      <c r="A3710" s="1">
        <v>12.798</v>
      </c>
      <c r="B3710" s="1">
        <v>102.907</v>
      </c>
    </row>
    <row r="3711" spans="1:2">
      <c r="A3711" s="1">
        <v>12.8</v>
      </c>
      <c r="B3711" s="1">
        <v>102.907</v>
      </c>
    </row>
    <row r="3712" spans="1:2">
      <c r="A3712" s="1">
        <v>12.802</v>
      </c>
      <c r="B3712" s="1">
        <v>102.907</v>
      </c>
    </row>
    <row r="3713" spans="1:2">
      <c r="A3713" s="1">
        <v>12.804</v>
      </c>
      <c r="B3713" s="1">
        <v>102.907</v>
      </c>
    </row>
    <row r="3714" spans="1:2">
      <c r="A3714" s="1">
        <v>12.805999999999999</v>
      </c>
      <c r="B3714" s="1">
        <v>102.907</v>
      </c>
    </row>
    <row r="3715" spans="1:2">
      <c r="A3715" s="1">
        <v>12.808</v>
      </c>
      <c r="B3715" s="1">
        <v>102.907</v>
      </c>
    </row>
    <row r="3716" spans="1:2">
      <c r="A3716" s="1">
        <v>12.81</v>
      </c>
      <c r="B3716" s="1">
        <v>102.907</v>
      </c>
    </row>
    <row r="3717" spans="1:2">
      <c r="A3717" s="1">
        <v>12.811999999999999</v>
      </c>
      <c r="B3717" s="1">
        <v>102.907</v>
      </c>
    </row>
    <row r="3718" spans="1:2">
      <c r="A3718" s="1">
        <v>12.814</v>
      </c>
      <c r="B3718" s="1">
        <v>102.907</v>
      </c>
    </row>
    <row r="3719" spans="1:2">
      <c r="A3719" s="1">
        <v>12.816000000000001</v>
      </c>
      <c r="B3719" s="1">
        <v>102.907</v>
      </c>
    </row>
    <row r="3720" spans="1:2">
      <c r="A3720" s="1">
        <v>12.818</v>
      </c>
      <c r="B3720" s="1">
        <v>102.907</v>
      </c>
    </row>
    <row r="3721" spans="1:2">
      <c r="A3721" s="1">
        <v>12.82</v>
      </c>
      <c r="B3721" s="1">
        <v>102.843</v>
      </c>
    </row>
    <row r="3722" spans="1:2">
      <c r="A3722" s="1">
        <v>12.821999999999999</v>
      </c>
      <c r="B3722" s="1">
        <v>102.843</v>
      </c>
    </row>
    <row r="3723" spans="1:2">
      <c r="A3723" s="1">
        <v>12.824</v>
      </c>
      <c r="B3723" s="1">
        <v>102.843</v>
      </c>
    </row>
    <row r="3724" spans="1:2">
      <c r="A3724" s="1">
        <v>12.826000000000001</v>
      </c>
      <c r="B3724" s="1">
        <v>102.843</v>
      </c>
    </row>
    <row r="3725" spans="1:2">
      <c r="A3725" s="1">
        <v>12.827999999999999</v>
      </c>
      <c r="B3725" s="1">
        <v>102.843</v>
      </c>
    </row>
    <row r="3726" spans="1:2">
      <c r="A3726" s="1">
        <v>12.83</v>
      </c>
      <c r="B3726" s="1">
        <v>102.843</v>
      </c>
    </row>
    <row r="3727" spans="1:2">
      <c r="A3727" s="1">
        <v>12.832000000000001</v>
      </c>
      <c r="B3727" s="1">
        <v>102.843</v>
      </c>
    </row>
    <row r="3728" spans="1:2">
      <c r="A3728" s="1">
        <v>12.834</v>
      </c>
      <c r="B3728" s="1">
        <v>102.843</v>
      </c>
    </row>
    <row r="3729" spans="1:2">
      <c r="A3729" s="1">
        <v>12.836</v>
      </c>
      <c r="B3729" s="1">
        <v>102.843</v>
      </c>
    </row>
    <row r="3730" spans="1:2">
      <c r="A3730" s="1">
        <v>12.837999999999999</v>
      </c>
      <c r="B3730" s="1">
        <v>102.843</v>
      </c>
    </row>
    <row r="3731" spans="1:2">
      <c r="A3731" s="1">
        <v>12.84</v>
      </c>
      <c r="B3731" s="1">
        <v>102.843</v>
      </c>
    </row>
    <row r="3732" spans="1:2">
      <c r="A3732" s="1">
        <v>12.842000000000001</v>
      </c>
      <c r="B3732" s="1">
        <v>102.78</v>
      </c>
    </row>
    <row r="3733" spans="1:2">
      <c r="A3733" s="1">
        <v>12.843999999999999</v>
      </c>
      <c r="B3733" s="1">
        <v>102.78</v>
      </c>
    </row>
    <row r="3734" spans="1:2">
      <c r="A3734" s="1">
        <v>12.846</v>
      </c>
      <c r="B3734" s="1">
        <v>102.78</v>
      </c>
    </row>
    <row r="3735" spans="1:2">
      <c r="A3735" s="1">
        <v>12.848000000000001</v>
      </c>
      <c r="B3735" s="1">
        <v>102.78</v>
      </c>
    </row>
    <row r="3736" spans="1:2">
      <c r="A3736" s="1">
        <v>12.85</v>
      </c>
      <c r="B3736" s="1">
        <v>102.78</v>
      </c>
    </row>
    <row r="3737" spans="1:2">
      <c r="A3737" s="1">
        <v>12.852</v>
      </c>
      <c r="B3737" s="1">
        <v>102.78</v>
      </c>
    </row>
    <row r="3738" spans="1:2">
      <c r="A3738" s="1">
        <v>12.853999999999999</v>
      </c>
      <c r="B3738" s="1">
        <v>102.78</v>
      </c>
    </row>
    <row r="3739" spans="1:2">
      <c r="A3739" s="1">
        <v>12.856</v>
      </c>
      <c r="B3739" s="1">
        <v>102.78</v>
      </c>
    </row>
    <row r="3740" spans="1:2">
      <c r="A3740" s="1">
        <v>12.858000000000001</v>
      </c>
      <c r="B3740" s="1">
        <v>102.78</v>
      </c>
    </row>
    <row r="3741" spans="1:2">
      <c r="A3741" s="1">
        <v>12.86</v>
      </c>
      <c r="B3741" s="1">
        <v>102.717</v>
      </c>
    </row>
    <row r="3742" spans="1:2">
      <c r="A3742" s="1">
        <v>12.862</v>
      </c>
      <c r="B3742" s="1">
        <v>102.717</v>
      </c>
    </row>
    <row r="3743" spans="1:2">
      <c r="A3743" s="1">
        <v>12.864000000000001</v>
      </c>
      <c r="B3743" s="1">
        <v>102.717</v>
      </c>
    </row>
    <row r="3744" spans="1:2">
      <c r="A3744" s="1">
        <v>12.866</v>
      </c>
      <c r="B3744" s="1">
        <v>102.717</v>
      </c>
    </row>
    <row r="3745" spans="1:2">
      <c r="A3745" s="1">
        <v>12.868</v>
      </c>
      <c r="B3745" s="1">
        <v>102.717</v>
      </c>
    </row>
    <row r="3746" spans="1:2">
      <c r="A3746" s="1">
        <v>12.87</v>
      </c>
      <c r="B3746" s="1">
        <v>102.717</v>
      </c>
    </row>
    <row r="3747" spans="1:2">
      <c r="A3747" s="1">
        <v>12.872</v>
      </c>
      <c r="B3747" s="1">
        <v>102.717</v>
      </c>
    </row>
    <row r="3748" spans="1:2">
      <c r="A3748" s="1">
        <v>12.874000000000001</v>
      </c>
      <c r="B3748" s="1">
        <v>102.717</v>
      </c>
    </row>
    <row r="3749" spans="1:2">
      <c r="A3749" s="1">
        <v>12.875999999999999</v>
      </c>
      <c r="B3749" s="1">
        <v>102.717</v>
      </c>
    </row>
    <row r="3750" spans="1:2">
      <c r="A3750" s="1">
        <v>12.878</v>
      </c>
      <c r="B3750" s="1">
        <v>102.717</v>
      </c>
    </row>
    <row r="3751" spans="1:2">
      <c r="A3751" s="1">
        <v>12.88</v>
      </c>
      <c r="B3751" s="1">
        <v>102.717</v>
      </c>
    </row>
    <row r="3752" spans="1:2">
      <c r="A3752" s="1">
        <v>12.882</v>
      </c>
      <c r="B3752" s="1">
        <v>102.717</v>
      </c>
    </row>
    <row r="3753" spans="1:2">
      <c r="A3753" s="1">
        <v>12.884</v>
      </c>
      <c r="B3753" s="1">
        <v>102.717</v>
      </c>
    </row>
    <row r="3754" spans="1:2">
      <c r="A3754" s="1">
        <v>12.885999999999999</v>
      </c>
      <c r="B3754" s="1">
        <v>102.654</v>
      </c>
    </row>
    <row r="3755" spans="1:2">
      <c r="A3755" s="1">
        <v>12.888</v>
      </c>
      <c r="B3755" s="1">
        <v>102.654</v>
      </c>
    </row>
    <row r="3756" spans="1:2">
      <c r="A3756" s="1">
        <v>12.89</v>
      </c>
      <c r="B3756" s="1">
        <v>102.654</v>
      </c>
    </row>
    <row r="3757" spans="1:2">
      <c r="A3757" s="1">
        <v>12.891999999999999</v>
      </c>
      <c r="B3757" s="1">
        <v>102.654</v>
      </c>
    </row>
    <row r="3758" spans="1:2">
      <c r="A3758" s="1">
        <v>12.894</v>
      </c>
      <c r="B3758" s="1">
        <v>102.654</v>
      </c>
    </row>
    <row r="3759" spans="1:2">
      <c r="A3759" s="1">
        <v>12.896000000000001</v>
      </c>
      <c r="B3759" s="1">
        <v>102.654</v>
      </c>
    </row>
    <row r="3760" spans="1:2">
      <c r="A3760" s="1">
        <v>12.898</v>
      </c>
      <c r="B3760" s="1">
        <v>102.654</v>
      </c>
    </row>
    <row r="3761" spans="1:2">
      <c r="A3761" s="1">
        <v>12.9</v>
      </c>
      <c r="B3761" s="1">
        <v>102.717</v>
      </c>
    </row>
    <row r="3762" spans="1:2">
      <c r="A3762" s="1">
        <v>12.901999999999999</v>
      </c>
      <c r="B3762" s="1">
        <v>102.717</v>
      </c>
    </row>
    <row r="3763" spans="1:2">
      <c r="A3763" s="1">
        <v>12.904</v>
      </c>
      <c r="B3763" s="1">
        <v>102.717</v>
      </c>
    </row>
    <row r="3764" spans="1:2">
      <c r="A3764" s="1">
        <v>12.906000000000001</v>
      </c>
      <c r="B3764" s="1">
        <v>102.717</v>
      </c>
    </row>
    <row r="3765" spans="1:2">
      <c r="A3765" s="1">
        <v>12.907999999999999</v>
      </c>
      <c r="B3765" s="1">
        <v>102.78</v>
      </c>
    </row>
    <row r="3766" spans="1:2">
      <c r="A3766" s="1">
        <v>12.91</v>
      </c>
      <c r="B3766" s="1">
        <v>102.78</v>
      </c>
    </row>
    <row r="3767" spans="1:2">
      <c r="A3767" s="1">
        <v>12.912000000000001</v>
      </c>
      <c r="B3767" s="1">
        <v>102.843</v>
      </c>
    </row>
    <row r="3768" spans="1:2">
      <c r="A3768" s="1">
        <v>12.914</v>
      </c>
      <c r="B3768" s="1">
        <v>102.907</v>
      </c>
    </row>
    <row r="3769" spans="1:2">
      <c r="A3769" s="1">
        <v>12.916</v>
      </c>
      <c r="B3769" s="1">
        <v>102.907</v>
      </c>
    </row>
    <row r="3770" spans="1:2">
      <c r="A3770" s="1">
        <v>12.917999999999999</v>
      </c>
      <c r="B3770" s="1">
        <v>102.97</v>
      </c>
    </row>
    <row r="3771" spans="1:2">
      <c r="A3771" s="1">
        <v>12.92</v>
      </c>
      <c r="B3771" s="1">
        <v>103.033</v>
      </c>
    </row>
    <row r="3772" spans="1:2">
      <c r="A3772" s="1">
        <v>12.922000000000001</v>
      </c>
      <c r="B3772" s="1">
        <v>103.096</v>
      </c>
    </row>
    <row r="3773" spans="1:2">
      <c r="A3773" s="1">
        <v>12.923999999999999</v>
      </c>
      <c r="B3773" s="1">
        <v>103.16</v>
      </c>
    </row>
    <row r="3774" spans="1:2">
      <c r="A3774" s="1">
        <v>12.926</v>
      </c>
      <c r="B3774" s="1">
        <v>103.16</v>
      </c>
    </row>
    <row r="3775" spans="1:2">
      <c r="A3775" s="1">
        <v>12.928000000000001</v>
      </c>
      <c r="B3775" s="1">
        <v>103.223</v>
      </c>
    </row>
    <row r="3776" spans="1:2">
      <c r="A3776" s="1">
        <v>12.93</v>
      </c>
      <c r="B3776" s="1">
        <v>103.286</v>
      </c>
    </row>
    <row r="3777" spans="1:2">
      <c r="A3777" s="1">
        <v>12.932</v>
      </c>
      <c r="B3777" s="1">
        <v>103.349</v>
      </c>
    </row>
    <row r="3778" spans="1:2">
      <c r="A3778" s="1">
        <v>12.933999999999999</v>
      </c>
      <c r="B3778" s="1">
        <v>103.41200000000001</v>
      </c>
    </row>
    <row r="3779" spans="1:2">
      <c r="A3779" s="1">
        <v>12.936</v>
      </c>
      <c r="B3779" s="1">
        <v>103.476</v>
      </c>
    </row>
    <row r="3780" spans="1:2">
      <c r="A3780" s="1">
        <v>12.938000000000001</v>
      </c>
      <c r="B3780" s="1">
        <v>103.539</v>
      </c>
    </row>
    <row r="3781" spans="1:2">
      <c r="A3781" s="1">
        <v>12.94</v>
      </c>
      <c r="B3781" s="1">
        <v>103.602</v>
      </c>
    </row>
    <row r="3782" spans="1:2">
      <c r="A3782" s="1">
        <v>12.942</v>
      </c>
      <c r="B3782" s="1">
        <v>103.66500000000001</v>
      </c>
    </row>
    <row r="3783" spans="1:2">
      <c r="A3783" s="1">
        <v>12.944000000000001</v>
      </c>
      <c r="B3783" s="1">
        <v>103.729</v>
      </c>
    </row>
    <row r="3784" spans="1:2">
      <c r="A3784" s="1">
        <v>12.946</v>
      </c>
      <c r="B3784" s="1">
        <v>103.792</v>
      </c>
    </row>
    <row r="3785" spans="1:2">
      <c r="A3785" s="1">
        <v>12.948</v>
      </c>
      <c r="B3785" s="1">
        <v>103.855</v>
      </c>
    </row>
    <row r="3786" spans="1:2">
      <c r="A3786" s="1">
        <v>12.95</v>
      </c>
      <c r="B3786" s="1">
        <v>103.855</v>
      </c>
    </row>
    <row r="3787" spans="1:2">
      <c r="A3787" s="1">
        <v>12.952</v>
      </c>
      <c r="B3787" s="1">
        <v>103.91800000000001</v>
      </c>
    </row>
    <row r="3788" spans="1:2">
      <c r="A3788" s="1">
        <v>12.954000000000001</v>
      </c>
      <c r="B3788" s="1">
        <v>103.98099999999999</v>
      </c>
    </row>
    <row r="3789" spans="1:2">
      <c r="A3789" s="1">
        <v>12.956</v>
      </c>
      <c r="B3789" s="1">
        <v>103.98099999999999</v>
      </c>
    </row>
    <row r="3790" spans="1:2">
      <c r="A3790" s="1">
        <v>12.958</v>
      </c>
      <c r="B3790" s="1">
        <v>104.045</v>
      </c>
    </row>
    <row r="3791" spans="1:2">
      <c r="A3791" s="1">
        <v>12.96</v>
      </c>
      <c r="B3791" s="1">
        <v>104.108</v>
      </c>
    </row>
    <row r="3792" spans="1:2">
      <c r="A3792" s="1">
        <v>12.962</v>
      </c>
      <c r="B3792" s="1">
        <v>104.108</v>
      </c>
    </row>
    <row r="3793" spans="1:2">
      <c r="A3793" s="1">
        <v>12.964</v>
      </c>
      <c r="B3793" s="1">
        <v>104.17100000000001</v>
      </c>
    </row>
    <row r="3794" spans="1:2">
      <c r="A3794" s="1">
        <v>12.965999999999999</v>
      </c>
      <c r="B3794" s="1">
        <v>104.17100000000001</v>
      </c>
    </row>
    <row r="3795" spans="1:2">
      <c r="A3795" s="1">
        <v>12.968</v>
      </c>
      <c r="B3795" s="1">
        <v>104.23399999999999</v>
      </c>
    </row>
    <row r="3796" spans="1:2">
      <c r="A3796" s="1">
        <v>12.97</v>
      </c>
      <c r="B3796" s="1">
        <v>104.23399999999999</v>
      </c>
    </row>
    <row r="3797" spans="1:2">
      <c r="A3797" s="1">
        <v>12.972</v>
      </c>
      <c r="B3797" s="1">
        <v>104.23399999999999</v>
      </c>
    </row>
    <row r="3798" spans="1:2">
      <c r="A3798" s="1">
        <v>12.974</v>
      </c>
      <c r="B3798" s="1">
        <v>104.23399999999999</v>
      </c>
    </row>
    <row r="3799" spans="1:2">
      <c r="A3799" s="1">
        <v>12.976000000000001</v>
      </c>
      <c r="B3799" s="1">
        <v>104.23399999999999</v>
      </c>
    </row>
    <row r="3800" spans="1:2">
      <c r="A3800" s="1">
        <v>12.978</v>
      </c>
      <c r="B3800" s="1">
        <v>104.23399999999999</v>
      </c>
    </row>
    <row r="3801" spans="1:2">
      <c r="A3801" s="1">
        <v>12.98</v>
      </c>
      <c r="B3801" s="1">
        <v>104.23399999999999</v>
      </c>
    </row>
    <row r="3802" spans="1:2">
      <c r="A3802" s="1">
        <v>12.981999999999999</v>
      </c>
      <c r="B3802" s="1">
        <v>104.23399999999999</v>
      </c>
    </row>
    <row r="3803" spans="1:2">
      <c r="A3803" s="1">
        <v>12.984</v>
      </c>
      <c r="B3803" s="1">
        <v>104.23399999999999</v>
      </c>
    </row>
    <row r="3804" spans="1:2">
      <c r="A3804" s="1">
        <v>12.986000000000001</v>
      </c>
      <c r="B3804" s="1">
        <v>104.23399999999999</v>
      </c>
    </row>
    <row r="3805" spans="1:2">
      <c r="A3805" s="1">
        <v>12.988</v>
      </c>
      <c r="B3805" s="1">
        <v>104.23399999999999</v>
      </c>
    </row>
    <row r="3806" spans="1:2">
      <c r="A3806" s="1">
        <v>12.99</v>
      </c>
      <c r="B3806" s="1">
        <v>104.23399999999999</v>
      </c>
    </row>
    <row r="3807" spans="1:2">
      <c r="A3807" s="1">
        <v>12.992000000000001</v>
      </c>
      <c r="B3807" s="1">
        <v>104.23399999999999</v>
      </c>
    </row>
    <row r="3808" spans="1:2">
      <c r="A3808" s="1">
        <v>12.994</v>
      </c>
      <c r="B3808" s="1">
        <v>104.17100000000001</v>
      </c>
    </row>
    <row r="3809" spans="1:2">
      <c r="A3809" s="1">
        <v>12.996</v>
      </c>
      <c r="B3809" s="1">
        <v>104.17100000000001</v>
      </c>
    </row>
    <row r="3810" spans="1:2">
      <c r="A3810" s="1">
        <v>12.997999999999999</v>
      </c>
      <c r="B3810" s="1">
        <v>104.17100000000001</v>
      </c>
    </row>
    <row r="3811" spans="1:2">
      <c r="A3811" s="1">
        <v>13</v>
      </c>
      <c r="B3811" s="1">
        <v>104.17100000000001</v>
      </c>
    </row>
    <row r="3812" spans="1:2">
      <c r="A3812" s="1">
        <v>13.002000000000001</v>
      </c>
      <c r="B3812" s="1">
        <v>104.17100000000001</v>
      </c>
    </row>
    <row r="3813" spans="1:2">
      <c r="A3813" s="1">
        <v>13.004</v>
      </c>
      <c r="B3813" s="1">
        <v>104.17100000000001</v>
      </c>
    </row>
    <row r="3814" spans="1:2">
      <c r="A3814" s="1">
        <v>13.006</v>
      </c>
      <c r="B3814" s="1">
        <v>104.108</v>
      </c>
    </row>
    <row r="3815" spans="1:2">
      <c r="A3815" s="1">
        <v>13.007999999999999</v>
      </c>
      <c r="B3815" s="1">
        <v>104.108</v>
      </c>
    </row>
    <row r="3816" spans="1:2">
      <c r="A3816" s="1">
        <v>13.01</v>
      </c>
      <c r="B3816" s="1">
        <v>104.108</v>
      </c>
    </row>
    <row r="3817" spans="1:2">
      <c r="A3817" s="1">
        <v>13.012</v>
      </c>
      <c r="B3817" s="1">
        <v>104.108</v>
      </c>
    </row>
    <row r="3818" spans="1:2">
      <c r="A3818" s="1">
        <v>13.013999999999999</v>
      </c>
      <c r="B3818" s="1">
        <v>104.108</v>
      </c>
    </row>
    <row r="3819" spans="1:2">
      <c r="A3819" s="1">
        <v>13.016</v>
      </c>
      <c r="B3819" s="1">
        <v>104.108</v>
      </c>
    </row>
    <row r="3820" spans="1:2">
      <c r="A3820" s="1">
        <v>13.018000000000001</v>
      </c>
      <c r="B3820" s="1">
        <v>104.108</v>
      </c>
    </row>
    <row r="3821" spans="1:2">
      <c r="A3821" s="1">
        <v>13.02</v>
      </c>
      <c r="B3821" s="1">
        <v>104.108</v>
      </c>
    </row>
    <row r="3822" spans="1:2">
      <c r="A3822" s="1">
        <v>13.022</v>
      </c>
      <c r="B3822" s="1">
        <v>104.108</v>
      </c>
    </row>
    <row r="3823" spans="1:2">
      <c r="A3823" s="1">
        <v>13.023999999999999</v>
      </c>
      <c r="B3823" s="1">
        <v>104.108</v>
      </c>
    </row>
    <row r="3824" spans="1:2">
      <c r="A3824" s="1">
        <v>13.026</v>
      </c>
      <c r="B3824" s="1">
        <v>104.108</v>
      </c>
    </row>
    <row r="3825" spans="1:2">
      <c r="A3825" s="1">
        <v>13.028</v>
      </c>
      <c r="B3825" s="1">
        <v>104.108</v>
      </c>
    </row>
    <row r="3826" spans="1:2">
      <c r="A3826" s="1">
        <v>13.03</v>
      </c>
      <c r="B3826" s="1">
        <v>104.045</v>
      </c>
    </row>
    <row r="3827" spans="1:2">
      <c r="A3827" s="1">
        <v>13.032</v>
      </c>
      <c r="B3827" s="1">
        <v>104.045</v>
      </c>
    </row>
    <row r="3828" spans="1:2">
      <c r="A3828" s="1">
        <v>13.034000000000001</v>
      </c>
      <c r="B3828" s="1">
        <v>104.045</v>
      </c>
    </row>
    <row r="3829" spans="1:2">
      <c r="A3829" s="1">
        <v>13.036</v>
      </c>
      <c r="B3829" s="1">
        <v>104.045</v>
      </c>
    </row>
    <row r="3830" spans="1:2">
      <c r="A3830" s="1">
        <v>13.038</v>
      </c>
      <c r="B3830" s="1">
        <v>104.045</v>
      </c>
    </row>
    <row r="3831" spans="1:2">
      <c r="A3831" s="1">
        <v>13.04</v>
      </c>
      <c r="B3831" s="1">
        <v>104.045</v>
      </c>
    </row>
    <row r="3832" spans="1:2">
      <c r="A3832" s="1">
        <v>13.042</v>
      </c>
      <c r="B3832" s="1">
        <v>104.045</v>
      </c>
    </row>
    <row r="3833" spans="1:2">
      <c r="A3833" s="1">
        <v>13.044</v>
      </c>
      <c r="B3833" s="1">
        <v>104.045</v>
      </c>
    </row>
    <row r="3834" spans="1:2">
      <c r="A3834" s="1">
        <v>13.045999999999999</v>
      </c>
      <c r="B3834" s="1">
        <v>104.045</v>
      </c>
    </row>
    <row r="3835" spans="1:2">
      <c r="A3835" s="1">
        <v>13.048</v>
      </c>
      <c r="B3835" s="1">
        <v>104.045</v>
      </c>
    </row>
    <row r="3836" spans="1:2">
      <c r="A3836" s="1">
        <v>13.05</v>
      </c>
      <c r="B3836" s="1">
        <v>104.045</v>
      </c>
    </row>
    <row r="3837" spans="1:2">
      <c r="A3837" s="1">
        <v>13.052</v>
      </c>
      <c r="B3837" s="1">
        <v>104.045</v>
      </c>
    </row>
    <row r="3838" spans="1:2">
      <c r="A3838" s="1">
        <v>13.054</v>
      </c>
      <c r="B3838" s="1">
        <v>104.045</v>
      </c>
    </row>
    <row r="3839" spans="1:2">
      <c r="A3839" s="1">
        <v>13.055999999999999</v>
      </c>
      <c r="B3839" s="1">
        <v>104.045</v>
      </c>
    </row>
    <row r="3840" spans="1:2">
      <c r="A3840" s="1">
        <v>13.058</v>
      </c>
      <c r="B3840" s="1">
        <v>104.045</v>
      </c>
    </row>
    <row r="3841" spans="1:2">
      <c r="A3841" s="1">
        <v>13.06</v>
      </c>
      <c r="B3841" s="1">
        <v>104.045</v>
      </c>
    </row>
    <row r="3842" spans="1:2">
      <c r="A3842" s="1">
        <v>13.061999999999999</v>
      </c>
      <c r="B3842" s="1">
        <v>104.045</v>
      </c>
    </row>
    <row r="3843" spans="1:2">
      <c r="A3843" s="1">
        <v>13.064</v>
      </c>
      <c r="B3843" s="1">
        <v>104.045</v>
      </c>
    </row>
    <row r="3844" spans="1:2">
      <c r="A3844" s="1">
        <v>13.066000000000001</v>
      </c>
      <c r="B3844" s="1">
        <v>104.045</v>
      </c>
    </row>
    <row r="3845" spans="1:2">
      <c r="A3845" s="1">
        <v>13.068</v>
      </c>
      <c r="B3845" s="1">
        <v>104.045</v>
      </c>
    </row>
    <row r="3846" spans="1:2">
      <c r="A3846" s="1">
        <v>13.07</v>
      </c>
      <c r="B3846" s="1">
        <v>103.98099999999999</v>
      </c>
    </row>
    <row r="3847" spans="1:2">
      <c r="A3847" s="1">
        <v>13.071999999999999</v>
      </c>
      <c r="B3847" s="1">
        <v>103.98099999999999</v>
      </c>
    </row>
    <row r="3848" spans="1:2">
      <c r="A3848" s="1">
        <v>13.074</v>
      </c>
      <c r="B3848" s="1">
        <v>103.98099999999999</v>
      </c>
    </row>
    <row r="3849" spans="1:2">
      <c r="A3849" s="1">
        <v>13.076000000000001</v>
      </c>
      <c r="B3849" s="1">
        <v>103.98099999999999</v>
      </c>
    </row>
    <row r="3850" spans="1:2">
      <c r="A3850" s="1">
        <v>13.077999999999999</v>
      </c>
      <c r="B3850" s="1">
        <v>103.98099999999999</v>
      </c>
    </row>
    <row r="3851" spans="1:2">
      <c r="A3851" s="1">
        <v>13.08</v>
      </c>
      <c r="B3851" s="1">
        <v>103.98099999999999</v>
      </c>
    </row>
    <row r="3852" spans="1:2">
      <c r="A3852" s="1">
        <v>13.082000000000001</v>
      </c>
      <c r="B3852" s="1">
        <v>103.98099999999999</v>
      </c>
    </row>
    <row r="3853" spans="1:2">
      <c r="A3853" s="1">
        <v>13.084</v>
      </c>
      <c r="B3853" s="1">
        <v>103.98099999999999</v>
      </c>
    </row>
    <row r="3854" spans="1:2">
      <c r="A3854" s="1">
        <v>13.086</v>
      </c>
      <c r="B3854" s="1">
        <v>103.98099999999999</v>
      </c>
    </row>
    <row r="3855" spans="1:2">
      <c r="A3855" s="1">
        <v>13.087999999999999</v>
      </c>
      <c r="B3855" s="1">
        <v>103.98099999999999</v>
      </c>
    </row>
    <row r="3856" spans="1:2">
      <c r="A3856" s="1">
        <v>13.09</v>
      </c>
      <c r="B3856" s="1">
        <v>103.98099999999999</v>
      </c>
    </row>
    <row r="3857" spans="1:2">
      <c r="A3857" s="1">
        <v>13.092000000000001</v>
      </c>
      <c r="B3857" s="1">
        <v>103.98099999999999</v>
      </c>
    </row>
    <row r="3858" spans="1:2">
      <c r="A3858" s="1">
        <v>13.093999999999999</v>
      </c>
      <c r="B3858" s="1">
        <v>103.98099999999999</v>
      </c>
    </row>
    <row r="3859" spans="1:2">
      <c r="A3859" s="1">
        <v>13.096</v>
      </c>
      <c r="B3859" s="1">
        <v>103.98099999999999</v>
      </c>
    </row>
    <row r="3860" spans="1:2">
      <c r="A3860" s="1">
        <v>13.098000000000001</v>
      </c>
      <c r="B3860" s="1">
        <v>103.98099999999999</v>
      </c>
    </row>
    <row r="3861" spans="1:2">
      <c r="A3861" s="1">
        <v>13.1</v>
      </c>
      <c r="B3861" s="1">
        <v>103.98099999999999</v>
      </c>
    </row>
    <row r="3862" spans="1:2">
      <c r="A3862" s="1">
        <v>13.102</v>
      </c>
      <c r="B3862" s="1">
        <v>103.98099999999999</v>
      </c>
    </row>
    <row r="3863" spans="1:2">
      <c r="A3863" s="1">
        <v>13.103999999999999</v>
      </c>
      <c r="B3863" s="1">
        <v>103.98099999999999</v>
      </c>
    </row>
    <row r="3864" spans="1:2">
      <c r="A3864" s="1">
        <v>13.106</v>
      </c>
      <c r="B3864" s="1">
        <v>103.98099999999999</v>
      </c>
    </row>
    <row r="3865" spans="1:2">
      <c r="A3865" s="1">
        <v>13.108000000000001</v>
      </c>
      <c r="B3865" s="1">
        <v>103.91800000000001</v>
      </c>
    </row>
    <row r="3866" spans="1:2">
      <c r="A3866" s="1">
        <v>13.11</v>
      </c>
      <c r="B3866" s="1">
        <v>103.91800000000001</v>
      </c>
    </row>
    <row r="3867" spans="1:2">
      <c r="A3867" s="1">
        <v>13.112</v>
      </c>
      <c r="B3867" s="1">
        <v>103.91800000000001</v>
      </c>
    </row>
    <row r="3868" spans="1:2">
      <c r="A3868" s="1">
        <v>13.114000000000001</v>
      </c>
      <c r="B3868" s="1">
        <v>103.91800000000001</v>
      </c>
    </row>
    <row r="3869" spans="1:2">
      <c r="A3869" s="1">
        <v>13.116</v>
      </c>
      <c r="B3869" s="1">
        <v>103.91800000000001</v>
      </c>
    </row>
    <row r="3870" spans="1:2">
      <c r="A3870" s="1">
        <v>13.118</v>
      </c>
      <c r="B3870" s="1">
        <v>103.855</v>
      </c>
    </row>
    <row r="3871" spans="1:2">
      <c r="A3871" s="1">
        <v>13.12</v>
      </c>
      <c r="B3871" s="1">
        <v>103.855</v>
      </c>
    </row>
    <row r="3872" spans="1:2">
      <c r="A3872" s="1">
        <v>13.122</v>
      </c>
      <c r="B3872" s="1">
        <v>103.855</v>
      </c>
    </row>
    <row r="3873" spans="1:2">
      <c r="A3873" s="1">
        <v>13.124000000000001</v>
      </c>
      <c r="B3873" s="1">
        <v>103.855</v>
      </c>
    </row>
    <row r="3874" spans="1:2">
      <c r="A3874" s="1">
        <v>13.125999999999999</v>
      </c>
      <c r="B3874" s="1">
        <v>103.855</v>
      </c>
    </row>
    <row r="3875" spans="1:2">
      <c r="A3875" s="1">
        <v>13.128</v>
      </c>
      <c r="B3875" s="1">
        <v>103.792</v>
      </c>
    </row>
    <row r="3876" spans="1:2">
      <c r="A3876" s="1">
        <v>13.13</v>
      </c>
      <c r="B3876" s="1">
        <v>103.792</v>
      </c>
    </row>
    <row r="3877" spans="1:2">
      <c r="A3877" s="1">
        <v>13.132</v>
      </c>
      <c r="B3877" s="1">
        <v>103.792</v>
      </c>
    </row>
    <row r="3878" spans="1:2">
      <c r="A3878" s="1">
        <v>13.134</v>
      </c>
      <c r="B3878" s="1">
        <v>103.792</v>
      </c>
    </row>
    <row r="3879" spans="1:2">
      <c r="A3879" s="1">
        <v>13.135999999999999</v>
      </c>
      <c r="B3879" s="1">
        <v>103.792</v>
      </c>
    </row>
    <row r="3880" spans="1:2">
      <c r="A3880" s="1">
        <v>13.138</v>
      </c>
      <c r="B3880" s="1">
        <v>103.729</v>
      </c>
    </row>
    <row r="3881" spans="1:2">
      <c r="A3881" s="1">
        <v>13.14</v>
      </c>
      <c r="B3881" s="1">
        <v>103.729</v>
      </c>
    </row>
    <row r="3882" spans="1:2">
      <c r="A3882" s="1">
        <v>13.141999999999999</v>
      </c>
      <c r="B3882" s="1">
        <v>103.729</v>
      </c>
    </row>
    <row r="3883" spans="1:2">
      <c r="A3883" s="1">
        <v>13.144</v>
      </c>
      <c r="B3883" s="1">
        <v>103.729</v>
      </c>
    </row>
    <row r="3884" spans="1:2">
      <c r="A3884" s="1">
        <v>13.146000000000001</v>
      </c>
      <c r="B3884" s="1">
        <v>103.66500000000001</v>
      </c>
    </row>
    <row r="3885" spans="1:2">
      <c r="A3885" s="1">
        <v>13.148</v>
      </c>
      <c r="B3885" s="1">
        <v>103.66500000000001</v>
      </c>
    </row>
    <row r="3886" spans="1:2">
      <c r="A3886" s="1">
        <v>13.15</v>
      </c>
      <c r="B3886" s="1">
        <v>103.66500000000001</v>
      </c>
    </row>
    <row r="3887" spans="1:2">
      <c r="A3887" s="1">
        <v>13.151999999999999</v>
      </c>
      <c r="B3887" s="1">
        <v>103.602</v>
      </c>
    </row>
    <row r="3888" spans="1:2">
      <c r="A3888" s="1">
        <v>13.154</v>
      </c>
      <c r="B3888" s="1">
        <v>103.602</v>
      </c>
    </row>
    <row r="3889" spans="1:2">
      <c r="A3889" s="1">
        <v>13.156000000000001</v>
      </c>
      <c r="B3889" s="1">
        <v>103.602</v>
      </c>
    </row>
    <row r="3890" spans="1:2">
      <c r="A3890" s="1">
        <v>13.157999999999999</v>
      </c>
      <c r="B3890" s="1">
        <v>103.602</v>
      </c>
    </row>
    <row r="3891" spans="1:2">
      <c r="A3891" s="1">
        <v>13.16</v>
      </c>
      <c r="B3891" s="1">
        <v>103.539</v>
      </c>
    </row>
    <row r="3892" spans="1:2">
      <c r="A3892" s="1">
        <v>13.162000000000001</v>
      </c>
      <c r="B3892" s="1">
        <v>103.539</v>
      </c>
    </row>
    <row r="3893" spans="1:2">
      <c r="A3893" s="1">
        <v>13.164</v>
      </c>
      <c r="B3893" s="1">
        <v>103.539</v>
      </c>
    </row>
    <row r="3894" spans="1:2">
      <c r="A3894" s="1">
        <v>13.166</v>
      </c>
      <c r="B3894" s="1">
        <v>103.476</v>
      </c>
    </row>
    <row r="3895" spans="1:2">
      <c r="A3895" s="1">
        <v>13.167999999999999</v>
      </c>
      <c r="B3895" s="1">
        <v>103.476</v>
      </c>
    </row>
    <row r="3896" spans="1:2">
      <c r="A3896" s="1">
        <v>13.17</v>
      </c>
      <c r="B3896" s="1">
        <v>103.476</v>
      </c>
    </row>
    <row r="3897" spans="1:2">
      <c r="A3897" s="1">
        <v>13.172000000000001</v>
      </c>
      <c r="B3897" s="1">
        <v>103.41200000000001</v>
      </c>
    </row>
    <row r="3898" spans="1:2">
      <c r="A3898" s="1">
        <v>13.173999999999999</v>
      </c>
      <c r="B3898" s="1">
        <v>103.41200000000001</v>
      </c>
    </row>
    <row r="3899" spans="1:2">
      <c r="A3899" s="1">
        <v>13.176</v>
      </c>
      <c r="B3899" s="1">
        <v>103.41200000000001</v>
      </c>
    </row>
    <row r="3900" spans="1:2">
      <c r="A3900" s="1">
        <v>13.178000000000001</v>
      </c>
      <c r="B3900" s="1">
        <v>103.41200000000001</v>
      </c>
    </row>
    <row r="3901" spans="1:2">
      <c r="A3901" s="1">
        <v>13.18</v>
      </c>
      <c r="B3901" s="1">
        <v>103.349</v>
      </c>
    </row>
    <row r="3902" spans="1:2">
      <c r="A3902" s="1">
        <v>13.182</v>
      </c>
      <c r="B3902" s="1">
        <v>103.349</v>
      </c>
    </row>
    <row r="3903" spans="1:2">
      <c r="A3903" s="1">
        <v>13.183999999999999</v>
      </c>
      <c r="B3903" s="1">
        <v>103.349</v>
      </c>
    </row>
    <row r="3904" spans="1:2">
      <c r="A3904" s="1">
        <v>13.186</v>
      </c>
      <c r="B3904" s="1">
        <v>103.349</v>
      </c>
    </row>
    <row r="3905" spans="1:2">
      <c r="A3905" s="1">
        <v>13.188000000000001</v>
      </c>
      <c r="B3905" s="1">
        <v>103.286</v>
      </c>
    </row>
    <row r="3906" spans="1:2">
      <c r="A3906" s="1">
        <v>13.19</v>
      </c>
      <c r="B3906" s="1">
        <v>103.286</v>
      </c>
    </row>
    <row r="3907" spans="1:2">
      <c r="A3907" s="1">
        <v>13.192</v>
      </c>
      <c r="B3907" s="1">
        <v>103.286</v>
      </c>
    </row>
    <row r="3908" spans="1:2">
      <c r="A3908" s="1">
        <v>13.194000000000001</v>
      </c>
      <c r="B3908" s="1">
        <v>103.286</v>
      </c>
    </row>
    <row r="3909" spans="1:2">
      <c r="A3909" s="1">
        <v>13.196</v>
      </c>
      <c r="B3909" s="1">
        <v>103.223</v>
      </c>
    </row>
    <row r="3910" spans="1:2">
      <c r="A3910" s="1">
        <v>13.198</v>
      </c>
      <c r="B3910" s="1">
        <v>103.223</v>
      </c>
    </row>
    <row r="3911" spans="1:2">
      <c r="A3911" s="1">
        <v>13.2</v>
      </c>
      <c r="B3911" s="1">
        <v>103.223</v>
      </c>
    </row>
    <row r="3912" spans="1:2">
      <c r="A3912" s="1">
        <v>13.202</v>
      </c>
      <c r="B3912" s="1">
        <v>103.223</v>
      </c>
    </row>
    <row r="3913" spans="1:2">
      <c r="A3913" s="1">
        <v>13.204000000000001</v>
      </c>
      <c r="B3913" s="1">
        <v>103.223</v>
      </c>
    </row>
    <row r="3914" spans="1:2">
      <c r="A3914" s="1">
        <v>13.206</v>
      </c>
      <c r="B3914" s="1">
        <v>103.16</v>
      </c>
    </row>
    <row r="3915" spans="1:2">
      <c r="A3915" s="1">
        <v>13.208</v>
      </c>
      <c r="B3915" s="1">
        <v>103.16</v>
      </c>
    </row>
    <row r="3916" spans="1:2">
      <c r="A3916" s="1">
        <v>13.21</v>
      </c>
      <c r="B3916" s="1">
        <v>103.16</v>
      </c>
    </row>
    <row r="3917" spans="1:2">
      <c r="A3917" s="1">
        <v>13.212</v>
      </c>
      <c r="B3917" s="1">
        <v>103.16</v>
      </c>
    </row>
    <row r="3918" spans="1:2">
      <c r="A3918" s="1">
        <v>13.214</v>
      </c>
      <c r="B3918" s="1">
        <v>103.16</v>
      </c>
    </row>
    <row r="3919" spans="1:2">
      <c r="A3919" s="1">
        <v>13.215999999999999</v>
      </c>
      <c r="B3919" s="1">
        <v>103.16</v>
      </c>
    </row>
    <row r="3920" spans="1:2">
      <c r="A3920" s="1">
        <v>13.218</v>
      </c>
      <c r="B3920" s="1">
        <v>103.096</v>
      </c>
    </row>
    <row r="3921" spans="1:2">
      <c r="A3921" s="1">
        <v>13.22</v>
      </c>
      <c r="B3921" s="1">
        <v>103.096</v>
      </c>
    </row>
    <row r="3922" spans="1:2">
      <c r="A3922" s="1">
        <v>13.222</v>
      </c>
      <c r="B3922" s="1">
        <v>103.096</v>
      </c>
    </row>
    <row r="3923" spans="1:2">
      <c r="A3923" s="1">
        <v>13.224</v>
      </c>
      <c r="B3923" s="1">
        <v>103.096</v>
      </c>
    </row>
    <row r="3924" spans="1:2">
      <c r="A3924" s="1">
        <v>13.226000000000001</v>
      </c>
      <c r="B3924" s="1">
        <v>103.096</v>
      </c>
    </row>
    <row r="3925" spans="1:2">
      <c r="A3925" s="1">
        <v>13.228</v>
      </c>
      <c r="B3925" s="1">
        <v>103.096</v>
      </c>
    </row>
    <row r="3926" spans="1:2">
      <c r="A3926" s="1">
        <v>13.23</v>
      </c>
      <c r="B3926" s="1">
        <v>103.096</v>
      </c>
    </row>
    <row r="3927" spans="1:2">
      <c r="A3927" s="1">
        <v>13.231999999999999</v>
      </c>
      <c r="B3927" s="1">
        <v>103.033</v>
      </c>
    </row>
    <row r="3928" spans="1:2">
      <c r="A3928" s="1">
        <v>13.234</v>
      </c>
      <c r="B3928" s="1">
        <v>103.033</v>
      </c>
    </row>
    <row r="3929" spans="1:2">
      <c r="A3929" s="1">
        <v>13.236000000000001</v>
      </c>
      <c r="B3929" s="1">
        <v>103.033</v>
      </c>
    </row>
    <row r="3930" spans="1:2">
      <c r="A3930" s="1">
        <v>13.238</v>
      </c>
      <c r="B3930" s="1">
        <v>103.033</v>
      </c>
    </row>
    <row r="3931" spans="1:2">
      <c r="A3931" s="1">
        <v>13.24</v>
      </c>
      <c r="B3931" s="1">
        <v>103.033</v>
      </c>
    </row>
    <row r="3932" spans="1:2">
      <c r="A3932" s="1">
        <v>13.242000000000001</v>
      </c>
      <c r="B3932" s="1">
        <v>103.033</v>
      </c>
    </row>
    <row r="3933" spans="1:2">
      <c r="A3933" s="1">
        <v>13.244</v>
      </c>
      <c r="B3933" s="1">
        <v>103.033</v>
      </c>
    </row>
    <row r="3934" spans="1:2">
      <c r="A3934" s="1">
        <v>13.246</v>
      </c>
      <c r="B3934" s="1">
        <v>102.97</v>
      </c>
    </row>
    <row r="3935" spans="1:2">
      <c r="A3935" s="1">
        <v>13.247999999999999</v>
      </c>
      <c r="B3935" s="1">
        <v>102.97</v>
      </c>
    </row>
    <row r="3936" spans="1:2">
      <c r="A3936" s="1">
        <v>13.25</v>
      </c>
      <c r="B3936" s="1">
        <v>102.97</v>
      </c>
    </row>
    <row r="3937" spans="1:2">
      <c r="A3937" s="1">
        <v>13.252000000000001</v>
      </c>
      <c r="B3937" s="1">
        <v>102.97</v>
      </c>
    </row>
    <row r="3938" spans="1:2">
      <c r="A3938" s="1">
        <v>13.254</v>
      </c>
      <c r="B3938" s="1">
        <v>102.97</v>
      </c>
    </row>
    <row r="3939" spans="1:2">
      <c r="A3939" s="1">
        <v>13.256</v>
      </c>
      <c r="B3939" s="1">
        <v>102.907</v>
      </c>
    </row>
    <row r="3940" spans="1:2">
      <c r="A3940" s="1">
        <v>13.257999999999999</v>
      </c>
      <c r="B3940" s="1">
        <v>102.907</v>
      </c>
    </row>
    <row r="3941" spans="1:2">
      <c r="A3941" s="1">
        <v>13.26</v>
      </c>
      <c r="B3941" s="1">
        <v>102.907</v>
      </c>
    </row>
    <row r="3942" spans="1:2">
      <c r="A3942" s="1">
        <v>13.262</v>
      </c>
      <c r="B3942" s="1">
        <v>102.907</v>
      </c>
    </row>
    <row r="3943" spans="1:2">
      <c r="A3943" s="1">
        <v>13.263999999999999</v>
      </c>
      <c r="B3943" s="1">
        <v>102.907</v>
      </c>
    </row>
    <row r="3944" spans="1:2">
      <c r="A3944" s="1">
        <v>13.266</v>
      </c>
      <c r="B3944" s="1">
        <v>102.907</v>
      </c>
    </row>
    <row r="3945" spans="1:2">
      <c r="A3945" s="1">
        <v>13.268000000000001</v>
      </c>
      <c r="B3945" s="1">
        <v>102.843</v>
      </c>
    </row>
    <row r="3946" spans="1:2">
      <c r="A3946" s="1">
        <v>13.27</v>
      </c>
      <c r="B3946" s="1">
        <v>102.843</v>
      </c>
    </row>
    <row r="3947" spans="1:2">
      <c r="A3947" s="1">
        <v>13.272</v>
      </c>
      <c r="B3947" s="1">
        <v>102.843</v>
      </c>
    </row>
    <row r="3948" spans="1:2">
      <c r="A3948" s="1">
        <v>13.273999999999999</v>
      </c>
      <c r="B3948" s="1">
        <v>102.843</v>
      </c>
    </row>
    <row r="3949" spans="1:2">
      <c r="A3949" s="1">
        <v>13.276</v>
      </c>
      <c r="B3949" s="1">
        <v>102.843</v>
      </c>
    </row>
    <row r="3950" spans="1:2">
      <c r="A3950" s="1">
        <v>13.278</v>
      </c>
      <c r="B3950" s="1">
        <v>102.78</v>
      </c>
    </row>
    <row r="3951" spans="1:2">
      <c r="A3951" s="1">
        <v>13.28</v>
      </c>
      <c r="B3951" s="1">
        <v>102.78</v>
      </c>
    </row>
    <row r="3952" spans="1:2">
      <c r="A3952" s="1">
        <v>13.282</v>
      </c>
      <c r="B3952" s="1">
        <v>102.78</v>
      </c>
    </row>
    <row r="3953" spans="1:2">
      <c r="A3953" s="1">
        <v>13.284000000000001</v>
      </c>
      <c r="B3953" s="1">
        <v>102.78</v>
      </c>
    </row>
    <row r="3954" spans="1:2">
      <c r="A3954" s="1">
        <v>13.286</v>
      </c>
      <c r="B3954" s="1">
        <v>102.717</v>
      </c>
    </row>
    <row r="3955" spans="1:2">
      <c r="A3955" s="1">
        <v>13.288</v>
      </c>
      <c r="B3955" s="1">
        <v>102.717</v>
      </c>
    </row>
    <row r="3956" spans="1:2">
      <c r="A3956" s="1">
        <v>13.29</v>
      </c>
      <c r="B3956" s="1">
        <v>102.717</v>
      </c>
    </row>
    <row r="3957" spans="1:2">
      <c r="A3957" s="1">
        <v>13.292</v>
      </c>
      <c r="B3957" s="1">
        <v>102.717</v>
      </c>
    </row>
    <row r="3958" spans="1:2">
      <c r="A3958" s="1">
        <v>13.294</v>
      </c>
      <c r="B3958" s="1">
        <v>102.654</v>
      </c>
    </row>
    <row r="3959" spans="1:2">
      <c r="A3959" s="1">
        <v>13.295999999999999</v>
      </c>
      <c r="B3959" s="1">
        <v>102.654</v>
      </c>
    </row>
    <row r="3960" spans="1:2">
      <c r="A3960" s="1">
        <v>13.298</v>
      </c>
      <c r="B3960" s="1">
        <v>102.654</v>
      </c>
    </row>
    <row r="3961" spans="1:2">
      <c r="A3961" s="1">
        <v>13.3</v>
      </c>
      <c r="B3961" s="1">
        <v>102.654</v>
      </c>
    </row>
    <row r="3962" spans="1:2">
      <c r="A3962" s="1">
        <v>13.302</v>
      </c>
      <c r="B3962" s="1">
        <v>102.59099999999999</v>
      </c>
    </row>
    <row r="3963" spans="1:2">
      <c r="A3963" s="1">
        <v>13.304</v>
      </c>
      <c r="B3963" s="1">
        <v>102.59099999999999</v>
      </c>
    </row>
    <row r="3964" spans="1:2">
      <c r="A3964" s="1">
        <v>13.305999999999999</v>
      </c>
      <c r="B3964" s="1">
        <v>102.59099999999999</v>
      </c>
    </row>
    <row r="3965" spans="1:2">
      <c r="A3965" s="1">
        <v>13.308</v>
      </c>
      <c r="B3965" s="1">
        <v>102.59099999999999</v>
      </c>
    </row>
    <row r="3966" spans="1:2">
      <c r="A3966" s="1">
        <v>13.31</v>
      </c>
      <c r="B3966" s="1">
        <v>102.527</v>
      </c>
    </row>
    <row r="3967" spans="1:2">
      <c r="A3967" s="1">
        <v>13.311999999999999</v>
      </c>
      <c r="B3967" s="1">
        <v>102.527</v>
      </c>
    </row>
    <row r="3968" spans="1:2">
      <c r="A3968" s="1">
        <v>13.314</v>
      </c>
      <c r="B3968" s="1">
        <v>102.527</v>
      </c>
    </row>
    <row r="3969" spans="1:2">
      <c r="A3969" s="1">
        <v>13.316000000000001</v>
      </c>
      <c r="B3969" s="1">
        <v>102.527</v>
      </c>
    </row>
    <row r="3970" spans="1:2">
      <c r="A3970" s="1">
        <v>13.318</v>
      </c>
      <c r="B3970" s="1">
        <v>102.464</v>
      </c>
    </row>
    <row r="3971" spans="1:2">
      <c r="A3971" s="1">
        <v>13.32</v>
      </c>
      <c r="B3971" s="1">
        <v>102.464</v>
      </c>
    </row>
    <row r="3972" spans="1:2">
      <c r="A3972" s="1">
        <v>13.321999999999999</v>
      </c>
      <c r="B3972" s="1">
        <v>102.464</v>
      </c>
    </row>
    <row r="3973" spans="1:2">
      <c r="A3973" s="1">
        <v>13.324</v>
      </c>
      <c r="B3973" s="1">
        <v>102.464</v>
      </c>
    </row>
    <row r="3974" spans="1:2">
      <c r="A3974" s="1">
        <v>13.326000000000001</v>
      </c>
      <c r="B3974" s="1">
        <v>102.401</v>
      </c>
    </row>
    <row r="3975" spans="1:2">
      <c r="A3975" s="1">
        <v>13.327999999999999</v>
      </c>
      <c r="B3975" s="1">
        <v>102.401</v>
      </c>
    </row>
    <row r="3976" spans="1:2">
      <c r="A3976" s="1">
        <v>13.33</v>
      </c>
      <c r="B3976" s="1">
        <v>102.401</v>
      </c>
    </row>
    <row r="3977" spans="1:2">
      <c r="A3977" s="1">
        <v>13.332000000000001</v>
      </c>
      <c r="B3977" s="1">
        <v>102.33799999999999</v>
      </c>
    </row>
    <row r="3978" spans="1:2">
      <c r="A3978" s="1">
        <v>13.334</v>
      </c>
      <c r="B3978" s="1">
        <v>102.33799999999999</v>
      </c>
    </row>
    <row r="3979" spans="1:2">
      <c r="A3979" s="1">
        <v>13.336</v>
      </c>
      <c r="B3979" s="1">
        <v>102.33799999999999</v>
      </c>
    </row>
    <row r="3980" spans="1:2">
      <c r="A3980" s="1">
        <v>13.337999999999999</v>
      </c>
      <c r="B3980" s="1">
        <v>102.274</v>
      </c>
    </row>
    <row r="3981" spans="1:2">
      <c r="A3981" s="1">
        <v>13.34</v>
      </c>
      <c r="B3981" s="1">
        <v>102.274</v>
      </c>
    </row>
    <row r="3982" spans="1:2">
      <c r="A3982" s="1">
        <v>13.342000000000001</v>
      </c>
      <c r="B3982" s="1">
        <v>102.274</v>
      </c>
    </row>
    <row r="3983" spans="1:2">
      <c r="A3983" s="1">
        <v>13.343999999999999</v>
      </c>
      <c r="B3983" s="1">
        <v>102.274</v>
      </c>
    </row>
    <row r="3984" spans="1:2">
      <c r="A3984" s="1">
        <v>13.346</v>
      </c>
      <c r="B3984" s="1">
        <v>102.211</v>
      </c>
    </row>
    <row r="3985" spans="1:2">
      <c r="A3985" s="1">
        <v>13.348000000000001</v>
      </c>
      <c r="B3985" s="1">
        <v>102.211</v>
      </c>
    </row>
    <row r="3986" spans="1:2">
      <c r="A3986" s="1">
        <v>13.35</v>
      </c>
      <c r="B3986" s="1">
        <v>102.211</v>
      </c>
    </row>
    <row r="3987" spans="1:2">
      <c r="A3987" s="1">
        <v>13.352</v>
      </c>
      <c r="B3987" s="1">
        <v>102.211</v>
      </c>
    </row>
    <row r="3988" spans="1:2">
      <c r="A3988" s="1">
        <v>13.353999999999999</v>
      </c>
      <c r="B3988" s="1">
        <v>102.148</v>
      </c>
    </row>
    <row r="3989" spans="1:2">
      <c r="A3989" s="1">
        <v>13.356</v>
      </c>
      <c r="B3989" s="1">
        <v>102.148</v>
      </c>
    </row>
    <row r="3990" spans="1:2">
      <c r="A3990" s="1">
        <v>13.358000000000001</v>
      </c>
      <c r="B3990" s="1">
        <v>102.148</v>
      </c>
    </row>
    <row r="3991" spans="1:2">
      <c r="A3991" s="1">
        <v>13.36</v>
      </c>
      <c r="B3991" s="1">
        <v>102.08499999999999</v>
      </c>
    </row>
    <row r="3992" spans="1:2">
      <c r="A3992" s="1">
        <v>13.362</v>
      </c>
      <c r="B3992" s="1">
        <v>102.08499999999999</v>
      </c>
    </row>
    <row r="3993" spans="1:2">
      <c r="A3993" s="1">
        <v>13.364000000000001</v>
      </c>
      <c r="B3993" s="1">
        <v>102.08499999999999</v>
      </c>
    </row>
    <row r="3994" spans="1:2">
      <c r="A3994" s="1">
        <v>13.366</v>
      </c>
      <c r="B3994" s="1">
        <v>102.02200000000001</v>
      </c>
    </row>
    <row r="3995" spans="1:2">
      <c r="A3995" s="1">
        <v>13.368</v>
      </c>
      <c r="B3995" s="1">
        <v>102.02200000000001</v>
      </c>
    </row>
    <row r="3996" spans="1:2">
      <c r="A3996" s="1">
        <v>13.37</v>
      </c>
      <c r="B3996" s="1">
        <v>102.02200000000001</v>
      </c>
    </row>
    <row r="3997" spans="1:2">
      <c r="A3997" s="1">
        <v>13.372</v>
      </c>
      <c r="B3997" s="1">
        <v>102.02200000000001</v>
      </c>
    </row>
    <row r="3998" spans="1:2">
      <c r="A3998" s="1">
        <v>13.374000000000001</v>
      </c>
      <c r="B3998" s="1">
        <v>101.958</v>
      </c>
    </row>
    <row r="3999" spans="1:2">
      <c r="A3999" s="1">
        <v>13.375999999999999</v>
      </c>
      <c r="B3999" s="1">
        <v>101.958</v>
      </c>
    </row>
    <row r="4000" spans="1:2">
      <c r="A4000" s="1">
        <v>13.378</v>
      </c>
      <c r="B4000" s="1">
        <v>101.958</v>
      </c>
    </row>
    <row r="4001" spans="1:2">
      <c r="A4001" s="1">
        <v>13.38</v>
      </c>
      <c r="B4001" s="1">
        <v>101.958</v>
      </c>
    </row>
    <row r="4002" spans="1:2">
      <c r="A4002" s="1">
        <v>13.382</v>
      </c>
      <c r="B4002" s="1">
        <v>101.895</v>
      </c>
    </row>
    <row r="4003" spans="1:2">
      <c r="A4003" s="1">
        <v>13.384</v>
      </c>
      <c r="B4003" s="1">
        <v>101.895</v>
      </c>
    </row>
    <row r="4004" spans="1:2">
      <c r="A4004" s="1">
        <v>13.385999999999999</v>
      </c>
      <c r="B4004" s="1">
        <v>101.895</v>
      </c>
    </row>
    <row r="4005" spans="1:2">
      <c r="A4005" s="1">
        <v>13.388</v>
      </c>
      <c r="B4005" s="1">
        <v>101.895</v>
      </c>
    </row>
    <row r="4006" spans="1:2">
      <c r="A4006" s="1">
        <v>13.39</v>
      </c>
      <c r="B4006" s="1">
        <v>101.895</v>
      </c>
    </row>
    <row r="4007" spans="1:2">
      <c r="A4007" s="1">
        <v>13.391999999999999</v>
      </c>
      <c r="B4007" s="1">
        <v>101.895</v>
      </c>
    </row>
    <row r="4008" spans="1:2">
      <c r="A4008" s="1">
        <v>13.394</v>
      </c>
      <c r="B4008" s="1">
        <v>101.895</v>
      </c>
    </row>
    <row r="4009" spans="1:2">
      <c r="A4009" s="1">
        <v>13.396000000000001</v>
      </c>
      <c r="B4009" s="1">
        <v>101.83199999999999</v>
      </c>
    </row>
    <row r="4010" spans="1:2">
      <c r="A4010" s="1">
        <v>13.398</v>
      </c>
      <c r="B4010" s="1">
        <v>101.83199999999999</v>
      </c>
    </row>
    <row r="4011" spans="1:2">
      <c r="A4011" s="1">
        <v>13.4</v>
      </c>
      <c r="B4011" s="1">
        <v>101.83199999999999</v>
      </c>
    </row>
    <row r="4012" spans="1:2">
      <c r="A4012" s="1">
        <v>13.401999999999999</v>
      </c>
      <c r="B4012" s="1">
        <v>101.83199999999999</v>
      </c>
    </row>
    <row r="4013" spans="1:2">
      <c r="A4013" s="1">
        <v>13.404</v>
      </c>
      <c r="B4013" s="1">
        <v>101.83199999999999</v>
      </c>
    </row>
    <row r="4014" spans="1:2">
      <c r="A4014" s="1">
        <v>13.406000000000001</v>
      </c>
      <c r="B4014" s="1">
        <v>101.83199999999999</v>
      </c>
    </row>
    <row r="4015" spans="1:2">
      <c r="A4015" s="1">
        <v>13.407999999999999</v>
      </c>
      <c r="B4015" s="1">
        <v>101.76900000000001</v>
      </c>
    </row>
    <row r="4016" spans="1:2">
      <c r="A4016" s="1">
        <v>13.41</v>
      </c>
      <c r="B4016" s="1">
        <v>101.76900000000001</v>
      </c>
    </row>
    <row r="4017" spans="1:2">
      <c r="A4017" s="1">
        <v>13.412000000000001</v>
      </c>
      <c r="B4017" s="1">
        <v>101.76900000000001</v>
      </c>
    </row>
    <row r="4018" spans="1:2">
      <c r="A4018" s="1">
        <v>13.414</v>
      </c>
      <c r="B4018" s="1">
        <v>101.76900000000001</v>
      </c>
    </row>
    <row r="4019" spans="1:2">
      <c r="A4019" s="1">
        <v>13.416</v>
      </c>
      <c r="B4019" s="1">
        <v>101.705</v>
      </c>
    </row>
    <row r="4020" spans="1:2">
      <c r="A4020" s="1">
        <v>13.417999999999999</v>
      </c>
      <c r="B4020" s="1">
        <v>101.705</v>
      </c>
    </row>
    <row r="4021" spans="1:2">
      <c r="A4021" s="1">
        <v>13.42</v>
      </c>
      <c r="B4021" s="1">
        <v>101.705</v>
      </c>
    </row>
    <row r="4022" spans="1:2">
      <c r="A4022" s="1">
        <v>13.422000000000001</v>
      </c>
      <c r="B4022" s="1">
        <v>101.705</v>
      </c>
    </row>
    <row r="4023" spans="1:2">
      <c r="A4023" s="1">
        <v>13.423999999999999</v>
      </c>
      <c r="B4023" s="1">
        <v>101.705</v>
      </c>
    </row>
    <row r="4024" spans="1:2">
      <c r="A4024" s="1">
        <v>13.426</v>
      </c>
      <c r="B4024" s="1">
        <v>101.705</v>
      </c>
    </row>
    <row r="4025" spans="1:2">
      <c r="A4025" s="1">
        <v>13.428000000000001</v>
      </c>
      <c r="B4025" s="1">
        <v>101.705</v>
      </c>
    </row>
    <row r="4026" spans="1:2">
      <c r="A4026" s="1">
        <v>13.43</v>
      </c>
      <c r="B4026" s="1">
        <v>101.642</v>
      </c>
    </row>
    <row r="4027" spans="1:2">
      <c r="A4027" s="1">
        <v>13.432</v>
      </c>
      <c r="B4027" s="1">
        <v>101.642</v>
      </c>
    </row>
    <row r="4028" spans="1:2">
      <c r="A4028" s="1">
        <v>13.433999999999999</v>
      </c>
      <c r="B4028" s="1">
        <v>101.642</v>
      </c>
    </row>
    <row r="4029" spans="1:2">
      <c r="A4029" s="1">
        <v>13.436</v>
      </c>
      <c r="B4029" s="1">
        <v>101.642</v>
      </c>
    </row>
    <row r="4030" spans="1:2">
      <c r="A4030" s="1">
        <v>13.438000000000001</v>
      </c>
      <c r="B4030" s="1">
        <v>101.642</v>
      </c>
    </row>
    <row r="4031" spans="1:2">
      <c r="A4031" s="1">
        <v>13.44</v>
      </c>
      <c r="B4031" s="1">
        <v>101.642</v>
      </c>
    </row>
    <row r="4032" spans="1:2">
      <c r="A4032" s="1">
        <v>13.442</v>
      </c>
      <c r="B4032" s="1">
        <v>101.642</v>
      </c>
    </row>
    <row r="4033" spans="1:2">
      <c r="A4033" s="1">
        <v>13.444000000000001</v>
      </c>
      <c r="B4033" s="1">
        <v>101.642</v>
      </c>
    </row>
    <row r="4034" spans="1:2">
      <c r="A4034" s="1">
        <v>13.446</v>
      </c>
      <c r="B4034" s="1">
        <v>101.642</v>
      </c>
    </row>
    <row r="4035" spans="1:2">
      <c r="A4035" s="1">
        <v>13.448</v>
      </c>
      <c r="B4035" s="1">
        <v>101.57899999999999</v>
      </c>
    </row>
    <row r="4036" spans="1:2">
      <c r="A4036" s="1">
        <v>13.45</v>
      </c>
      <c r="B4036" s="1">
        <v>101.57899999999999</v>
      </c>
    </row>
    <row r="4037" spans="1:2">
      <c r="A4037" s="1">
        <v>13.452</v>
      </c>
      <c r="B4037" s="1">
        <v>101.57899999999999</v>
      </c>
    </row>
    <row r="4038" spans="1:2">
      <c r="A4038" s="1">
        <v>13.454000000000001</v>
      </c>
      <c r="B4038" s="1">
        <v>101.57899999999999</v>
      </c>
    </row>
    <row r="4039" spans="1:2">
      <c r="A4039" s="1">
        <v>13.456</v>
      </c>
      <c r="B4039" s="1">
        <v>101.57899999999999</v>
      </c>
    </row>
    <row r="4040" spans="1:2">
      <c r="A4040" s="1">
        <v>13.458</v>
      </c>
      <c r="B4040" s="1">
        <v>101.57899999999999</v>
      </c>
    </row>
    <row r="4041" spans="1:2">
      <c r="A4041" s="1">
        <v>13.46</v>
      </c>
      <c r="B4041" s="1">
        <v>101.57899999999999</v>
      </c>
    </row>
    <row r="4042" spans="1:2">
      <c r="A4042" s="1">
        <v>13.462</v>
      </c>
      <c r="B4042" s="1">
        <v>101.51600000000001</v>
      </c>
    </row>
    <row r="4043" spans="1:2">
      <c r="A4043" s="1">
        <v>13.464</v>
      </c>
      <c r="B4043" s="1">
        <v>101.51600000000001</v>
      </c>
    </row>
    <row r="4044" spans="1:2">
      <c r="A4044" s="1">
        <v>13.465999999999999</v>
      </c>
      <c r="B4044" s="1">
        <v>101.51600000000001</v>
      </c>
    </row>
    <row r="4045" spans="1:2">
      <c r="A4045" s="1">
        <v>13.468</v>
      </c>
      <c r="B4045" s="1">
        <v>101.51600000000001</v>
      </c>
    </row>
    <row r="4046" spans="1:2">
      <c r="A4046" s="1">
        <v>13.47</v>
      </c>
      <c r="B4046" s="1">
        <v>101.51600000000001</v>
      </c>
    </row>
    <row r="4047" spans="1:2">
      <c r="A4047" s="1">
        <v>13.472</v>
      </c>
      <c r="B4047" s="1">
        <v>101.51600000000001</v>
      </c>
    </row>
    <row r="4048" spans="1:2">
      <c r="A4048" s="1">
        <v>13.474</v>
      </c>
      <c r="B4048" s="1">
        <v>101.51600000000001</v>
      </c>
    </row>
    <row r="4049" spans="1:2">
      <c r="A4049" s="1">
        <v>13.476000000000001</v>
      </c>
      <c r="B4049" s="1">
        <v>101.51600000000001</v>
      </c>
    </row>
    <row r="4050" spans="1:2">
      <c r="A4050" s="1">
        <v>13.478</v>
      </c>
      <c r="B4050" s="1">
        <v>101.51600000000001</v>
      </c>
    </row>
    <row r="4051" spans="1:2">
      <c r="A4051" s="1">
        <v>13.48</v>
      </c>
      <c r="B4051" s="1">
        <v>101.51600000000001</v>
      </c>
    </row>
    <row r="4052" spans="1:2">
      <c r="A4052" s="1">
        <v>13.481999999999999</v>
      </c>
      <c r="B4052" s="1">
        <v>101.51600000000001</v>
      </c>
    </row>
    <row r="4053" spans="1:2">
      <c r="A4053" s="1">
        <v>13.484</v>
      </c>
      <c r="B4053" s="1">
        <v>101.51600000000001</v>
      </c>
    </row>
    <row r="4054" spans="1:2">
      <c r="A4054" s="1">
        <v>13.486000000000001</v>
      </c>
      <c r="B4054" s="1">
        <v>101.51600000000001</v>
      </c>
    </row>
    <row r="4055" spans="1:2">
      <c r="A4055" s="1">
        <v>13.488</v>
      </c>
      <c r="B4055" s="1">
        <v>101.453</v>
      </c>
    </row>
    <row r="4056" spans="1:2">
      <c r="A4056" s="1">
        <v>13.49</v>
      </c>
      <c r="B4056" s="1">
        <v>101.453</v>
      </c>
    </row>
    <row r="4057" spans="1:2">
      <c r="A4057" s="1">
        <v>13.492000000000001</v>
      </c>
      <c r="B4057" s="1">
        <v>101.453</v>
      </c>
    </row>
    <row r="4058" spans="1:2">
      <c r="A4058" s="1">
        <v>13.494</v>
      </c>
      <c r="B4058" s="1">
        <v>101.453</v>
      </c>
    </row>
    <row r="4059" spans="1:2">
      <c r="A4059" s="1">
        <v>13.496</v>
      </c>
      <c r="B4059" s="1">
        <v>101.453</v>
      </c>
    </row>
    <row r="4060" spans="1:2">
      <c r="A4060" s="1">
        <v>13.497999999999999</v>
      </c>
      <c r="B4060" s="1">
        <v>101.453</v>
      </c>
    </row>
    <row r="4061" spans="1:2">
      <c r="A4061" s="1">
        <v>13.5</v>
      </c>
      <c r="B4061" s="1">
        <v>101.453</v>
      </c>
    </row>
    <row r="4062" spans="1:2">
      <c r="A4062" s="1">
        <v>13.502000000000001</v>
      </c>
      <c r="B4062" s="1">
        <v>101.453</v>
      </c>
    </row>
    <row r="4063" spans="1:2">
      <c r="A4063" s="1">
        <v>13.504</v>
      </c>
      <c r="B4063" s="1">
        <v>101.389</v>
      </c>
    </row>
    <row r="4064" spans="1:2">
      <c r="A4064" s="1">
        <v>13.506</v>
      </c>
      <c r="B4064" s="1">
        <v>101.389</v>
      </c>
    </row>
    <row r="4065" spans="1:2">
      <c r="A4065" s="1">
        <v>13.507999999999999</v>
      </c>
      <c r="B4065" s="1">
        <v>101.389</v>
      </c>
    </row>
    <row r="4066" spans="1:2">
      <c r="A4066" s="1">
        <v>13.51</v>
      </c>
      <c r="B4066" s="1">
        <v>101.389</v>
      </c>
    </row>
    <row r="4067" spans="1:2">
      <c r="A4067" s="1">
        <v>13.512</v>
      </c>
      <c r="B4067" s="1">
        <v>101.389</v>
      </c>
    </row>
    <row r="4068" spans="1:2">
      <c r="A4068" s="1">
        <v>13.513999999999999</v>
      </c>
      <c r="B4068" s="1">
        <v>101.389</v>
      </c>
    </row>
    <row r="4069" spans="1:2">
      <c r="A4069" s="1">
        <v>13.516</v>
      </c>
      <c r="B4069" s="1">
        <v>101.389</v>
      </c>
    </row>
    <row r="4070" spans="1:2">
      <c r="A4070" s="1">
        <v>13.518000000000001</v>
      </c>
      <c r="B4070" s="1">
        <v>101.389</v>
      </c>
    </row>
    <row r="4071" spans="1:2">
      <c r="A4071" s="1">
        <v>13.52</v>
      </c>
      <c r="B4071" s="1">
        <v>101.389</v>
      </c>
    </row>
    <row r="4072" spans="1:2">
      <c r="A4072" s="1">
        <v>13.522</v>
      </c>
      <c r="B4072" s="1">
        <v>101.389</v>
      </c>
    </row>
    <row r="4073" spans="1:2">
      <c r="A4073" s="1">
        <v>13.523999999999999</v>
      </c>
      <c r="B4073" s="1">
        <v>101.389</v>
      </c>
    </row>
    <row r="4074" spans="1:2">
      <c r="A4074" s="1">
        <v>13.526</v>
      </c>
      <c r="B4074" s="1">
        <v>101.389</v>
      </c>
    </row>
    <row r="4075" spans="1:2">
      <c r="A4075" s="1">
        <v>13.528</v>
      </c>
      <c r="B4075" s="1">
        <v>101.389</v>
      </c>
    </row>
    <row r="4076" spans="1:2">
      <c r="A4076" s="1">
        <v>13.53</v>
      </c>
      <c r="B4076" s="1">
        <v>101.389</v>
      </c>
    </row>
    <row r="4077" spans="1:2">
      <c r="A4077" s="1">
        <v>13.532</v>
      </c>
      <c r="B4077" s="1">
        <v>101.32599999999999</v>
      </c>
    </row>
    <row r="4078" spans="1:2">
      <c r="A4078" s="1">
        <v>13.534000000000001</v>
      </c>
      <c r="B4078" s="1">
        <v>101.32599999999999</v>
      </c>
    </row>
    <row r="4079" spans="1:2">
      <c r="A4079" s="1">
        <v>13.536</v>
      </c>
      <c r="B4079" s="1">
        <v>101.32599999999999</v>
      </c>
    </row>
    <row r="4080" spans="1:2">
      <c r="A4080" s="1">
        <v>13.538</v>
      </c>
      <c r="B4080" s="1">
        <v>101.32599999999999</v>
      </c>
    </row>
    <row r="4081" spans="1:2">
      <c r="A4081" s="1">
        <v>13.54</v>
      </c>
      <c r="B4081" s="1">
        <v>101.32599999999999</v>
      </c>
    </row>
    <row r="4082" spans="1:2">
      <c r="A4082" s="1">
        <v>13.542</v>
      </c>
      <c r="B4082" s="1">
        <v>101.32599999999999</v>
      </c>
    </row>
    <row r="4083" spans="1:2">
      <c r="A4083" s="1">
        <v>13.544</v>
      </c>
      <c r="B4083" s="1">
        <v>101.32599999999999</v>
      </c>
    </row>
    <row r="4084" spans="1:2">
      <c r="A4084" s="1">
        <v>13.545999999999999</v>
      </c>
      <c r="B4084" s="1">
        <v>101.32599999999999</v>
      </c>
    </row>
    <row r="4085" spans="1:2">
      <c r="A4085" s="1">
        <v>13.548</v>
      </c>
      <c r="B4085" s="1">
        <v>101.32599999999999</v>
      </c>
    </row>
    <row r="4086" spans="1:2">
      <c r="A4086" s="1">
        <v>13.55</v>
      </c>
      <c r="B4086" s="1">
        <v>101.26300000000001</v>
      </c>
    </row>
    <row r="4087" spans="1:2">
      <c r="A4087" s="1">
        <v>13.552</v>
      </c>
      <c r="B4087" s="1">
        <v>101.26300000000001</v>
      </c>
    </row>
    <row r="4088" spans="1:2">
      <c r="A4088" s="1">
        <v>13.554</v>
      </c>
      <c r="B4088" s="1">
        <v>101.26300000000001</v>
      </c>
    </row>
    <row r="4089" spans="1:2">
      <c r="A4089" s="1">
        <v>13.555999999999999</v>
      </c>
      <c r="B4089" s="1">
        <v>101.26300000000001</v>
      </c>
    </row>
    <row r="4090" spans="1:2">
      <c r="A4090" s="1">
        <v>13.558</v>
      </c>
      <c r="B4090" s="1">
        <v>101.26300000000001</v>
      </c>
    </row>
    <row r="4091" spans="1:2">
      <c r="A4091" s="1">
        <v>13.56</v>
      </c>
      <c r="B4091" s="1">
        <v>101.26300000000001</v>
      </c>
    </row>
    <row r="4092" spans="1:2">
      <c r="A4092" s="1">
        <v>13.561999999999999</v>
      </c>
      <c r="B4092" s="1">
        <v>101.26300000000001</v>
      </c>
    </row>
    <row r="4093" spans="1:2">
      <c r="A4093" s="1">
        <v>13.564</v>
      </c>
      <c r="B4093" s="1">
        <v>101.26300000000001</v>
      </c>
    </row>
    <row r="4094" spans="1:2">
      <c r="A4094" s="1">
        <v>13.566000000000001</v>
      </c>
      <c r="B4094" s="1">
        <v>101.26300000000001</v>
      </c>
    </row>
    <row r="4095" spans="1:2">
      <c r="A4095" s="1">
        <v>13.568</v>
      </c>
      <c r="B4095" s="1">
        <v>101.2</v>
      </c>
    </row>
    <row r="4096" spans="1:2">
      <c r="A4096" s="1">
        <v>13.57</v>
      </c>
      <c r="B4096" s="1">
        <v>101.2</v>
      </c>
    </row>
    <row r="4097" spans="1:2">
      <c r="A4097" s="1">
        <v>13.571999999999999</v>
      </c>
      <c r="B4097" s="1">
        <v>101.2</v>
      </c>
    </row>
    <row r="4098" spans="1:2">
      <c r="A4098" s="1">
        <v>13.574</v>
      </c>
      <c r="B4098" s="1">
        <v>101.2</v>
      </c>
    </row>
    <row r="4099" spans="1:2">
      <c r="A4099" s="1">
        <v>13.576000000000001</v>
      </c>
      <c r="B4099" s="1">
        <v>101.2</v>
      </c>
    </row>
    <row r="4100" spans="1:2">
      <c r="A4100" s="1">
        <v>13.577999999999999</v>
      </c>
      <c r="B4100" s="1">
        <v>101.2</v>
      </c>
    </row>
    <row r="4101" spans="1:2">
      <c r="A4101" s="1">
        <v>13.58</v>
      </c>
      <c r="B4101" s="1">
        <v>101.2</v>
      </c>
    </row>
    <row r="4102" spans="1:2">
      <c r="A4102" s="1">
        <v>13.582000000000001</v>
      </c>
      <c r="B4102" s="1">
        <v>101.2</v>
      </c>
    </row>
    <row r="4103" spans="1:2">
      <c r="A4103" s="1">
        <v>13.584</v>
      </c>
      <c r="B4103" s="1">
        <v>101.136</v>
      </c>
    </row>
    <row r="4104" spans="1:2">
      <c r="A4104" s="1">
        <v>13.586</v>
      </c>
      <c r="B4104" s="1">
        <v>101.136</v>
      </c>
    </row>
    <row r="4105" spans="1:2">
      <c r="A4105" s="1">
        <v>13.587999999999999</v>
      </c>
      <c r="B4105" s="1">
        <v>101.136</v>
      </c>
    </row>
    <row r="4106" spans="1:2">
      <c r="A4106" s="1">
        <v>13.59</v>
      </c>
      <c r="B4106" s="1">
        <v>101.136</v>
      </c>
    </row>
    <row r="4107" spans="1:2">
      <c r="A4107" s="1">
        <v>13.592000000000001</v>
      </c>
      <c r="B4107" s="1">
        <v>101.136</v>
      </c>
    </row>
    <row r="4108" spans="1:2">
      <c r="A4108" s="1">
        <v>13.593999999999999</v>
      </c>
      <c r="B4108" s="1">
        <v>101.136</v>
      </c>
    </row>
    <row r="4109" spans="1:2">
      <c r="A4109" s="1">
        <v>13.596</v>
      </c>
      <c r="B4109" s="1">
        <v>101.136</v>
      </c>
    </row>
    <row r="4110" spans="1:2">
      <c r="A4110" s="1">
        <v>13.598000000000001</v>
      </c>
      <c r="B4110" s="1">
        <v>101.136</v>
      </c>
    </row>
    <row r="4111" spans="1:2">
      <c r="A4111" s="1">
        <v>13.6</v>
      </c>
      <c r="B4111" s="1">
        <v>101.136</v>
      </c>
    </row>
    <row r="4112" spans="1:2">
      <c r="A4112" s="1">
        <v>13.602</v>
      </c>
      <c r="B4112" s="1">
        <v>101.136</v>
      </c>
    </row>
    <row r="4113" spans="1:2">
      <c r="A4113" s="1">
        <v>13.603999999999999</v>
      </c>
      <c r="B4113" s="1">
        <v>101.136</v>
      </c>
    </row>
    <row r="4114" spans="1:2">
      <c r="A4114" s="1">
        <v>13.606</v>
      </c>
      <c r="B4114" s="1">
        <v>101.136</v>
      </c>
    </row>
    <row r="4115" spans="1:2">
      <c r="A4115" s="1">
        <v>13.608000000000001</v>
      </c>
      <c r="B4115" s="1">
        <v>101.07299999999999</v>
      </c>
    </row>
    <row r="4116" spans="1:2">
      <c r="A4116" s="1">
        <v>13.61</v>
      </c>
      <c r="B4116" s="1">
        <v>101.07299999999999</v>
      </c>
    </row>
    <row r="4117" spans="1:2">
      <c r="A4117" s="1">
        <v>13.612</v>
      </c>
      <c r="B4117" s="1">
        <v>101.07299999999999</v>
      </c>
    </row>
    <row r="4118" spans="1:2">
      <c r="A4118" s="1">
        <v>13.614000000000001</v>
      </c>
      <c r="B4118" s="1">
        <v>101.07299999999999</v>
      </c>
    </row>
    <row r="4119" spans="1:2">
      <c r="A4119" s="1">
        <v>13.616</v>
      </c>
      <c r="B4119" s="1">
        <v>101.07299999999999</v>
      </c>
    </row>
    <row r="4120" spans="1:2">
      <c r="A4120" s="1">
        <v>13.618</v>
      </c>
      <c r="B4120" s="1">
        <v>101.07299999999999</v>
      </c>
    </row>
    <row r="4121" spans="1:2">
      <c r="A4121" s="1">
        <v>13.62</v>
      </c>
      <c r="B4121" s="1">
        <v>101.01</v>
      </c>
    </row>
    <row r="4122" spans="1:2">
      <c r="A4122" s="1">
        <v>13.622</v>
      </c>
      <c r="B4122" s="1">
        <v>101.01</v>
      </c>
    </row>
    <row r="4123" spans="1:2">
      <c r="A4123" s="1">
        <v>13.624000000000001</v>
      </c>
      <c r="B4123" s="1">
        <v>101.01</v>
      </c>
    </row>
    <row r="4124" spans="1:2">
      <c r="A4124" s="1">
        <v>13.625999999999999</v>
      </c>
      <c r="B4124" s="1">
        <v>101.01</v>
      </c>
    </row>
    <row r="4125" spans="1:2">
      <c r="A4125" s="1">
        <v>13.628</v>
      </c>
      <c r="B4125" s="1">
        <v>101.01</v>
      </c>
    </row>
    <row r="4126" spans="1:2">
      <c r="A4126" s="1">
        <v>13.63</v>
      </c>
      <c r="B4126" s="1">
        <v>101.01</v>
      </c>
    </row>
    <row r="4127" spans="1:2">
      <c r="A4127" s="1">
        <v>13.632</v>
      </c>
      <c r="B4127" s="1">
        <v>100.947</v>
      </c>
    </row>
    <row r="4128" spans="1:2">
      <c r="A4128" s="1">
        <v>13.634</v>
      </c>
      <c r="B4128" s="1">
        <v>100.947</v>
      </c>
    </row>
    <row r="4129" spans="1:2">
      <c r="A4129" s="1">
        <v>13.635999999999999</v>
      </c>
      <c r="B4129" s="1">
        <v>100.947</v>
      </c>
    </row>
    <row r="4130" spans="1:2">
      <c r="A4130" s="1">
        <v>13.638</v>
      </c>
      <c r="B4130" s="1">
        <v>100.947</v>
      </c>
    </row>
    <row r="4131" spans="1:2">
      <c r="A4131" s="1">
        <v>13.64</v>
      </c>
      <c r="B4131" s="1">
        <v>100.947</v>
      </c>
    </row>
    <row r="4132" spans="1:2">
      <c r="A4132" s="1">
        <v>13.641999999999999</v>
      </c>
      <c r="B4132" s="1">
        <v>100.947</v>
      </c>
    </row>
    <row r="4133" spans="1:2">
      <c r="A4133" s="1">
        <v>13.644</v>
      </c>
      <c r="B4133" s="1">
        <v>100.947</v>
      </c>
    </row>
    <row r="4134" spans="1:2">
      <c r="A4134" s="1">
        <v>13.646000000000001</v>
      </c>
      <c r="B4134" s="1">
        <v>100.884</v>
      </c>
    </row>
    <row r="4135" spans="1:2">
      <c r="A4135" s="1">
        <v>13.648</v>
      </c>
      <c r="B4135" s="1">
        <v>100.884</v>
      </c>
    </row>
    <row r="4136" spans="1:2">
      <c r="A4136" s="1">
        <v>13.65</v>
      </c>
      <c r="B4136" s="1">
        <v>100.884</v>
      </c>
    </row>
    <row r="4137" spans="1:2">
      <c r="A4137" s="1">
        <v>13.651999999999999</v>
      </c>
      <c r="B4137" s="1">
        <v>100.884</v>
      </c>
    </row>
    <row r="4138" spans="1:2">
      <c r="A4138" s="1">
        <v>13.654</v>
      </c>
      <c r="B4138" s="1">
        <v>100.884</v>
      </c>
    </row>
    <row r="4139" spans="1:2">
      <c r="A4139" s="1">
        <v>13.656000000000001</v>
      </c>
      <c r="B4139" s="1">
        <v>100.884</v>
      </c>
    </row>
    <row r="4140" spans="1:2">
      <c r="A4140" s="1">
        <v>13.657999999999999</v>
      </c>
      <c r="B4140" s="1">
        <v>100.884</v>
      </c>
    </row>
    <row r="4141" spans="1:2">
      <c r="A4141" s="1">
        <v>13.66</v>
      </c>
      <c r="B4141" s="1">
        <v>100.884</v>
      </c>
    </row>
    <row r="4142" spans="1:2">
      <c r="A4142" s="1">
        <v>13.662000000000001</v>
      </c>
      <c r="B4142" s="1">
        <v>100.884</v>
      </c>
    </row>
    <row r="4143" spans="1:2">
      <c r="A4143" s="1">
        <v>13.664</v>
      </c>
      <c r="B4143" s="1">
        <v>100.82</v>
      </c>
    </row>
    <row r="4144" spans="1:2">
      <c r="A4144" s="1">
        <v>13.666</v>
      </c>
      <c r="B4144" s="1">
        <v>100.82</v>
      </c>
    </row>
    <row r="4145" spans="1:2">
      <c r="A4145" s="1">
        <v>13.667999999999999</v>
      </c>
      <c r="B4145" s="1">
        <v>100.82</v>
      </c>
    </row>
    <row r="4146" spans="1:2">
      <c r="A4146" s="1">
        <v>13.67</v>
      </c>
      <c r="B4146" s="1">
        <v>100.82</v>
      </c>
    </row>
    <row r="4147" spans="1:2">
      <c r="A4147" s="1">
        <v>13.672000000000001</v>
      </c>
      <c r="B4147" s="1">
        <v>100.82</v>
      </c>
    </row>
    <row r="4148" spans="1:2">
      <c r="A4148" s="1">
        <v>13.673999999999999</v>
      </c>
      <c r="B4148" s="1">
        <v>100.82</v>
      </c>
    </row>
    <row r="4149" spans="1:2">
      <c r="A4149" s="1">
        <v>13.676</v>
      </c>
      <c r="B4149" s="1">
        <v>100.82</v>
      </c>
    </row>
    <row r="4150" spans="1:2">
      <c r="A4150" s="1">
        <v>13.678000000000001</v>
      </c>
      <c r="B4150" s="1">
        <v>100.82</v>
      </c>
    </row>
    <row r="4151" spans="1:2">
      <c r="A4151" s="1">
        <v>13.68</v>
      </c>
      <c r="B4151" s="1">
        <v>100.82</v>
      </c>
    </row>
    <row r="4152" spans="1:2">
      <c r="A4152" s="1">
        <v>13.682</v>
      </c>
      <c r="B4152" s="1">
        <v>100.75700000000001</v>
      </c>
    </row>
    <row r="4153" spans="1:2">
      <c r="A4153" s="1">
        <v>13.683999999999999</v>
      </c>
      <c r="B4153" s="1">
        <v>100.75700000000001</v>
      </c>
    </row>
    <row r="4154" spans="1:2">
      <c r="A4154" s="1">
        <v>13.686</v>
      </c>
      <c r="B4154" s="1">
        <v>100.75700000000001</v>
      </c>
    </row>
    <row r="4155" spans="1:2">
      <c r="A4155" s="1">
        <v>13.688000000000001</v>
      </c>
      <c r="B4155" s="1">
        <v>100.75700000000001</v>
      </c>
    </row>
    <row r="4156" spans="1:2">
      <c r="A4156" s="1">
        <v>13.69</v>
      </c>
      <c r="B4156" s="1">
        <v>100.75700000000001</v>
      </c>
    </row>
    <row r="4157" spans="1:2">
      <c r="A4157" s="1">
        <v>13.692</v>
      </c>
      <c r="B4157" s="1">
        <v>100.75700000000001</v>
      </c>
    </row>
    <row r="4158" spans="1:2">
      <c r="A4158" s="1">
        <v>13.694000000000001</v>
      </c>
      <c r="B4158" s="1">
        <v>100.75700000000001</v>
      </c>
    </row>
    <row r="4159" spans="1:2">
      <c r="A4159" s="1">
        <v>13.696</v>
      </c>
      <c r="B4159" s="1">
        <v>100.694</v>
      </c>
    </row>
    <row r="4160" spans="1:2">
      <c r="A4160" s="1">
        <v>13.698</v>
      </c>
      <c r="B4160" s="1">
        <v>100.694</v>
      </c>
    </row>
    <row r="4161" spans="1:2">
      <c r="A4161" s="1">
        <v>13.7</v>
      </c>
      <c r="B4161" s="1">
        <v>100.694</v>
      </c>
    </row>
    <row r="4162" spans="1:2">
      <c r="A4162" s="1">
        <v>13.702</v>
      </c>
      <c r="B4162" s="1">
        <v>100.694</v>
      </c>
    </row>
    <row r="4163" spans="1:2">
      <c r="A4163" s="1">
        <v>13.704000000000001</v>
      </c>
      <c r="B4163" s="1">
        <v>100.694</v>
      </c>
    </row>
    <row r="4164" spans="1:2">
      <c r="A4164" s="1">
        <v>13.706</v>
      </c>
      <c r="B4164" s="1">
        <v>100.694</v>
      </c>
    </row>
    <row r="4165" spans="1:2">
      <c r="A4165" s="1">
        <v>13.708</v>
      </c>
      <c r="B4165" s="1">
        <v>100.694</v>
      </c>
    </row>
    <row r="4166" spans="1:2">
      <c r="A4166" s="1">
        <v>13.71</v>
      </c>
      <c r="B4166" s="1">
        <v>100.694</v>
      </c>
    </row>
    <row r="4167" spans="1:2">
      <c r="A4167" s="1">
        <v>13.712</v>
      </c>
      <c r="B4167" s="1">
        <v>100.694</v>
      </c>
    </row>
    <row r="4168" spans="1:2">
      <c r="A4168" s="1">
        <v>13.714</v>
      </c>
      <c r="B4168" s="1">
        <v>100.694</v>
      </c>
    </row>
    <row r="4169" spans="1:2">
      <c r="A4169" s="1">
        <v>13.715999999999999</v>
      </c>
      <c r="B4169" s="1">
        <v>100.694</v>
      </c>
    </row>
    <row r="4170" spans="1:2">
      <c r="A4170" s="1">
        <v>13.718</v>
      </c>
      <c r="B4170" s="1">
        <v>100.694</v>
      </c>
    </row>
    <row r="4171" spans="1:2">
      <c r="A4171" s="1">
        <v>13.72</v>
      </c>
      <c r="B4171" s="1">
        <v>100.694</v>
      </c>
    </row>
    <row r="4172" spans="1:2">
      <c r="A4172" s="1">
        <v>13.722</v>
      </c>
      <c r="B4172" s="1">
        <v>100.694</v>
      </c>
    </row>
    <row r="4173" spans="1:2">
      <c r="A4173" s="1">
        <v>13.724</v>
      </c>
      <c r="B4173" s="1">
        <v>100.694</v>
      </c>
    </row>
    <row r="4174" spans="1:2">
      <c r="A4174" s="1">
        <v>13.726000000000001</v>
      </c>
      <c r="B4174" s="1">
        <v>100.694</v>
      </c>
    </row>
    <row r="4175" spans="1:2">
      <c r="A4175" s="1">
        <v>13.728</v>
      </c>
      <c r="B4175" s="1">
        <v>100.694</v>
      </c>
    </row>
    <row r="4176" spans="1:2">
      <c r="A4176" s="1">
        <v>13.73</v>
      </c>
      <c r="B4176" s="1">
        <v>100.631</v>
      </c>
    </row>
    <row r="4177" spans="1:2">
      <c r="A4177" s="1">
        <v>13.731999999999999</v>
      </c>
      <c r="B4177" s="1">
        <v>100.631</v>
      </c>
    </row>
    <row r="4178" spans="1:2">
      <c r="A4178" s="1">
        <v>13.734</v>
      </c>
      <c r="B4178" s="1">
        <v>100.631</v>
      </c>
    </row>
    <row r="4179" spans="1:2">
      <c r="A4179" s="1">
        <v>13.736000000000001</v>
      </c>
      <c r="B4179" s="1">
        <v>100.631</v>
      </c>
    </row>
    <row r="4180" spans="1:2">
      <c r="A4180" s="1">
        <v>13.738</v>
      </c>
      <c r="B4180" s="1">
        <v>100.631</v>
      </c>
    </row>
    <row r="4181" spans="1:2">
      <c r="A4181" s="1">
        <v>13.74</v>
      </c>
      <c r="B4181" s="1">
        <v>100.631</v>
      </c>
    </row>
    <row r="4182" spans="1:2">
      <c r="A4182" s="1">
        <v>13.742000000000001</v>
      </c>
      <c r="B4182" s="1">
        <v>100.631</v>
      </c>
    </row>
    <row r="4183" spans="1:2">
      <c r="A4183" s="1">
        <v>13.744</v>
      </c>
      <c r="B4183" s="1">
        <v>100.631</v>
      </c>
    </row>
    <row r="4184" spans="1:2">
      <c r="A4184" s="1">
        <v>13.746</v>
      </c>
      <c r="B4184" s="1">
        <v>100.631</v>
      </c>
    </row>
    <row r="4185" spans="1:2">
      <c r="A4185" s="1">
        <v>13.747999999999999</v>
      </c>
      <c r="B4185" s="1">
        <v>100.631</v>
      </c>
    </row>
    <row r="4186" spans="1:2">
      <c r="A4186" s="1">
        <v>13.75</v>
      </c>
      <c r="B4186" s="1">
        <v>100.56699999999999</v>
      </c>
    </row>
    <row r="4187" spans="1:2">
      <c r="A4187" s="1">
        <v>13.752000000000001</v>
      </c>
      <c r="B4187" s="1">
        <v>100.56699999999999</v>
      </c>
    </row>
    <row r="4188" spans="1:2">
      <c r="A4188" s="1">
        <v>13.754</v>
      </c>
      <c r="B4188" s="1">
        <v>100.56699999999999</v>
      </c>
    </row>
    <row r="4189" spans="1:2">
      <c r="A4189" s="1">
        <v>13.756</v>
      </c>
      <c r="B4189" s="1">
        <v>100.56699999999999</v>
      </c>
    </row>
    <row r="4190" spans="1:2">
      <c r="A4190" s="1">
        <v>13.757999999999999</v>
      </c>
      <c r="B4190" s="1">
        <v>100.56699999999999</v>
      </c>
    </row>
    <row r="4191" spans="1:2">
      <c r="A4191" s="1">
        <v>13.76</v>
      </c>
      <c r="B4191" s="1">
        <v>100.56699999999999</v>
      </c>
    </row>
    <row r="4192" spans="1:2">
      <c r="A4192" s="1">
        <v>13.762</v>
      </c>
      <c r="B4192" s="1">
        <v>100.56699999999999</v>
      </c>
    </row>
    <row r="4193" spans="1:2">
      <c r="A4193" s="1">
        <v>13.763999999999999</v>
      </c>
      <c r="B4193" s="1">
        <v>100.504</v>
      </c>
    </row>
    <row r="4194" spans="1:2">
      <c r="A4194" s="1">
        <v>13.766</v>
      </c>
      <c r="B4194" s="1">
        <v>100.504</v>
      </c>
    </row>
    <row r="4195" spans="1:2">
      <c r="A4195" s="1">
        <v>13.768000000000001</v>
      </c>
      <c r="B4195" s="1">
        <v>100.504</v>
      </c>
    </row>
    <row r="4196" spans="1:2">
      <c r="A4196" s="1">
        <v>13.77</v>
      </c>
      <c r="B4196" s="1">
        <v>100.504</v>
      </c>
    </row>
    <row r="4197" spans="1:2">
      <c r="A4197" s="1">
        <v>13.772</v>
      </c>
      <c r="B4197" s="1">
        <v>100.504</v>
      </c>
    </row>
    <row r="4198" spans="1:2">
      <c r="A4198" s="1">
        <v>13.773999999999999</v>
      </c>
      <c r="B4198" s="1">
        <v>100.504</v>
      </c>
    </row>
    <row r="4199" spans="1:2">
      <c r="A4199" s="1">
        <v>13.776</v>
      </c>
      <c r="B4199" s="1">
        <v>100.504</v>
      </c>
    </row>
    <row r="4200" spans="1:2">
      <c r="A4200" s="1">
        <v>13.778</v>
      </c>
      <c r="B4200" s="1">
        <v>100.504</v>
      </c>
    </row>
    <row r="4201" spans="1:2">
      <c r="A4201" s="1">
        <v>13.78</v>
      </c>
      <c r="B4201" s="1">
        <v>100.504</v>
      </c>
    </row>
    <row r="4202" spans="1:2">
      <c r="A4202" s="1">
        <v>13.782</v>
      </c>
      <c r="B4202" s="1">
        <v>100.441</v>
      </c>
    </row>
    <row r="4203" spans="1:2">
      <c r="A4203" s="1">
        <v>13.784000000000001</v>
      </c>
      <c r="B4203" s="1">
        <v>100.441</v>
      </c>
    </row>
    <row r="4204" spans="1:2">
      <c r="A4204" s="1">
        <v>13.786</v>
      </c>
      <c r="B4204" s="1">
        <v>100.441</v>
      </c>
    </row>
    <row r="4205" spans="1:2">
      <c r="A4205" s="1">
        <v>13.788</v>
      </c>
      <c r="B4205" s="1">
        <v>100.441</v>
      </c>
    </row>
    <row r="4206" spans="1:2">
      <c r="A4206" s="1">
        <v>13.79</v>
      </c>
      <c r="B4206" s="1">
        <v>100.441</v>
      </c>
    </row>
    <row r="4207" spans="1:2">
      <c r="A4207" s="1">
        <v>13.792</v>
      </c>
      <c r="B4207" s="1">
        <v>100.441</v>
      </c>
    </row>
    <row r="4208" spans="1:2">
      <c r="A4208" s="1">
        <v>13.794</v>
      </c>
      <c r="B4208" s="1">
        <v>100.441</v>
      </c>
    </row>
    <row r="4209" spans="1:2">
      <c r="A4209" s="1">
        <v>13.795999999999999</v>
      </c>
      <c r="B4209" s="1">
        <v>100.441</v>
      </c>
    </row>
    <row r="4210" spans="1:2">
      <c r="A4210" s="1">
        <v>13.798</v>
      </c>
      <c r="B4210" s="1">
        <v>100.378</v>
      </c>
    </row>
    <row r="4211" spans="1:2">
      <c r="A4211" s="1">
        <v>13.8</v>
      </c>
      <c r="B4211" s="1">
        <v>100.378</v>
      </c>
    </row>
    <row r="4212" spans="1:2">
      <c r="A4212" s="1">
        <v>13.802</v>
      </c>
      <c r="B4212" s="1">
        <v>100.378</v>
      </c>
    </row>
    <row r="4213" spans="1:2">
      <c r="A4213" s="1">
        <v>13.804</v>
      </c>
      <c r="B4213" s="1">
        <v>100.378</v>
      </c>
    </row>
    <row r="4214" spans="1:2">
      <c r="A4214" s="1">
        <v>13.805999999999999</v>
      </c>
      <c r="B4214" s="1">
        <v>100.378</v>
      </c>
    </row>
    <row r="4215" spans="1:2">
      <c r="A4215" s="1">
        <v>13.808</v>
      </c>
      <c r="B4215" s="1">
        <v>100.378</v>
      </c>
    </row>
    <row r="4216" spans="1:2">
      <c r="A4216" s="1">
        <v>13.81</v>
      </c>
      <c r="B4216" s="1">
        <v>100.378</v>
      </c>
    </row>
    <row r="4217" spans="1:2">
      <c r="A4217" s="1">
        <v>13.811999999999999</v>
      </c>
      <c r="B4217" s="1">
        <v>100.378</v>
      </c>
    </row>
    <row r="4218" spans="1:2">
      <c r="A4218" s="1">
        <v>13.814</v>
      </c>
      <c r="B4218" s="1">
        <v>100.378</v>
      </c>
    </row>
    <row r="4219" spans="1:2">
      <c r="A4219" s="1">
        <v>13.816000000000001</v>
      </c>
      <c r="B4219" s="1">
        <v>100.378</v>
      </c>
    </row>
    <row r="4220" spans="1:2">
      <c r="A4220" s="1">
        <v>13.818</v>
      </c>
      <c r="B4220" s="1">
        <v>100.378</v>
      </c>
    </row>
    <row r="4221" spans="1:2">
      <c r="A4221" s="1">
        <v>13.82</v>
      </c>
      <c r="B4221" s="1">
        <v>100.378</v>
      </c>
    </row>
    <row r="4222" spans="1:2">
      <c r="A4222" s="1">
        <v>13.821999999999999</v>
      </c>
      <c r="B4222" s="1">
        <v>100.378</v>
      </c>
    </row>
    <row r="4223" spans="1:2">
      <c r="A4223" s="1">
        <v>13.824</v>
      </c>
      <c r="B4223" s="1">
        <v>100.378</v>
      </c>
    </row>
    <row r="4224" spans="1:2">
      <c r="A4224" s="1">
        <v>13.826000000000001</v>
      </c>
      <c r="B4224" s="1">
        <v>100.315</v>
      </c>
    </row>
    <row r="4225" spans="1:2">
      <c r="A4225" s="1">
        <v>13.827999999999999</v>
      </c>
      <c r="B4225" s="1">
        <v>100.315</v>
      </c>
    </row>
    <row r="4226" spans="1:2">
      <c r="A4226" s="1">
        <v>13.83</v>
      </c>
      <c r="B4226" s="1">
        <v>100.315</v>
      </c>
    </row>
    <row r="4227" spans="1:2">
      <c r="A4227" s="1">
        <v>13.832000000000001</v>
      </c>
      <c r="B4227" s="1">
        <v>100.315</v>
      </c>
    </row>
    <row r="4228" spans="1:2">
      <c r="A4228" s="1">
        <v>13.834</v>
      </c>
      <c r="B4228" s="1">
        <v>100.315</v>
      </c>
    </row>
    <row r="4229" spans="1:2">
      <c r="A4229" s="1">
        <v>13.836</v>
      </c>
      <c r="B4229" s="1">
        <v>100.315</v>
      </c>
    </row>
    <row r="4230" spans="1:2">
      <c r="A4230" s="1">
        <v>13.837999999999999</v>
      </c>
      <c r="B4230" s="1">
        <v>100.315</v>
      </c>
    </row>
    <row r="4231" spans="1:2">
      <c r="A4231" s="1">
        <v>13.84</v>
      </c>
      <c r="B4231" s="1">
        <v>100.315</v>
      </c>
    </row>
    <row r="4232" spans="1:2">
      <c r="A4232" s="1">
        <v>13.842000000000001</v>
      </c>
      <c r="B4232" s="1">
        <v>100.315</v>
      </c>
    </row>
    <row r="4233" spans="1:2">
      <c r="A4233" s="1">
        <v>13.843999999999999</v>
      </c>
      <c r="B4233" s="1">
        <v>100.251</v>
      </c>
    </row>
    <row r="4234" spans="1:2">
      <c r="A4234" s="1">
        <v>13.846</v>
      </c>
      <c r="B4234" s="1">
        <v>100.251</v>
      </c>
    </row>
    <row r="4235" spans="1:2">
      <c r="A4235" s="1">
        <v>13.848000000000001</v>
      </c>
      <c r="B4235" s="1">
        <v>100.251</v>
      </c>
    </row>
    <row r="4236" spans="1:2">
      <c r="A4236" s="1">
        <v>13.85</v>
      </c>
      <c r="B4236" s="1">
        <v>100.251</v>
      </c>
    </row>
    <row r="4237" spans="1:2">
      <c r="A4237" s="1">
        <v>13.852</v>
      </c>
      <c r="B4237" s="1">
        <v>100.251</v>
      </c>
    </row>
    <row r="4238" spans="1:2">
      <c r="A4238" s="1">
        <v>13.853999999999999</v>
      </c>
      <c r="B4238" s="1">
        <v>100.251</v>
      </c>
    </row>
    <row r="4239" spans="1:2">
      <c r="A4239" s="1">
        <v>13.856</v>
      </c>
      <c r="B4239" s="1">
        <v>100.251</v>
      </c>
    </row>
    <row r="4240" spans="1:2">
      <c r="A4240" s="1">
        <v>13.858000000000001</v>
      </c>
      <c r="B4240" s="1">
        <v>100.251</v>
      </c>
    </row>
    <row r="4241" spans="1:2">
      <c r="A4241" s="1">
        <v>13.86</v>
      </c>
      <c r="B4241" s="1">
        <v>100.251</v>
      </c>
    </row>
    <row r="4242" spans="1:2">
      <c r="A4242" s="1">
        <v>13.862</v>
      </c>
      <c r="B4242" s="1">
        <v>100.251</v>
      </c>
    </row>
    <row r="4243" spans="1:2">
      <c r="A4243" s="1">
        <v>13.864000000000001</v>
      </c>
      <c r="B4243" s="1">
        <v>100.251</v>
      </c>
    </row>
    <row r="4244" spans="1:2">
      <c r="A4244" s="1">
        <v>13.866</v>
      </c>
      <c r="B4244" s="1">
        <v>100.251</v>
      </c>
    </row>
    <row r="4245" spans="1:2">
      <c r="A4245" s="1">
        <v>13.868</v>
      </c>
      <c r="B4245" s="1">
        <v>100.251</v>
      </c>
    </row>
    <row r="4246" spans="1:2">
      <c r="A4246" s="1">
        <v>13.87</v>
      </c>
      <c r="B4246" s="1">
        <v>100.251</v>
      </c>
    </row>
    <row r="4247" spans="1:2">
      <c r="A4247" s="1">
        <v>13.872</v>
      </c>
      <c r="B4247" s="1">
        <v>100.251</v>
      </c>
    </row>
    <row r="4248" spans="1:2">
      <c r="A4248" s="1">
        <v>13.874000000000001</v>
      </c>
      <c r="B4248" s="1">
        <v>100.315</v>
      </c>
    </row>
    <row r="4249" spans="1:2">
      <c r="A4249" s="1">
        <v>13.875999999999999</v>
      </c>
      <c r="B4249" s="1">
        <v>100.315</v>
      </c>
    </row>
    <row r="4250" spans="1:2">
      <c r="A4250" s="1">
        <v>13.878</v>
      </c>
      <c r="B4250" s="1">
        <v>100.315</v>
      </c>
    </row>
    <row r="4251" spans="1:2">
      <c r="A4251" s="1">
        <v>13.88</v>
      </c>
      <c r="B4251" s="1">
        <v>100.378</v>
      </c>
    </row>
    <row r="4252" spans="1:2">
      <c r="A4252" s="1">
        <v>13.882</v>
      </c>
      <c r="B4252" s="1">
        <v>100.378</v>
      </c>
    </row>
    <row r="4253" spans="1:2">
      <c r="A4253" s="1">
        <v>13.884</v>
      </c>
      <c r="B4253" s="1">
        <v>100.441</v>
      </c>
    </row>
    <row r="4254" spans="1:2">
      <c r="A4254" s="1">
        <v>13.885999999999999</v>
      </c>
      <c r="B4254" s="1">
        <v>100.504</v>
      </c>
    </row>
    <row r="4255" spans="1:2">
      <c r="A4255" s="1">
        <v>13.888</v>
      </c>
      <c r="B4255" s="1">
        <v>100.504</v>
      </c>
    </row>
    <row r="4256" spans="1:2">
      <c r="A4256" s="1">
        <v>13.89</v>
      </c>
      <c r="B4256" s="1">
        <v>100.56699999999999</v>
      </c>
    </row>
    <row r="4257" spans="1:2">
      <c r="A4257" s="1">
        <v>13.891999999999999</v>
      </c>
      <c r="B4257" s="1">
        <v>100.631</v>
      </c>
    </row>
    <row r="4258" spans="1:2">
      <c r="A4258" s="1">
        <v>13.894</v>
      </c>
      <c r="B4258" s="1">
        <v>100.694</v>
      </c>
    </row>
    <row r="4259" spans="1:2">
      <c r="A4259" s="1">
        <v>13.896000000000001</v>
      </c>
      <c r="B4259" s="1">
        <v>100.75700000000001</v>
      </c>
    </row>
    <row r="4260" spans="1:2">
      <c r="A4260" s="1">
        <v>13.898</v>
      </c>
      <c r="B4260" s="1">
        <v>100.75700000000001</v>
      </c>
    </row>
    <row r="4261" spans="1:2">
      <c r="A4261" s="1">
        <v>13.9</v>
      </c>
      <c r="B4261" s="1">
        <v>100.82</v>
      </c>
    </row>
    <row r="4262" spans="1:2">
      <c r="A4262" s="1">
        <v>13.901999999999999</v>
      </c>
      <c r="B4262" s="1">
        <v>100.884</v>
      </c>
    </row>
    <row r="4263" spans="1:2">
      <c r="A4263" s="1">
        <v>13.904</v>
      </c>
      <c r="B4263" s="1">
        <v>100.947</v>
      </c>
    </row>
    <row r="4264" spans="1:2">
      <c r="A4264" s="1">
        <v>13.906000000000001</v>
      </c>
      <c r="B4264" s="1">
        <v>101.01</v>
      </c>
    </row>
    <row r="4265" spans="1:2">
      <c r="A4265" s="1">
        <v>13.907999999999999</v>
      </c>
      <c r="B4265" s="1">
        <v>101.07299999999999</v>
      </c>
    </row>
    <row r="4266" spans="1:2">
      <c r="A4266" s="1">
        <v>13.91</v>
      </c>
      <c r="B4266" s="1">
        <v>101.136</v>
      </c>
    </row>
    <row r="4267" spans="1:2">
      <c r="A4267" s="1">
        <v>13.912000000000001</v>
      </c>
      <c r="B4267" s="1">
        <v>101.2</v>
      </c>
    </row>
    <row r="4268" spans="1:2">
      <c r="A4268" s="1">
        <v>13.914</v>
      </c>
      <c r="B4268" s="1">
        <v>101.26300000000001</v>
      </c>
    </row>
    <row r="4269" spans="1:2">
      <c r="A4269" s="1">
        <v>13.916</v>
      </c>
      <c r="B4269" s="1">
        <v>101.32599999999999</v>
      </c>
    </row>
    <row r="4270" spans="1:2">
      <c r="A4270" s="1">
        <v>13.917999999999999</v>
      </c>
      <c r="B4270" s="1">
        <v>101.32599999999999</v>
      </c>
    </row>
    <row r="4271" spans="1:2">
      <c r="A4271" s="1">
        <v>13.92</v>
      </c>
      <c r="B4271" s="1">
        <v>101.389</v>
      </c>
    </row>
    <row r="4272" spans="1:2">
      <c r="A4272" s="1">
        <v>13.922000000000001</v>
      </c>
      <c r="B4272" s="1">
        <v>101.453</v>
      </c>
    </row>
    <row r="4273" spans="1:2">
      <c r="A4273" s="1">
        <v>13.923999999999999</v>
      </c>
      <c r="B4273" s="1">
        <v>101.51600000000001</v>
      </c>
    </row>
    <row r="4274" spans="1:2">
      <c r="A4274" s="1">
        <v>13.926</v>
      </c>
      <c r="B4274" s="1">
        <v>101.51600000000001</v>
      </c>
    </row>
    <row r="4275" spans="1:2">
      <c r="A4275" s="1">
        <v>13.928000000000001</v>
      </c>
      <c r="B4275" s="1">
        <v>101.57899999999999</v>
      </c>
    </row>
    <row r="4276" spans="1:2">
      <c r="A4276" s="1">
        <v>13.93</v>
      </c>
      <c r="B4276" s="1">
        <v>101.642</v>
      </c>
    </row>
    <row r="4277" spans="1:2">
      <c r="A4277" s="1">
        <v>13.932</v>
      </c>
      <c r="B4277" s="1">
        <v>101.642</v>
      </c>
    </row>
    <row r="4278" spans="1:2">
      <c r="A4278" s="1">
        <v>13.933999999999999</v>
      </c>
      <c r="B4278" s="1">
        <v>101.705</v>
      </c>
    </row>
    <row r="4279" spans="1:2">
      <c r="A4279" s="1">
        <v>13.936</v>
      </c>
      <c r="B4279" s="1">
        <v>101.705</v>
      </c>
    </row>
    <row r="4280" spans="1:2">
      <c r="A4280" s="1">
        <v>13.938000000000001</v>
      </c>
      <c r="B4280" s="1">
        <v>101.705</v>
      </c>
    </row>
    <row r="4281" spans="1:2">
      <c r="A4281" s="1">
        <v>13.94</v>
      </c>
      <c r="B4281" s="1">
        <v>101.76900000000001</v>
      </c>
    </row>
    <row r="4282" spans="1:2">
      <c r="A4282" s="1">
        <v>13.942</v>
      </c>
      <c r="B4282" s="1">
        <v>101.76900000000001</v>
      </c>
    </row>
    <row r="4283" spans="1:2">
      <c r="A4283" s="1">
        <v>13.944000000000001</v>
      </c>
      <c r="B4283" s="1">
        <v>101.76900000000001</v>
      </c>
    </row>
    <row r="4284" spans="1:2">
      <c r="A4284" s="1">
        <v>13.946</v>
      </c>
      <c r="B4284" s="1">
        <v>101.76900000000001</v>
      </c>
    </row>
    <row r="4285" spans="1:2">
      <c r="A4285" s="1">
        <v>13.948</v>
      </c>
      <c r="B4285" s="1">
        <v>101.76900000000001</v>
      </c>
    </row>
    <row r="4286" spans="1:2">
      <c r="A4286" s="1">
        <v>13.95</v>
      </c>
      <c r="B4286" s="1">
        <v>101.76900000000001</v>
      </c>
    </row>
    <row r="4287" spans="1:2">
      <c r="A4287" s="1">
        <v>13.952</v>
      </c>
      <c r="B4287" s="1">
        <v>101.76900000000001</v>
      </c>
    </row>
    <row r="4288" spans="1:2">
      <c r="A4288" s="1">
        <v>13.954000000000001</v>
      </c>
      <c r="B4288" s="1">
        <v>101.76900000000001</v>
      </c>
    </row>
    <row r="4289" spans="1:2">
      <c r="A4289" s="1">
        <v>13.956</v>
      </c>
      <c r="B4289" s="1">
        <v>101.76900000000001</v>
      </c>
    </row>
    <row r="4290" spans="1:2">
      <c r="A4290" s="1">
        <v>13.958</v>
      </c>
      <c r="B4290" s="1">
        <v>101.705</v>
      </c>
    </row>
    <row r="4291" spans="1:2">
      <c r="A4291" s="1">
        <v>13.96</v>
      </c>
      <c r="B4291" s="1">
        <v>101.705</v>
      </c>
    </row>
    <row r="4292" spans="1:2">
      <c r="A4292" s="1">
        <v>13.962</v>
      </c>
      <c r="B4292" s="1">
        <v>101.705</v>
      </c>
    </row>
    <row r="4293" spans="1:2">
      <c r="A4293" s="1">
        <v>13.964</v>
      </c>
      <c r="B4293" s="1">
        <v>101.705</v>
      </c>
    </row>
    <row r="4294" spans="1:2">
      <c r="A4294" s="1">
        <v>13.965999999999999</v>
      </c>
      <c r="B4294" s="1">
        <v>101.642</v>
      </c>
    </row>
    <row r="4295" spans="1:2">
      <c r="A4295" s="1">
        <v>13.968</v>
      </c>
      <c r="B4295" s="1">
        <v>101.642</v>
      </c>
    </row>
    <row r="4296" spans="1:2">
      <c r="A4296" s="1">
        <v>13.97</v>
      </c>
      <c r="B4296" s="1">
        <v>101.642</v>
      </c>
    </row>
    <row r="4297" spans="1:2">
      <c r="A4297" s="1">
        <v>13.972</v>
      </c>
      <c r="B4297" s="1">
        <v>101.642</v>
      </c>
    </row>
    <row r="4298" spans="1:2">
      <c r="A4298" s="1">
        <v>13.974</v>
      </c>
      <c r="B4298" s="1">
        <v>101.642</v>
      </c>
    </row>
    <row r="4299" spans="1:2">
      <c r="A4299" s="1">
        <v>13.976000000000001</v>
      </c>
      <c r="B4299" s="1">
        <v>101.642</v>
      </c>
    </row>
    <row r="4300" spans="1:2">
      <c r="A4300" s="1">
        <v>13.978</v>
      </c>
      <c r="B4300" s="1">
        <v>101.57899999999999</v>
      </c>
    </row>
    <row r="4301" spans="1:2">
      <c r="A4301" s="1">
        <v>13.98</v>
      </c>
      <c r="B4301" s="1">
        <v>101.57899999999999</v>
      </c>
    </row>
    <row r="4302" spans="1:2">
      <c r="A4302" s="1">
        <v>13.981999999999999</v>
      </c>
      <c r="B4302" s="1">
        <v>101.57899999999999</v>
      </c>
    </row>
    <row r="4303" spans="1:2">
      <c r="A4303" s="1">
        <v>13.984</v>
      </c>
      <c r="B4303" s="1">
        <v>101.57899999999999</v>
      </c>
    </row>
    <row r="4304" spans="1:2">
      <c r="A4304" s="1">
        <v>13.986000000000001</v>
      </c>
      <c r="B4304" s="1">
        <v>101.57899999999999</v>
      </c>
    </row>
    <row r="4305" spans="1:2">
      <c r="A4305" s="1">
        <v>13.988</v>
      </c>
      <c r="B4305" s="1">
        <v>101.57899999999999</v>
      </c>
    </row>
    <row r="4306" spans="1:2">
      <c r="A4306" s="1">
        <v>13.99</v>
      </c>
      <c r="B4306" s="1">
        <v>101.57899999999999</v>
      </c>
    </row>
    <row r="4307" spans="1:2">
      <c r="A4307" s="1">
        <v>13.992000000000001</v>
      </c>
      <c r="B4307" s="1">
        <v>101.51600000000001</v>
      </c>
    </row>
    <row r="4308" spans="1:2">
      <c r="A4308" s="1">
        <v>13.994</v>
      </c>
      <c r="B4308" s="1">
        <v>101.51600000000001</v>
      </c>
    </row>
    <row r="4309" spans="1:2">
      <c r="A4309" s="1">
        <v>13.996</v>
      </c>
      <c r="B4309" s="1">
        <v>101.51600000000001</v>
      </c>
    </row>
    <row r="4310" spans="1:2">
      <c r="A4310" s="1">
        <v>13.997999999999999</v>
      </c>
      <c r="B4310" s="1">
        <v>101.51600000000001</v>
      </c>
    </row>
    <row r="4311" spans="1:2">
      <c r="A4311" s="1">
        <v>14</v>
      </c>
      <c r="B4311" s="1">
        <v>101.51600000000001</v>
      </c>
    </row>
    <row r="4312" spans="1:2">
      <c r="A4312" s="1">
        <v>14.002000000000001</v>
      </c>
      <c r="B4312" s="1">
        <v>101.51600000000001</v>
      </c>
    </row>
    <row r="4313" spans="1:2">
      <c r="A4313" s="1">
        <v>14.004</v>
      </c>
      <c r="B4313" s="1">
        <v>101.51600000000001</v>
      </c>
    </row>
    <row r="4314" spans="1:2">
      <c r="A4314" s="1">
        <v>14.006</v>
      </c>
      <c r="B4314" s="1">
        <v>101.51600000000001</v>
      </c>
    </row>
    <row r="4315" spans="1:2">
      <c r="A4315" s="1">
        <v>14.007999999999999</v>
      </c>
      <c r="B4315" s="1">
        <v>101.51600000000001</v>
      </c>
    </row>
    <row r="4316" spans="1:2">
      <c r="A4316" s="1">
        <v>14.01</v>
      </c>
      <c r="B4316" s="1">
        <v>101.51600000000001</v>
      </c>
    </row>
    <row r="4317" spans="1:2">
      <c r="A4317" s="1">
        <v>14.012</v>
      </c>
      <c r="B4317" s="1">
        <v>101.51600000000001</v>
      </c>
    </row>
    <row r="4318" spans="1:2">
      <c r="A4318" s="1">
        <v>14.013999999999999</v>
      </c>
      <c r="B4318" s="1">
        <v>101.453</v>
      </c>
    </row>
    <row r="4319" spans="1:2">
      <c r="A4319" s="1">
        <v>14.016</v>
      </c>
      <c r="B4319" s="1">
        <v>101.453</v>
      </c>
    </row>
    <row r="4320" spans="1:2">
      <c r="A4320" s="1">
        <v>14.018000000000001</v>
      </c>
      <c r="B4320" s="1">
        <v>101.453</v>
      </c>
    </row>
    <row r="4321" spans="1:2">
      <c r="A4321" s="1">
        <v>14.02</v>
      </c>
      <c r="B4321" s="1">
        <v>101.453</v>
      </c>
    </row>
    <row r="4322" spans="1:2">
      <c r="A4322" s="1">
        <v>14.022</v>
      </c>
      <c r="B4322" s="1">
        <v>101.453</v>
      </c>
    </row>
    <row r="4323" spans="1:2">
      <c r="A4323" s="1">
        <v>14.023999999999999</v>
      </c>
      <c r="B4323" s="1">
        <v>101.453</v>
      </c>
    </row>
    <row r="4324" spans="1:2">
      <c r="A4324" s="1">
        <v>14.026</v>
      </c>
      <c r="B4324" s="1">
        <v>101.453</v>
      </c>
    </row>
    <row r="4325" spans="1:2">
      <c r="A4325" s="1">
        <v>14.028</v>
      </c>
      <c r="B4325" s="1">
        <v>101.453</v>
      </c>
    </row>
    <row r="4326" spans="1:2">
      <c r="A4326" s="1">
        <v>14.03</v>
      </c>
      <c r="B4326" s="1">
        <v>101.453</v>
      </c>
    </row>
    <row r="4327" spans="1:2">
      <c r="A4327" s="1">
        <v>14.032</v>
      </c>
      <c r="B4327" s="1">
        <v>101.453</v>
      </c>
    </row>
    <row r="4328" spans="1:2">
      <c r="A4328" s="1">
        <v>14.034000000000001</v>
      </c>
      <c r="B4328" s="1">
        <v>101.453</v>
      </c>
    </row>
    <row r="4329" spans="1:2">
      <c r="A4329" s="1">
        <v>14.036</v>
      </c>
      <c r="B4329" s="1">
        <v>101.453</v>
      </c>
    </row>
    <row r="4330" spans="1:2">
      <c r="A4330" s="1">
        <v>14.038</v>
      </c>
      <c r="B4330" s="1">
        <v>101.453</v>
      </c>
    </row>
    <row r="4331" spans="1:2">
      <c r="A4331" s="1">
        <v>14.04</v>
      </c>
      <c r="B4331" s="1">
        <v>101.453</v>
      </c>
    </row>
    <row r="4332" spans="1:2">
      <c r="A4332" s="1">
        <v>14.042</v>
      </c>
      <c r="B4332" s="1">
        <v>101.453</v>
      </c>
    </row>
    <row r="4333" spans="1:2">
      <c r="A4333" s="1">
        <v>14.044</v>
      </c>
      <c r="B4333" s="1">
        <v>101.389</v>
      </c>
    </row>
    <row r="4334" spans="1:2">
      <c r="A4334" s="1">
        <v>14.045999999999999</v>
      </c>
      <c r="B4334" s="1">
        <v>101.389</v>
      </c>
    </row>
    <row r="4335" spans="1:2">
      <c r="A4335" s="1">
        <v>14.048</v>
      </c>
      <c r="B4335" s="1">
        <v>101.389</v>
      </c>
    </row>
    <row r="4336" spans="1:2">
      <c r="A4336" s="1">
        <v>14.05</v>
      </c>
      <c r="B4336" s="1">
        <v>101.389</v>
      </c>
    </row>
    <row r="4337" spans="1:2">
      <c r="A4337" s="1">
        <v>14.052</v>
      </c>
      <c r="B4337" s="1">
        <v>101.389</v>
      </c>
    </row>
    <row r="4338" spans="1:2">
      <c r="A4338" s="1">
        <v>14.054</v>
      </c>
      <c r="B4338" s="1">
        <v>101.389</v>
      </c>
    </row>
    <row r="4339" spans="1:2">
      <c r="A4339" s="1">
        <v>14.055999999999999</v>
      </c>
      <c r="B4339" s="1">
        <v>101.389</v>
      </c>
    </row>
    <row r="4340" spans="1:2">
      <c r="A4340" s="1">
        <v>14.058</v>
      </c>
      <c r="B4340" s="1">
        <v>101.389</v>
      </c>
    </row>
    <row r="4341" spans="1:2">
      <c r="A4341" s="1">
        <v>14.06</v>
      </c>
      <c r="B4341" s="1">
        <v>101.389</v>
      </c>
    </row>
    <row r="4342" spans="1:2">
      <c r="A4342" s="1">
        <v>14.061999999999999</v>
      </c>
      <c r="B4342" s="1">
        <v>101.389</v>
      </c>
    </row>
    <row r="4343" spans="1:2">
      <c r="A4343" s="1">
        <v>14.064</v>
      </c>
      <c r="B4343" s="1">
        <v>101.389</v>
      </c>
    </row>
    <row r="4344" spans="1:2">
      <c r="A4344" s="1">
        <v>14.066000000000001</v>
      </c>
      <c r="B4344" s="1">
        <v>101.389</v>
      </c>
    </row>
    <row r="4345" spans="1:2">
      <c r="A4345" s="1">
        <v>14.068</v>
      </c>
      <c r="B4345" s="1">
        <v>101.32599999999999</v>
      </c>
    </row>
    <row r="4346" spans="1:2">
      <c r="A4346" s="1">
        <v>14.07</v>
      </c>
      <c r="B4346" s="1">
        <v>101.32599999999999</v>
      </c>
    </row>
    <row r="4347" spans="1:2">
      <c r="A4347" s="1">
        <v>14.071999999999999</v>
      </c>
      <c r="B4347" s="1">
        <v>101.32599999999999</v>
      </c>
    </row>
    <row r="4348" spans="1:2">
      <c r="A4348" s="1">
        <v>14.074</v>
      </c>
      <c r="B4348" s="1">
        <v>101.32599999999999</v>
      </c>
    </row>
    <row r="4349" spans="1:2">
      <c r="A4349" s="1">
        <v>14.076000000000001</v>
      </c>
      <c r="B4349" s="1">
        <v>101.32599999999999</v>
      </c>
    </row>
    <row r="4350" spans="1:2">
      <c r="A4350" s="1">
        <v>14.077999999999999</v>
      </c>
      <c r="B4350" s="1">
        <v>101.32599999999999</v>
      </c>
    </row>
    <row r="4351" spans="1:2">
      <c r="A4351" s="1">
        <v>14.08</v>
      </c>
      <c r="B4351" s="1">
        <v>101.26300000000001</v>
      </c>
    </row>
    <row r="4352" spans="1:2">
      <c r="A4352" s="1">
        <v>14.082000000000001</v>
      </c>
      <c r="B4352" s="1">
        <v>101.26300000000001</v>
      </c>
    </row>
    <row r="4353" spans="1:2">
      <c r="A4353" s="1">
        <v>14.084</v>
      </c>
      <c r="B4353" s="1">
        <v>101.26300000000001</v>
      </c>
    </row>
    <row r="4354" spans="1:2">
      <c r="A4354" s="1">
        <v>14.086</v>
      </c>
      <c r="B4354" s="1">
        <v>101.26300000000001</v>
      </c>
    </row>
    <row r="4355" spans="1:2">
      <c r="A4355" s="1">
        <v>14.087999999999999</v>
      </c>
      <c r="B4355" s="1">
        <v>101.26300000000001</v>
      </c>
    </row>
    <row r="4356" spans="1:2">
      <c r="A4356" s="1">
        <v>14.09</v>
      </c>
      <c r="B4356" s="1">
        <v>101.2</v>
      </c>
    </row>
    <row r="4357" spans="1:2">
      <c r="A4357" s="1">
        <v>14.092000000000001</v>
      </c>
      <c r="B4357" s="1">
        <v>101.2</v>
      </c>
    </row>
    <row r="4358" spans="1:2">
      <c r="A4358" s="1">
        <v>14.093999999999999</v>
      </c>
      <c r="B4358" s="1">
        <v>101.2</v>
      </c>
    </row>
    <row r="4359" spans="1:2">
      <c r="A4359" s="1">
        <v>14.096</v>
      </c>
      <c r="B4359" s="1">
        <v>101.2</v>
      </c>
    </row>
    <row r="4360" spans="1:2">
      <c r="A4360" s="1">
        <v>14.098000000000001</v>
      </c>
      <c r="B4360" s="1">
        <v>101.136</v>
      </c>
    </row>
    <row r="4361" spans="1:2">
      <c r="A4361" s="1">
        <v>14.1</v>
      </c>
      <c r="B4361" s="1">
        <v>101.136</v>
      </c>
    </row>
    <row r="4362" spans="1:2">
      <c r="A4362" s="1">
        <v>14.102</v>
      </c>
      <c r="B4362" s="1">
        <v>101.136</v>
      </c>
    </row>
    <row r="4363" spans="1:2">
      <c r="A4363" s="1">
        <v>14.103999999999999</v>
      </c>
      <c r="B4363" s="1">
        <v>101.07299999999999</v>
      </c>
    </row>
    <row r="4364" spans="1:2">
      <c r="A4364" s="1">
        <v>14.106</v>
      </c>
      <c r="B4364" s="1">
        <v>101.07299999999999</v>
      </c>
    </row>
    <row r="4365" spans="1:2">
      <c r="A4365" s="1">
        <v>14.108000000000001</v>
      </c>
      <c r="B4365" s="1">
        <v>101.07299999999999</v>
      </c>
    </row>
    <row r="4366" spans="1:2">
      <c r="A4366" s="1">
        <v>14.11</v>
      </c>
      <c r="B4366" s="1">
        <v>101.07299999999999</v>
      </c>
    </row>
    <row r="4367" spans="1:2">
      <c r="A4367" s="1">
        <v>14.112</v>
      </c>
      <c r="B4367" s="1">
        <v>101.01</v>
      </c>
    </row>
    <row r="4368" spans="1:2">
      <c r="A4368" s="1">
        <v>14.114000000000001</v>
      </c>
      <c r="B4368" s="1">
        <v>101.01</v>
      </c>
    </row>
    <row r="4369" spans="1:2">
      <c r="A4369" s="1">
        <v>14.116</v>
      </c>
      <c r="B4369" s="1">
        <v>100.947</v>
      </c>
    </row>
    <row r="4370" spans="1:2">
      <c r="A4370" s="1">
        <v>14.118</v>
      </c>
      <c r="B4370" s="1">
        <v>100.947</v>
      </c>
    </row>
    <row r="4371" spans="1:2">
      <c r="A4371" s="1">
        <v>14.12</v>
      </c>
      <c r="B4371" s="1">
        <v>100.947</v>
      </c>
    </row>
    <row r="4372" spans="1:2">
      <c r="A4372" s="1">
        <v>14.122</v>
      </c>
      <c r="B4372" s="1">
        <v>100.884</v>
      </c>
    </row>
    <row r="4373" spans="1:2">
      <c r="A4373" s="1">
        <v>14.124000000000001</v>
      </c>
      <c r="B4373" s="1">
        <v>100.884</v>
      </c>
    </row>
    <row r="4374" spans="1:2">
      <c r="A4374" s="1">
        <v>14.125999999999999</v>
      </c>
      <c r="B4374" s="1">
        <v>100.884</v>
      </c>
    </row>
    <row r="4375" spans="1:2">
      <c r="A4375" s="1">
        <v>14.128</v>
      </c>
      <c r="B4375" s="1">
        <v>100.82</v>
      </c>
    </row>
    <row r="4376" spans="1:2">
      <c r="A4376" s="1">
        <v>14.13</v>
      </c>
      <c r="B4376" s="1">
        <v>100.82</v>
      </c>
    </row>
    <row r="4377" spans="1:2">
      <c r="A4377" s="1">
        <v>14.132</v>
      </c>
      <c r="B4377" s="1">
        <v>100.82</v>
      </c>
    </row>
    <row r="4378" spans="1:2">
      <c r="A4378" s="1">
        <v>14.134</v>
      </c>
      <c r="B4378" s="1">
        <v>100.82</v>
      </c>
    </row>
    <row r="4379" spans="1:2">
      <c r="A4379" s="1">
        <v>14.135999999999999</v>
      </c>
      <c r="B4379" s="1">
        <v>100.75700000000001</v>
      </c>
    </row>
    <row r="4380" spans="1:2">
      <c r="A4380" s="1">
        <v>14.138</v>
      </c>
      <c r="B4380" s="1">
        <v>100.75700000000001</v>
      </c>
    </row>
    <row r="4381" spans="1:2">
      <c r="A4381" s="1">
        <v>14.14</v>
      </c>
      <c r="B4381" s="1">
        <v>100.75700000000001</v>
      </c>
    </row>
    <row r="4382" spans="1:2">
      <c r="A4382" s="1">
        <v>14.141999999999999</v>
      </c>
      <c r="B4382" s="1">
        <v>100.75700000000001</v>
      </c>
    </row>
    <row r="4383" spans="1:2">
      <c r="A4383" s="1">
        <v>14.144</v>
      </c>
      <c r="B4383" s="1">
        <v>100.694</v>
      </c>
    </row>
    <row r="4384" spans="1:2">
      <c r="A4384" s="1">
        <v>14.146000000000001</v>
      </c>
      <c r="B4384" s="1">
        <v>100.694</v>
      </c>
    </row>
    <row r="4385" spans="1:2">
      <c r="A4385" s="1">
        <v>14.148</v>
      </c>
      <c r="B4385" s="1">
        <v>100.694</v>
      </c>
    </row>
    <row r="4386" spans="1:2">
      <c r="A4386" s="1">
        <v>14.15</v>
      </c>
      <c r="B4386" s="1">
        <v>100.694</v>
      </c>
    </row>
    <row r="4387" spans="1:2">
      <c r="A4387" s="1">
        <v>14.151999999999999</v>
      </c>
      <c r="B4387" s="1">
        <v>100.694</v>
      </c>
    </row>
    <row r="4388" spans="1:2">
      <c r="A4388" s="1">
        <v>14.154</v>
      </c>
      <c r="B4388" s="1">
        <v>100.631</v>
      </c>
    </row>
    <row r="4389" spans="1:2">
      <c r="A4389" s="1">
        <v>14.156000000000001</v>
      </c>
      <c r="B4389" s="1">
        <v>100.631</v>
      </c>
    </row>
    <row r="4390" spans="1:2">
      <c r="A4390" s="1">
        <v>14.157999999999999</v>
      </c>
      <c r="B4390" s="1">
        <v>100.631</v>
      </c>
    </row>
    <row r="4391" spans="1:2">
      <c r="A4391" s="1">
        <v>14.16</v>
      </c>
      <c r="B4391" s="1">
        <v>100.631</v>
      </c>
    </row>
    <row r="4392" spans="1:2">
      <c r="A4392" s="1">
        <v>14.162000000000001</v>
      </c>
      <c r="B4392" s="1">
        <v>100.631</v>
      </c>
    </row>
    <row r="4393" spans="1:2">
      <c r="A4393" s="1">
        <v>14.164</v>
      </c>
      <c r="B4393" s="1">
        <v>100.56699999999999</v>
      </c>
    </row>
    <row r="4394" spans="1:2">
      <c r="A4394" s="1">
        <v>14.166</v>
      </c>
      <c r="B4394" s="1">
        <v>100.56699999999999</v>
      </c>
    </row>
    <row r="4395" spans="1:2">
      <c r="A4395" s="1">
        <v>14.167999999999999</v>
      </c>
      <c r="B4395" s="1">
        <v>100.56699999999999</v>
      </c>
    </row>
    <row r="4396" spans="1:2">
      <c r="A4396" s="1">
        <v>14.17</v>
      </c>
      <c r="B4396" s="1">
        <v>100.56699999999999</v>
      </c>
    </row>
    <row r="4397" spans="1:2">
      <c r="A4397" s="1">
        <v>14.172000000000001</v>
      </c>
      <c r="B4397" s="1">
        <v>100.56699999999999</v>
      </c>
    </row>
    <row r="4398" spans="1:2">
      <c r="A4398" s="1">
        <v>14.173999999999999</v>
      </c>
      <c r="B4398" s="1">
        <v>100.56699999999999</v>
      </c>
    </row>
    <row r="4399" spans="1:2">
      <c r="A4399" s="1">
        <v>14.176</v>
      </c>
      <c r="B4399" s="1">
        <v>100.56699999999999</v>
      </c>
    </row>
    <row r="4400" spans="1:2">
      <c r="A4400" s="1">
        <v>14.178000000000001</v>
      </c>
      <c r="B4400" s="1">
        <v>100.504</v>
      </c>
    </row>
    <row r="4401" spans="1:2">
      <c r="A4401" s="1">
        <v>14.18</v>
      </c>
      <c r="B4401" s="1">
        <v>100.504</v>
      </c>
    </row>
    <row r="4402" spans="1:2">
      <c r="A4402" s="1">
        <v>14.182</v>
      </c>
      <c r="B4402" s="1">
        <v>100.504</v>
      </c>
    </row>
    <row r="4403" spans="1:2">
      <c r="A4403" s="1">
        <v>14.183999999999999</v>
      </c>
      <c r="B4403" s="1">
        <v>100.504</v>
      </c>
    </row>
    <row r="4404" spans="1:2">
      <c r="A4404" s="1">
        <v>14.186</v>
      </c>
      <c r="B4404" s="1">
        <v>100.504</v>
      </c>
    </row>
    <row r="4405" spans="1:2">
      <c r="A4405" s="1">
        <v>14.188000000000001</v>
      </c>
      <c r="B4405" s="1">
        <v>100.504</v>
      </c>
    </row>
    <row r="4406" spans="1:2">
      <c r="A4406" s="1">
        <v>14.19</v>
      </c>
      <c r="B4406" s="1">
        <v>100.504</v>
      </c>
    </row>
    <row r="4407" spans="1:2">
      <c r="A4407" s="1">
        <v>14.192</v>
      </c>
      <c r="B4407" s="1">
        <v>100.504</v>
      </c>
    </row>
    <row r="4408" spans="1:2">
      <c r="A4408" s="1">
        <v>14.194000000000001</v>
      </c>
      <c r="B4408" s="1">
        <v>100.441</v>
      </c>
    </row>
    <row r="4409" spans="1:2">
      <c r="A4409" s="1">
        <v>14.196</v>
      </c>
      <c r="B4409" s="1">
        <v>100.441</v>
      </c>
    </row>
    <row r="4410" spans="1:2">
      <c r="A4410" s="1">
        <v>14.198</v>
      </c>
      <c r="B4410" s="1">
        <v>100.441</v>
      </c>
    </row>
    <row r="4411" spans="1:2">
      <c r="A4411" s="1">
        <v>14.2</v>
      </c>
      <c r="B4411" s="1">
        <v>100.441</v>
      </c>
    </row>
    <row r="4412" spans="1:2">
      <c r="A4412" s="1">
        <v>14.202</v>
      </c>
      <c r="B4412" s="1">
        <v>100.441</v>
      </c>
    </row>
    <row r="4413" spans="1:2">
      <c r="A4413" s="1">
        <v>14.204000000000001</v>
      </c>
      <c r="B4413" s="1">
        <v>100.378</v>
      </c>
    </row>
    <row r="4414" spans="1:2">
      <c r="A4414" s="1">
        <v>14.206</v>
      </c>
      <c r="B4414" s="1">
        <v>100.378</v>
      </c>
    </row>
    <row r="4415" spans="1:2">
      <c r="A4415" s="1">
        <v>14.208</v>
      </c>
      <c r="B4415" s="1">
        <v>100.378</v>
      </c>
    </row>
    <row r="4416" spans="1:2">
      <c r="A4416" s="1">
        <v>14.21</v>
      </c>
      <c r="B4416" s="1">
        <v>100.378</v>
      </c>
    </row>
    <row r="4417" spans="1:2">
      <c r="A4417" s="1">
        <v>14.212</v>
      </c>
      <c r="B4417" s="1">
        <v>100.378</v>
      </c>
    </row>
    <row r="4418" spans="1:2">
      <c r="A4418" s="1">
        <v>14.214</v>
      </c>
      <c r="B4418" s="1">
        <v>100.378</v>
      </c>
    </row>
    <row r="4419" spans="1:2">
      <c r="A4419" s="1">
        <v>14.215999999999999</v>
      </c>
      <c r="B4419" s="1">
        <v>100.378</v>
      </c>
    </row>
    <row r="4420" spans="1:2">
      <c r="A4420" s="1">
        <v>14.218</v>
      </c>
      <c r="B4420" s="1">
        <v>100.315</v>
      </c>
    </row>
    <row r="4421" spans="1:2">
      <c r="A4421" s="1">
        <v>14.22</v>
      </c>
      <c r="B4421" s="1">
        <v>100.315</v>
      </c>
    </row>
    <row r="4422" spans="1:2">
      <c r="A4422" s="1">
        <v>14.222</v>
      </c>
      <c r="B4422" s="1">
        <v>100.315</v>
      </c>
    </row>
    <row r="4423" spans="1:2">
      <c r="A4423" s="1">
        <v>14.224</v>
      </c>
      <c r="B4423" s="1">
        <v>100.315</v>
      </c>
    </row>
    <row r="4424" spans="1:2">
      <c r="A4424" s="1">
        <v>14.226000000000001</v>
      </c>
      <c r="B4424" s="1">
        <v>100.315</v>
      </c>
    </row>
    <row r="4425" spans="1:2">
      <c r="A4425" s="1">
        <v>14.228</v>
      </c>
      <c r="B4425" s="1">
        <v>100.315</v>
      </c>
    </row>
    <row r="4426" spans="1:2">
      <c r="A4426" s="1">
        <v>14.23</v>
      </c>
      <c r="B4426" s="1">
        <v>100.251</v>
      </c>
    </row>
    <row r="4427" spans="1:2">
      <c r="A4427" s="1">
        <v>14.231999999999999</v>
      </c>
      <c r="B4427" s="1">
        <v>100.251</v>
      </c>
    </row>
    <row r="4428" spans="1:2">
      <c r="A4428" s="1">
        <v>14.234</v>
      </c>
      <c r="B4428" s="1">
        <v>100.251</v>
      </c>
    </row>
    <row r="4429" spans="1:2">
      <c r="A4429" s="1">
        <v>14.236000000000001</v>
      </c>
      <c r="B4429" s="1">
        <v>100.251</v>
      </c>
    </row>
    <row r="4430" spans="1:2">
      <c r="A4430" s="1">
        <v>14.238</v>
      </c>
      <c r="B4430" s="1">
        <v>100.188</v>
      </c>
    </row>
    <row r="4431" spans="1:2">
      <c r="A4431" s="1">
        <v>14.24</v>
      </c>
      <c r="B4431" s="1">
        <v>100.188</v>
      </c>
    </row>
    <row r="4432" spans="1:2">
      <c r="A4432" s="1">
        <v>14.242000000000001</v>
      </c>
      <c r="B4432" s="1">
        <v>100.188</v>
      </c>
    </row>
    <row r="4433" spans="1:2">
      <c r="A4433" s="1">
        <v>14.244</v>
      </c>
      <c r="B4433" s="1">
        <v>100.188</v>
      </c>
    </row>
    <row r="4434" spans="1:2">
      <c r="A4434" s="1">
        <v>14.246</v>
      </c>
      <c r="B4434" s="1">
        <v>100.188</v>
      </c>
    </row>
    <row r="4435" spans="1:2">
      <c r="A4435" s="1">
        <v>14.247999999999999</v>
      </c>
      <c r="B4435" s="1">
        <v>100.125</v>
      </c>
    </row>
    <row r="4436" spans="1:2">
      <c r="A4436" s="1">
        <v>14.25</v>
      </c>
      <c r="B4436" s="1">
        <v>100.125</v>
      </c>
    </row>
    <row r="4437" spans="1:2">
      <c r="A4437" s="1">
        <v>14.252000000000001</v>
      </c>
      <c r="B4437" s="1">
        <v>100.125</v>
      </c>
    </row>
    <row r="4438" spans="1:2">
      <c r="A4438" s="1">
        <v>14.254</v>
      </c>
      <c r="B4438" s="1">
        <v>100.125</v>
      </c>
    </row>
    <row r="4439" spans="1:2">
      <c r="A4439" s="1">
        <v>14.256</v>
      </c>
      <c r="B4439" s="1">
        <v>100.125</v>
      </c>
    </row>
    <row r="4440" spans="1:2">
      <c r="A4440" s="1">
        <v>14.257999999999999</v>
      </c>
      <c r="B4440" s="1">
        <v>100.062</v>
      </c>
    </row>
    <row r="4441" spans="1:2">
      <c r="A4441" s="1">
        <v>14.26</v>
      </c>
      <c r="B4441" s="1">
        <v>100.062</v>
      </c>
    </row>
    <row r="4442" spans="1:2">
      <c r="A4442" s="1">
        <v>14.262</v>
      </c>
      <c r="B4442" s="1">
        <v>100.062</v>
      </c>
    </row>
    <row r="4443" spans="1:2">
      <c r="A4443" s="1">
        <v>14.263999999999999</v>
      </c>
      <c r="B4443" s="1">
        <v>100.062</v>
      </c>
    </row>
    <row r="4444" spans="1:2">
      <c r="A4444" s="1">
        <v>14.266</v>
      </c>
      <c r="B4444" s="1">
        <v>99.998400000000004</v>
      </c>
    </row>
    <row r="4445" spans="1:2">
      <c r="A4445" s="1">
        <v>14.268000000000001</v>
      </c>
      <c r="B4445" s="1">
        <v>99.998400000000004</v>
      </c>
    </row>
    <row r="4446" spans="1:2">
      <c r="A4446" s="1">
        <v>14.27</v>
      </c>
      <c r="B4446" s="1">
        <v>99.998400000000004</v>
      </c>
    </row>
    <row r="4447" spans="1:2">
      <c r="A4447" s="1">
        <v>14.272</v>
      </c>
      <c r="B4447" s="1">
        <v>99.998400000000004</v>
      </c>
    </row>
    <row r="4448" spans="1:2">
      <c r="A4448" s="1">
        <v>14.273999999999999</v>
      </c>
      <c r="B4448" s="1">
        <v>99.935199999999995</v>
      </c>
    </row>
    <row r="4449" spans="1:2">
      <c r="A4449" s="1">
        <v>14.276</v>
      </c>
      <c r="B4449" s="1">
        <v>99.935199999999995</v>
      </c>
    </row>
    <row r="4450" spans="1:2">
      <c r="A4450" s="1">
        <v>14.278</v>
      </c>
      <c r="B4450" s="1">
        <v>99.935199999999995</v>
      </c>
    </row>
    <row r="4451" spans="1:2">
      <c r="A4451" s="1">
        <v>14.28</v>
      </c>
      <c r="B4451" s="1">
        <v>99.935199999999995</v>
      </c>
    </row>
    <row r="4452" spans="1:2">
      <c r="A4452" s="1">
        <v>14.282</v>
      </c>
      <c r="B4452" s="1">
        <v>99.872</v>
      </c>
    </row>
    <row r="4453" spans="1:2">
      <c r="A4453" s="1">
        <v>14.284000000000001</v>
      </c>
      <c r="B4453" s="1">
        <v>99.872</v>
      </c>
    </row>
    <row r="4454" spans="1:2">
      <c r="A4454" s="1">
        <v>14.286</v>
      </c>
      <c r="B4454" s="1">
        <v>99.872</v>
      </c>
    </row>
    <row r="4455" spans="1:2">
      <c r="A4455" s="1">
        <v>14.288</v>
      </c>
      <c r="B4455" s="1">
        <v>99.808700000000002</v>
      </c>
    </row>
    <row r="4456" spans="1:2">
      <c r="A4456" s="1">
        <v>14.29</v>
      </c>
      <c r="B4456" s="1">
        <v>99.808700000000002</v>
      </c>
    </row>
    <row r="4457" spans="1:2">
      <c r="A4457" s="1">
        <v>14.292</v>
      </c>
      <c r="B4457" s="1">
        <v>99.808700000000002</v>
      </c>
    </row>
    <row r="4458" spans="1:2">
      <c r="A4458" s="1">
        <v>14.294</v>
      </c>
      <c r="B4458" s="1">
        <v>99.808700000000002</v>
      </c>
    </row>
    <row r="4459" spans="1:2">
      <c r="A4459" s="1">
        <v>14.295999999999999</v>
      </c>
      <c r="B4459" s="1">
        <v>99.745500000000007</v>
      </c>
    </row>
    <row r="4460" spans="1:2">
      <c r="A4460" s="1">
        <v>14.298</v>
      </c>
      <c r="B4460" s="1">
        <v>99.745500000000007</v>
      </c>
    </row>
    <row r="4461" spans="1:2">
      <c r="A4461" s="1">
        <v>14.3</v>
      </c>
      <c r="B4461" s="1">
        <v>99.745500000000007</v>
      </c>
    </row>
    <row r="4462" spans="1:2">
      <c r="A4462" s="1">
        <v>14.302</v>
      </c>
      <c r="B4462" s="1">
        <v>99.682299999999998</v>
      </c>
    </row>
    <row r="4463" spans="1:2">
      <c r="A4463" s="1">
        <v>14.304</v>
      </c>
      <c r="B4463" s="1">
        <v>99.682299999999998</v>
      </c>
    </row>
    <row r="4464" spans="1:2">
      <c r="A4464" s="1">
        <v>14.305999999999999</v>
      </c>
      <c r="B4464" s="1">
        <v>99.682299999999998</v>
      </c>
    </row>
    <row r="4465" spans="1:2">
      <c r="A4465" s="1">
        <v>14.308</v>
      </c>
      <c r="B4465" s="1">
        <v>99.619100000000003</v>
      </c>
    </row>
    <row r="4466" spans="1:2">
      <c r="A4466" s="1">
        <v>14.31</v>
      </c>
      <c r="B4466" s="1">
        <v>99.619100000000003</v>
      </c>
    </row>
    <row r="4467" spans="1:2">
      <c r="A4467" s="1">
        <v>14.311999999999999</v>
      </c>
      <c r="B4467" s="1">
        <v>99.619100000000003</v>
      </c>
    </row>
    <row r="4468" spans="1:2">
      <c r="A4468" s="1">
        <v>14.314</v>
      </c>
      <c r="B4468" s="1">
        <v>99.619100000000003</v>
      </c>
    </row>
    <row r="4469" spans="1:2">
      <c r="A4469" s="1">
        <v>14.316000000000001</v>
      </c>
      <c r="B4469" s="1">
        <v>99.555800000000005</v>
      </c>
    </row>
    <row r="4470" spans="1:2">
      <c r="A4470" s="1">
        <v>14.318</v>
      </c>
      <c r="B4470" s="1">
        <v>99.555800000000005</v>
      </c>
    </row>
    <row r="4471" spans="1:2">
      <c r="A4471" s="1">
        <v>14.32</v>
      </c>
      <c r="B4471" s="1">
        <v>99.555800000000005</v>
      </c>
    </row>
    <row r="4472" spans="1:2">
      <c r="A4472" s="1">
        <v>14.321999999999999</v>
      </c>
      <c r="B4472" s="1">
        <v>99.492599999999996</v>
      </c>
    </row>
    <row r="4473" spans="1:2">
      <c r="A4473" s="1">
        <v>14.324</v>
      </c>
      <c r="B4473" s="1">
        <v>99.492599999999996</v>
      </c>
    </row>
    <row r="4474" spans="1:2">
      <c r="A4474" s="1">
        <v>14.326000000000001</v>
      </c>
      <c r="B4474" s="1">
        <v>99.492599999999996</v>
      </c>
    </row>
    <row r="4475" spans="1:2">
      <c r="A4475" s="1">
        <v>14.327999999999999</v>
      </c>
      <c r="B4475" s="1">
        <v>99.492599999999996</v>
      </c>
    </row>
    <row r="4476" spans="1:2">
      <c r="A4476" s="1">
        <v>14.33</v>
      </c>
      <c r="B4476" s="1">
        <v>99.492599999999996</v>
      </c>
    </row>
    <row r="4477" spans="1:2">
      <c r="A4477" s="1">
        <v>14.332000000000001</v>
      </c>
      <c r="B4477" s="1">
        <v>99.429400000000001</v>
      </c>
    </row>
    <row r="4478" spans="1:2">
      <c r="A4478" s="1">
        <v>14.334</v>
      </c>
      <c r="B4478" s="1">
        <v>99.429400000000001</v>
      </c>
    </row>
    <row r="4479" spans="1:2">
      <c r="A4479" s="1">
        <v>14.336</v>
      </c>
      <c r="B4479" s="1">
        <v>99.429400000000001</v>
      </c>
    </row>
    <row r="4480" spans="1:2">
      <c r="A4480" s="1">
        <v>14.337999999999999</v>
      </c>
      <c r="B4480" s="1">
        <v>99.429400000000001</v>
      </c>
    </row>
    <row r="4481" spans="1:2">
      <c r="A4481" s="1">
        <v>14.34</v>
      </c>
      <c r="B4481" s="1">
        <v>99.366200000000006</v>
      </c>
    </row>
    <row r="4482" spans="1:2">
      <c r="A4482" s="1">
        <v>14.342000000000001</v>
      </c>
      <c r="B4482" s="1">
        <v>99.366200000000006</v>
      </c>
    </row>
    <row r="4483" spans="1:2">
      <c r="A4483" s="1">
        <v>14.343999999999999</v>
      </c>
      <c r="B4483" s="1">
        <v>99.366200000000006</v>
      </c>
    </row>
    <row r="4484" spans="1:2">
      <c r="A4484" s="1">
        <v>14.346</v>
      </c>
      <c r="B4484" s="1">
        <v>99.366200000000006</v>
      </c>
    </row>
    <row r="4485" spans="1:2">
      <c r="A4485" s="1">
        <v>14.348000000000001</v>
      </c>
      <c r="B4485" s="1">
        <v>99.366200000000006</v>
      </c>
    </row>
    <row r="4486" spans="1:2">
      <c r="A4486" s="1">
        <v>14.35</v>
      </c>
      <c r="B4486" s="1">
        <v>99.302899999999994</v>
      </c>
    </row>
    <row r="4487" spans="1:2">
      <c r="A4487" s="1">
        <v>14.352</v>
      </c>
      <c r="B4487" s="1">
        <v>99.302899999999994</v>
      </c>
    </row>
    <row r="4488" spans="1:2">
      <c r="A4488" s="1">
        <v>14.353999999999999</v>
      </c>
      <c r="B4488" s="1">
        <v>99.302899999999994</v>
      </c>
    </row>
    <row r="4489" spans="1:2">
      <c r="A4489" s="1">
        <v>14.356</v>
      </c>
      <c r="B4489" s="1">
        <v>99.302899999999994</v>
      </c>
    </row>
    <row r="4490" spans="1:2">
      <c r="A4490" s="1">
        <v>14.358000000000001</v>
      </c>
      <c r="B4490" s="1">
        <v>99.302899999999994</v>
      </c>
    </row>
    <row r="4491" spans="1:2">
      <c r="A4491" s="1">
        <v>14.36</v>
      </c>
      <c r="B4491" s="1">
        <v>99.239699999999999</v>
      </c>
    </row>
    <row r="4492" spans="1:2">
      <c r="A4492" s="1">
        <v>14.362</v>
      </c>
      <c r="B4492" s="1">
        <v>99.239699999999999</v>
      </c>
    </row>
    <row r="4493" spans="1:2">
      <c r="A4493" s="1">
        <v>14.364000000000001</v>
      </c>
      <c r="B4493" s="1">
        <v>99.239699999999999</v>
      </c>
    </row>
    <row r="4494" spans="1:2">
      <c r="A4494" s="1">
        <v>14.366</v>
      </c>
      <c r="B4494" s="1">
        <v>99.239699999999999</v>
      </c>
    </row>
    <row r="4495" spans="1:2">
      <c r="A4495" s="1">
        <v>14.368</v>
      </c>
      <c r="B4495" s="1">
        <v>99.239699999999999</v>
      </c>
    </row>
    <row r="4496" spans="1:2">
      <c r="A4496" s="1">
        <v>14.37</v>
      </c>
      <c r="B4496" s="1">
        <v>99.239699999999999</v>
      </c>
    </row>
    <row r="4497" spans="1:2">
      <c r="A4497" s="1">
        <v>14.372</v>
      </c>
      <c r="B4497" s="1">
        <v>99.239699999999999</v>
      </c>
    </row>
    <row r="4498" spans="1:2">
      <c r="A4498" s="1">
        <v>14.374000000000001</v>
      </c>
      <c r="B4498" s="1">
        <v>99.176500000000004</v>
      </c>
    </row>
    <row r="4499" spans="1:2">
      <c r="A4499" s="1">
        <v>14.375999999999999</v>
      </c>
      <c r="B4499" s="1">
        <v>99.176500000000004</v>
      </c>
    </row>
    <row r="4500" spans="1:2">
      <c r="A4500" s="1">
        <v>14.378</v>
      </c>
      <c r="B4500" s="1">
        <v>99.176500000000004</v>
      </c>
    </row>
    <row r="4501" spans="1:2">
      <c r="A4501" s="1">
        <v>14.38</v>
      </c>
      <c r="B4501" s="1">
        <v>99.176500000000004</v>
      </c>
    </row>
    <row r="4502" spans="1:2">
      <c r="A4502" s="1">
        <v>14.382</v>
      </c>
      <c r="B4502" s="1">
        <v>99.176500000000004</v>
      </c>
    </row>
    <row r="4503" spans="1:2">
      <c r="A4503" s="1">
        <v>14.384</v>
      </c>
      <c r="B4503" s="1">
        <v>99.176500000000004</v>
      </c>
    </row>
    <row r="4504" spans="1:2">
      <c r="A4504" s="1">
        <v>14.385999999999999</v>
      </c>
      <c r="B4504" s="1">
        <v>99.176500000000004</v>
      </c>
    </row>
    <row r="4505" spans="1:2">
      <c r="A4505" s="1">
        <v>14.388</v>
      </c>
      <c r="B4505" s="1">
        <v>99.176500000000004</v>
      </c>
    </row>
    <row r="4506" spans="1:2">
      <c r="A4506" s="1">
        <v>14.39</v>
      </c>
      <c r="B4506" s="1">
        <v>99.176500000000004</v>
      </c>
    </row>
    <row r="4507" spans="1:2">
      <c r="A4507" s="1">
        <v>14.391999999999999</v>
      </c>
      <c r="B4507" s="1">
        <v>99.113299999999995</v>
      </c>
    </row>
    <row r="4508" spans="1:2">
      <c r="A4508" s="1">
        <v>14.394</v>
      </c>
      <c r="B4508" s="1">
        <v>99.113299999999995</v>
      </c>
    </row>
    <row r="4509" spans="1:2">
      <c r="A4509" s="1">
        <v>14.396000000000001</v>
      </c>
      <c r="B4509" s="1">
        <v>99.113299999999995</v>
      </c>
    </row>
    <row r="4510" spans="1:2">
      <c r="A4510" s="1">
        <v>14.398</v>
      </c>
      <c r="B4510" s="1">
        <v>99.113299999999995</v>
      </c>
    </row>
    <row r="4511" spans="1:2">
      <c r="A4511" s="1">
        <v>14.4</v>
      </c>
      <c r="B4511" s="1">
        <v>99.113299999999995</v>
      </c>
    </row>
    <row r="4512" spans="1:2">
      <c r="A4512" s="1">
        <v>14.401999999999999</v>
      </c>
      <c r="B4512" s="1">
        <v>99.113299999999995</v>
      </c>
    </row>
    <row r="4513" spans="1:2">
      <c r="A4513" s="1">
        <v>14.404</v>
      </c>
      <c r="B4513" s="1">
        <v>99.113299999999995</v>
      </c>
    </row>
    <row r="4514" spans="1:2">
      <c r="A4514" s="1">
        <v>14.406000000000001</v>
      </c>
      <c r="B4514" s="1">
        <v>99.113299999999995</v>
      </c>
    </row>
    <row r="4515" spans="1:2">
      <c r="A4515" s="1">
        <v>14.407999999999999</v>
      </c>
      <c r="B4515" s="1">
        <v>99.113299999999995</v>
      </c>
    </row>
    <row r="4516" spans="1:2">
      <c r="A4516" s="1">
        <v>14.41</v>
      </c>
      <c r="B4516" s="1">
        <v>99.113299999999995</v>
      </c>
    </row>
    <row r="4517" spans="1:2">
      <c r="A4517" s="1">
        <v>14.412000000000001</v>
      </c>
      <c r="B4517" s="1">
        <v>99.113299999999995</v>
      </c>
    </row>
    <row r="4518" spans="1:2">
      <c r="A4518" s="1">
        <v>14.414</v>
      </c>
      <c r="B4518" s="1">
        <v>99.0501</v>
      </c>
    </row>
    <row r="4519" spans="1:2">
      <c r="A4519" s="1">
        <v>14.416</v>
      </c>
      <c r="B4519" s="1">
        <v>99.0501</v>
      </c>
    </row>
    <row r="4520" spans="1:2">
      <c r="A4520" s="1">
        <v>14.417999999999999</v>
      </c>
      <c r="B4520" s="1">
        <v>99.0501</v>
      </c>
    </row>
    <row r="4521" spans="1:2">
      <c r="A4521" s="1">
        <v>14.42</v>
      </c>
      <c r="B4521" s="1">
        <v>99.0501</v>
      </c>
    </row>
    <row r="4522" spans="1:2">
      <c r="A4522" s="1">
        <v>14.422000000000001</v>
      </c>
      <c r="B4522" s="1">
        <v>99.0501</v>
      </c>
    </row>
    <row r="4523" spans="1:2">
      <c r="A4523" s="1">
        <v>14.423999999999999</v>
      </c>
      <c r="B4523" s="1">
        <v>99.0501</v>
      </c>
    </row>
    <row r="4524" spans="1:2">
      <c r="A4524" s="1">
        <v>14.426</v>
      </c>
      <c r="B4524" s="1">
        <v>98.986800000000002</v>
      </c>
    </row>
    <row r="4525" spans="1:2">
      <c r="A4525" s="1">
        <v>14.428000000000001</v>
      </c>
      <c r="B4525" s="1">
        <v>98.986800000000002</v>
      </c>
    </row>
    <row r="4526" spans="1:2">
      <c r="A4526" s="1">
        <v>14.43</v>
      </c>
      <c r="B4526" s="1">
        <v>98.986800000000002</v>
      </c>
    </row>
    <row r="4527" spans="1:2">
      <c r="A4527" s="1">
        <v>14.432</v>
      </c>
      <c r="B4527" s="1">
        <v>98.986800000000002</v>
      </c>
    </row>
    <row r="4528" spans="1:2">
      <c r="A4528" s="1">
        <v>14.433999999999999</v>
      </c>
      <c r="B4528" s="1">
        <v>98.986800000000002</v>
      </c>
    </row>
    <row r="4529" spans="1:2">
      <c r="A4529" s="1">
        <v>14.436</v>
      </c>
      <c r="B4529" s="1">
        <v>98.986800000000002</v>
      </c>
    </row>
    <row r="4530" spans="1:2">
      <c r="A4530" s="1">
        <v>14.438000000000001</v>
      </c>
      <c r="B4530" s="1">
        <v>98.986800000000002</v>
      </c>
    </row>
    <row r="4531" spans="1:2">
      <c r="A4531" s="1">
        <v>14.44</v>
      </c>
      <c r="B4531" s="1">
        <v>98.986800000000002</v>
      </c>
    </row>
    <row r="4532" spans="1:2">
      <c r="A4532" s="1">
        <v>14.442</v>
      </c>
      <c r="B4532" s="1">
        <v>98.986800000000002</v>
      </c>
    </row>
    <row r="4533" spans="1:2">
      <c r="A4533" s="1">
        <v>14.444000000000001</v>
      </c>
      <c r="B4533" s="1">
        <v>98.923599999999993</v>
      </c>
    </row>
    <row r="4534" spans="1:2">
      <c r="A4534" s="1">
        <v>14.446</v>
      </c>
      <c r="B4534" s="1">
        <v>98.923599999999993</v>
      </c>
    </row>
    <row r="4535" spans="1:2">
      <c r="A4535" s="1">
        <v>14.448</v>
      </c>
      <c r="B4535" s="1">
        <v>98.923599999999993</v>
      </c>
    </row>
    <row r="4536" spans="1:2">
      <c r="A4536" s="1">
        <v>14.45</v>
      </c>
      <c r="B4536" s="1">
        <v>98.923599999999993</v>
      </c>
    </row>
    <row r="4537" spans="1:2">
      <c r="A4537" s="1">
        <v>14.452</v>
      </c>
      <c r="B4537" s="1">
        <v>98.923599999999993</v>
      </c>
    </row>
    <row r="4538" spans="1:2">
      <c r="A4538" s="1">
        <v>14.454000000000001</v>
      </c>
      <c r="B4538" s="1">
        <v>98.923599999999993</v>
      </c>
    </row>
    <row r="4539" spans="1:2">
      <c r="A4539" s="1">
        <v>14.456</v>
      </c>
      <c r="B4539" s="1">
        <v>98.923599999999993</v>
      </c>
    </row>
    <row r="4540" spans="1:2">
      <c r="A4540" s="1">
        <v>14.458</v>
      </c>
      <c r="B4540" s="1">
        <v>98.923599999999993</v>
      </c>
    </row>
    <row r="4541" spans="1:2">
      <c r="A4541" s="1">
        <v>14.46</v>
      </c>
      <c r="B4541" s="1">
        <v>98.923599999999993</v>
      </c>
    </row>
    <row r="4542" spans="1:2">
      <c r="A4542" s="1">
        <v>14.462</v>
      </c>
      <c r="B4542" s="1">
        <v>98.923599999999993</v>
      </c>
    </row>
    <row r="4543" spans="1:2">
      <c r="A4543" s="1">
        <v>14.464</v>
      </c>
      <c r="B4543" s="1">
        <v>98.923599999999993</v>
      </c>
    </row>
    <row r="4544" spans="1:2">
      <c r="A4544" s="1">
        <v>14.465999999999999</v>
      </c>
      <c r="B4544" s="1">
        <v>98.923599999999993</v>
      </c>
    </row>
    <row r="4545" spans="1:2">
      <c r="A4545" s="1">
        <v>14.468</v>
      </c>
      <c r="B4545" s="1">
        <v>98.860399999999998</v>
      </c>
    </row>
    <row r="4546" spans="1:2">
      <c r="A4546" s="1">
        <v>14.47</v>
      </c>
      <c r="B4546" s="1">
        <v>98.860399999999998</v>
      </c>
    </row>
    <row r="4547" spans="1:2">
      <c r="A4547" s="1">
        <v>14.472</v>
      </c>
      <c r="B4547" s="1">
        <v>98.860399999999998</v>
      </c>
    </row>
    <row r="4548" spans="1:2">
      <c r="A4548" s="1">
        <v>14.474</v>
      </c>
      <c r="B4548" s="1">
        <v>98.860399999999998</v>
      </c>
    </row>
    <row r="4549" spans="1:2">
      <c r="A4549" s="1">
        <v>14.476000000000001</v>
      </c>
      <c r="B4549" s="1">
        <v>98.860399999999998</v>
      </c>
    </row>
    <row r="4550" spans="1:2">
      <c r="A4550" s="1">
        <v>14.478</v>
      </c>
      <c r="B4550" s="1">
        <v>98.860399999999998</v>
      </c>
    </row>
    <row r="4551" spans="1:2">
      <c r="A4551" s="1">
        <v>14.48</v>
      </c>
      <c r="B4551" s="1">
        <v>98.860399999999998</v>
      </c>
    </row>
    <row r="4552" spans="1:2">
      <c r="A4552" s="1">
        <v>14.481999999999999</v>
      </c>
      <c r="B4552" s="1">
        <v>98.860399999999998</v>
      </c>
    </row>
    <row r="4553" spans="1:2">
      <c r="A4553" s="1">
        <v>14.484</v>
      </c>
      <c r="B4553" s="1">
        <v>98.860399999999998</v>
      </c>
    </row>
    <row r="4554" spans="1:2">
      <c r="A4554" s="1">
        <v>14.486000000000001</v>
      </c>
      <c r="B4554" s="1">
        <v>98.797200000000004</v>
      </c>
    </row>
    <row r="4555" spans="1:2">
      <c r="A4555" s="1">
        <v>14.488</v>
      </c>
      <c r="B4555" s="1">
        <v>98.797200000000004</v>
      </c>
    </row>
    <row r="4556" spans="1:2">
      <c r="A4556" s="1">
        <v>14.49</v>
      </c>
      <c r="B4556" s="1">
        <v>98.797200000000004</v>
      </c>
    </row>
    <row r="4557" spans="1:2">
      <c r="A4557" s="1">
        <v>14.492000000000001</v>
      </c>
      <c r="B4557" s="1">
        <v>98.797200000000004</v>
      </c>
    </row>
    <row r="4558" spans="1:2">
      <c r="A4558" s="1">
        <v>14.494</v>
      </c>
      <c r="B4558" s="1">
        <v>98.797200000000004</v>
      </c>
    </row>
    <row r="4559" spans="1:2">
      <c r="A4559" s="1">
        <v>14.496</v>
      </c>
      <c r="B4559" s="1">
        <v>98.797200000000004</v>
      </c>
    </row>
    <row r="4560" spans="1:2">
      <c r="A4560" s="1">
        <v>14.497999999999999</v>
      </c>
      <c r="B4560" s="1">
        <v>98.733900000000006</v>
      </c>
    </row>
    <row r="4561" spans="1:2">
      <c r="A4561" s="1">
        <v>14.5</v>
      </c>
      <c r="B4561" s="1">
        <v>98.733900000000006</v>
      </c>
    </row>
    <row r="4562" spans="1:2">
      <c r="A4562" s="1">
        <v>14.502000000000001</v>
      </c>
      <c r="B4562" s="1">
        <v>98.733900000000006</v>
      </c>
    </row>
    <row r="4563" spans="1:2">
      <c r="A4563" s="1">
        <v>14.504</v>
      </c>
      <c r="B4563" s="1">
        <v>98.733900000000006</v>
      </c>
    </row>
    <row r="4564" spans="1:2">
      <c r="A4564" s="1">
        <v>14.506</v>
      </c>
      <c r="B4564" s="1">
        <v>98.733900000000006</v>
      </c>
    </row>
    <row r="4565" spans="1:2">
      <c r="A4565" s="1">
        <v>14.507999999999999</v>
      </c>
      <c r="B4565" s="1">
        <v>98.733900000000006</v>
      </c>
    </row>
    <row r="4566" spans="1:2">
      <c r="A4566" s="1">
        <v>14.51</v>
      </c>
      <c r="B4566" s="1">
        <v>98.733900000000006</v>
      </c>
    </row>
    <row r="4567" spans="1:2">
      <c r="A4567" s="1">
        <v>14.512</v>
      </c>
      <c r="B4567" s="1">
        <v>98.733900000000006</v>
      </c>
    </row>
    <row r="4568" spans="1:2">
      <c r="A4568" s="1">
        <v>14.513999999999999</v>
      </c>
      <c r="B4568" s="1">
        <v>98.733900000000006</v>
      </c>
    </row>
    <row r="4569" spans="1:2">
      <c r="A4569" s="1">
        <v>14.516</v>
      </c>
      <c r="B4569" s="1">
        <v>98.733900000000006</v>
      </c>
    </row>
    <row r="4570" spans="1:2">
      <c r="A4570" s="1">
        <v>14.518000000000001</v>
      </c>
      <c r="B4570" s="1">
        <v>98.733900000000006</v>
      </c>
    </row>
    <row r="4571" spans="1:2">
      <c r="A4571" s="1">
        <v>14.52</v>
      </c>
      <c r="B4571" s="1">
        <v>98.670699999999997</v>
      </c>
    </row>
    <row r="4572" spans="1:2">
      <c r="A4572" s="1">
        <v>14.522</v>
      </c>
      <c r="B4572" s="1">
        <v>98.670699999999997</v>
      </c>
    </row>
    <row r="4573" spans="1:2">
      <c r="A4573" s="1">
        <v>14.523999999999999</v>
      </c>
      <c r="B4573" s="1">
        <v>98.670699999999997</v>
      </c>
    </row>
    <row r="4574" spans="1:2">
      <c r="A4574" s="1">
        <v>14.526</v>
      </c>
      <c r="B4574" s="1">
        <v>98.670699999999997</v>
      </c>
    </row>
    <row r="4575" spans="1:2">
      <c r="A4575" s="1">
        <v>14.528</v>
      </c>
      <c r="B4575" s="1">
        <v>98.670699999999997</v>
      </c>
    </row>
    <row r="4576" spans="1:2">
      <c r="A4576" s="1">
        <v>14.53</v>
      </c>
      <c r="B4576" s="1">
        <v>98.670699999999997</v>
      </c>
    </row>
    <row r="4577" spans="1:2">
      <c r="A4577" s="1">
        <v>14.532</v>
      </c>
      <c r="B4577" s="1">
        <v>98.670699999999997</v>
      </c>
    </row>
    <row r="4578" spans="1:2">
      <c r="A4578" s="1">
        <v>14.534000000000001</v>
      </c>
      <c r="B4578" s="1">
        <v>98.607500000000002</v>
      </c>
    </row>
    <row r="4579" spans="1:2">
      <c r="A4579" s="1">
        <v>14.536</v>
      </c>
      <c r="B4579" s="1">
        <v>98.607500000000002</v>
      </c>
    </row>
    <row r="4580" spans="1:2">
      <c r="A4580" s="1">
        <v>14.538</v>
      </c>
      <c r="B4580" s="1">
        <v>98.607500000000002</v>
      </c>
    </row>
    <row r="4581" spans="1:2">
      <c r="A4581" s="1">
        <v>14.54</v>
      </c>
      <c r="B4581" s="1">
        <v>98.607500000000002</v>
      </c>
    </row>
    <row r="4582" spans="1:2">
      <c r="A4582" s="1">
        <v>14.542</v>
      </c>
      <c r="B4582" s="1">
        <v>98.607500000000002</v>
      </c>
    </row>
    <row r="4583" spans="1:2">
      <c r="A4583" s="1">
        <v>14.544</v>
      </c>
      <c r="B4583" s="1">
        <v>98.607500000000002</v>
      </c>
    </row>
    <row r="4584" spans="1:2">
      <c r="A4584" s="1">
        <v>14.545999999999999</v>
      </c>
      <c r="B4584" s="1">
        <v>98.607500000000002</v>
      </c>
    </row>
    <row r="4585" spans="1:2">
      <c r="A4585" s="1">
        <v>14.548</v>
      </c>
      <c r="B4585" s="1">
        <v>98.544300000000007</v>
      </c>
    </row>
    <row r="4586" spans="1:2">
      <c r="A4586" s="1">
        <v>14.55</v>
      </c>
      <c r="B4586" s="1">
        <v>98.544300000000007</v>
      </c>
    </row>
    <row r="4587" spans="1:2">
      <c r="A4587" s="1">
        <v>14.552</v>
      </c>
      <c r="B4587" s="1">
        <v>98.544300000000007</v>
      </c>
    </row>
    <row r="4588" spans="1:2">
      <c r="A4588" s="1">
        <v>14.554</v>
      </c>
      <c r="B4588" s="1">
        <v>98.544300000000007</v>
      </c>
    </row>
    <row r="4589" spans="1:2">
      <c r="A4589" s="1">
        <v>14.555999999999999</v>
      </c>
      <c r="B4589" s="1">
        <v>98.544300000000007</v>
      </c>
    </row>
    <row r="4590" spans="1:2">
      <c r="A4590" s="1">
        <v>14.558</v>
      </c>
      <c r="B4590" s="1">
        <v>98.544300000000007</v>
      </c>
    </row>
    <row r="4591" spans="1:2">
      <c r="A4591" s="1">
        <v>14.56</v>
      </c>
      <c r="B4591" s="1">
        <v>98.544300000000007</v>
      </c>
    </row>
    <row r="4592" spans="1:2">
      <c r="A4592" s="1">
        <v>14.561999999999999</v>
      </c>
      <c r="B4592" s="1">
        <v>98.544300000000007</v>
      </c>
    </row>
    <row r="4593" spans="1:2">
      <c r="A4593" s="1">
        <v>14.564</v>
      </c>
      <c r="B4593" s="1">
        <v>98.544300000000007</v>
      </c>
    </row>
    <row r="4594" spans="1:2">
      <c r="A4594" s="1">
        <v>14.566000000000001</v>
      </c>
      <c r="B4594" s="1">
        <v>98.480999999999995</v>
      </c>
    </row>
    <row r="4595" spans="1:2">
      <c r="A4595" s="1">
        <v>14.568</v>
      </c>
      <c r="B4595" s="1">
        <v>98.480999999999995</v>
      </c>
    </row>
    <row r="4596" spans="1:2">
      <c r="A4596" s="1">
        <v>14.57</v>
      </c>
      <c r="B4596" s="1">
        <v>98.480999999999995</v>
      </c>
    </row>
    <row r="4597" spans="1:2">
      <c r="A4597" s="1">
        <v>14.571999999999999</v>
      </c>
      <c r="B4597" s="1">
        <v>98.480999999999995</v>
      </c>
    </row>
    <row r="4598" spans="1:2">
      <c r="A4598" s="1">
        <v>14.574</v>
      </c>
      <c r="B4598" s="1">
        <v>98.480999999999995</v>
      </c>
    </row>
    <row r="4599" spans="1:2">
      <c r="A4599" s="1">
        <v>14.576000000000001</v>
      </c>
      <c r="B4599" s="1">
        <v>98.480999999999995</v>
      </c>
    </row>
    <row r="4600" spans="1:2">
      <c r="A4600" s="1">
        <v>14.577999999999999</v>
      </c>
      <c r="B4600" s="1">
        <v>98.480999999999995</v>
      </c>
    </row>
    <row r="4601" spans="1:2">
      <c r="A4601" s="1">
        <v>14.58</v>
      </c>
      <c r="B4601" s="1">
        <v>98.480999999999995</v>
      </c>
    </row>
    <row r="4602" spans="1:2">
      <c r="A4602" s="1">
        <v>14.582000000000001</v>
      </c>
      <c r="B4602" s="1">
        <v>98.4178</v>
      </c>
    </row>
    <row r="4603" spans="1:2">
      <c r="A4603" s="1">
        <v>14.584</v>
      </c>
      <c r="B4603" s="1">
        <v>98.4178</v>
      </c>
    </row>
    <row r="4604" spans="1:2">
      <c r="A4604" s="1">
        <v>14.586</v>
      </c>
      <c r="B4604" s="1">
        <v>98.4178</v>
      </c>
    </row>
    <row r="4605" spans="1:2">
      <c r="A4605" s="1">
        <v>14.587999999999999</v>
      </c>
      <c r="B4605" s="1">
        <v>98.4178</v>
      </c>
    </row>
    <row r="4606" spans="1:2">
      <c r="A4606" s="1">
        <v>14.59</v>
      </c>
      <c r="B4606" s="1">
        <v>98.4178</v>
      </c>
    </row>
    <row r="4607" spans="1:2">
      <c r="A4607" s="1">
        <v>14.592000000000001</v>
      </c>
      <c r="B4607" s="1">
        <v>98.4178</v>
      </c>
    </row>
    <row r="4608" spans="1:2">
      <c r="A4608" s="1">
        <v>14.593999999999999</v>
      </c>
      <c r="B4608" s="1">
        <v>98.4178</v>
      </c>
    </row>
    <row r="4609" spans="1:2">
      <c r="A4609" s="1">
        <v>14.596</v>
      </c>
      <c r="B4609" s="1">
        <v>98.4178</v>
      </c>
    </row>
    <row r="4610" spans="1:2">
      <c r="A4610" s="1">
        <v>14.598000000000001</v>
      </c>
      <c r="B4610" s="1">
        <v>98.4178</v>
      </c>
    </row>
    <row r="4611" spans="1:2">
      <c r="A4611" s="1">
        <v>14.6</v>
      </c>
      <c r="B4611" s="1">
        <v>98.354600000000005</v>
      </c>
    </row>
    <row r="4612" spans="1:2">
      <c r="A4612" s="1">
        <v>14.602</v>
      </c>
      <c r="B4612" s="1">
        <v>98.354600000000005</v>
      </c>
    </row>
    <row r="4613" spans="1:2">
      <c r="A4613" s="1">
        <v>14.603999999999999</v>
      </c>
      <c r="B4613" s="1">
        <v>98.354600000000005</v>
      </c>
    </row>
    <row r="4614" spans="1:2">
      <c r="A4614" s="1">
        <v>14.606</v>
      </c>
      <c r="B4614" s="1">
        <v>98.354600000000005</v>
      </c>
    </row>
    <row r="4615" spans="1:2">
      <c r="A4615" s="1">
        <v>14.608000000000001</v>
      </c>
      <c r="B4615" s="1">
        <v>98.354600000000005</v>
      </c>
    </row>
    <row r="4616" spans="1:2">
      <c r="A4616" s="1">
        <v>14.61</v>
      </c>
      <c r="B4616" s="1">
        <v>98.354600000000005</v>
      </c>
    </row>
    <row r="4617" spans="1:2">
      <c r="A4617" s="1">
        <v>14.612</v>
      </c>
      <c r="B4617" s="1">
        <v>98.354600000000005</v>
      </c>
    </row>
    <row r="4618" spans="1:2">
      <c r="A4618" s="1">
        <v>14.614000000000001</v>
      </c>
      <c r="B4618" s="1">
        <v>98.354600000000005</v>
      </c>
    </row>
    <row r="4619" spans="1:2">
      <c r="A4619" s="1">
        <v>14.616</v>
      </c>
      <c r="B4619" s="1">
        <v>98.354600000000005</v>
      </c>
    </row>
    <row r="4620" spans="1:2">
      <c r="A4620" s="1">
        <v>14.618</v>
      </c>
      <c r="B4620" s="1">
        <v>98.354600000000005</v>
      </c>
    </row>
    <row r="4621" spans="1:2">
      <c r="A4621" s="1">
        <v>14.62</v>
      </c>
      <c r="B4621" s="1">
        <v>98.291399999999996</v>
      </c>
    </row>
    <row r="4622" spans="1:2">
      <c r="A4622" s="1">
        <v>14.622</v>
      </c>
      <c r="B4622" s="1">
        <v>98.291399999999996</v>
      </c>
    </row>
    <row r="4623" spans="1:2">
      <c r="A4623" s="1">
        <v>14.624000000000001</v>
      </c>
      <c r="B4623" s="1">
        <v>98.291399999999996</v>
      </c>
    </row>
    <row r="4624" spans="1:2">
      <c r="A4624" s="1">
        <v>14.625999999999999</v>
      </c>
      <c r="B4624" s="1">
        <v>98.291399999999996</v>
      </c>
    </row>
    <row r="4625" spans="1:2">
      <c r="A4625" s="1">
        <v>14.628</v>
      </c>
      <c r="B4625" s="1">
        <v>98.291399999999996</v>
      </c>
    </row>
    <row r="4626" spans="1:2">
      <c r="A4626" s="1">
        <v>14.63</v>
      </c>
      <c r="B4626" s="1">
        <v>98.291399999999996</v>
      </c>
    </row>
    <row r="4627" spans="1:2">
      <c r="A4627" s="1">
        <v>14.632</v>
      </c>
      <c r="B4627" s="1">
        <v>98.291399999999996</v>
      </c>
    </row>
    <row r="4628" spans="1:2">
      <c r="A4628" s="1">
        <v>14.634</v>
      </c>
      <c r="B4628" s="1">
        <v>98.291399999999996</v>
      </c>
    </row>
    <row r="4629" spans="1:2">
      <c r="A4629" s="1">
        <v>14.635999999999999</v>
      </c>
      <c r="B4629" s="1">
        <v>98.291399999999996</v>
      </c>
    </row>
    <row r="4630" spans="1:2">
      <c r="A4630" s="1">
        <v>14.638</v>
      </c>
      <c r="B4630" s="1">
        <v>98.291399999999996</v>
      </c>
    </row>
    <row r="4631" spans="1:2">
      <c r="A4631" s="1">
        <v>14.64</v>
      </c>
      <c r="B4631" s="1">
        <v>98.291399999999996</v>
      </c>
    </row>
    <row r="4632" spans="1:2">
      <c r="A4632" s="1">
        <v>14.641999999999999</v>
      </c>
      <c r="B4632" s="1">
        <v>98.291399999999996</v>
      </c>
    </row>
    <row r="4633" spans="1:2">
      <c r="A4633" s="1">
        <v>14.644</v>
      </c>
      <c r="B4633" s="1">
        <v>98.291399999999996</v>
      </c>
    </row>
    <row r="4634" spans="1:2">
      <c r="A4634" s="1">
        <v>14.646000000000001</v>
      </c>
      <c r="B4634" s="1">
        <v>98.228099999999998</v>
      </c>
    </row>
    <row r="4635" spans="1:2">
      <c r="A4635" s="1">
        <v>14.648</v>
      </c>
      <c r="B4635" s="1">
        <v>98.228099999999998</v>
      </c>
    </row>
    <row r="4636" spans="1:2">
      <c r="A4636" s="1">
        <v>14.65</v>
      </c>
      <c r="B4636" s="1">
        <v>98.228099999999998</v>
      </c>
    </row>
    <row r="4637" spans="1:2">
      <c r="A4637" s="1">
        <v>14.651999999999999</v>
      </c>
      <c r="B4637" s="1">
        <v>98.228099999999998</v>
      </c>
    </row>
    <row r="4638" spans="1:2">
      <c r="A4638" s="1">
        <v>14.654</v>
      </c>
      <c r="B4638" s="1">
        <v>98.228099999999998</v>
      </c>
    </row>
    <row r="4639" spans="1:2">
      <c r="A4639" s="1">
        <v>14.656000000000001</v>
      </c>
      <c r="B4639" s="1">
        <v>98.228099999999998</v>
      </c>
    </row>
    <row r="4640" spans="1:2">
      <c r="A4640" s="1">
        <v>14.657999999999999</v>
      </c>
      <c r="B4640" s="1">
        <v>98.228099999999998</v>
      </c>
    </row>
    <row r="4641" spans="1:2">
      <c r="A4641" s="1">
        <v>14.66</v>
      </c>
      <c r="B4641" s="1">
        <v>98.228099999999998</v>
      </c>
    </row>
    <row r="4642" spans="1:2">
      <c r="A4642" s="1">
        <v>14.662000000000001</v>
      </c>
      <c r="B4642" s="1">
        <v>98.228099999999998</v>
      </c>
    </row>
    <row r="4643" spans="1:2">
      <c r="A4643" s="1">
        <v>14.664</v>
      </c>
      <c r="B4643" s="1">
        <v>98.228099999999998</v>
      </c>
    </row>
    <row r="4644" spans="1:2">
      <c r="A4644" s="1">
        <v>14.666</v>
      </c>
      <c r="B4644" s="1">
        <v>98.228099999999998</v>
      </c>
    </row>
    <row r="4645" spans="1:2">
      <c r="A4645" s="1">
        <v>14.667999999999999</v>
      </c>
      <c r="B4645" s="1">
        <v>98.228099999999998</v>
      </c>
    </row>
    <row r="4646" spans="1:2">
      <c r="A4646" s="1">
        <v>14.67</v>
      </c>
      <c r="B4646" s="1">
        <v>98.164900000000003</v>
      </c>
    </row>
    <row r="4647" spans="1:2">
      <c r="A4647" s="1">
        <v>14.672000000000001</v>
      </c>
      <c r="B4647" s="1">
        <v>98.164900000000003</v>
      </c>
    </row>
    <row r="4648" spans="1:2">
      <c r="A4648" s="1">
        <v>14.673999999999999</v>
      </c>
      <c r="B4648" s="1">
        <v>98.164900000000003</v>
      </c>
    </row>
    <row r="4649" spans="1:2">
      <c r="A4649" s="1">
        <v>14.676</v>
      </c>
      <c r="B4649" s="1">
        <v>98.164900000000003</v>
      </c>
    </row>
    <row r="4650" spans="1:2">
      <c r="A4650" s="1">
        <v>14.678000000000001</v>
      </c>
      <c r="B4650" s="1">
        <v>98.164900000000003</v>
      </c>
    </row>
    <row r="4651" spans="1:2">
      <c r="A4651" s="1">
        <v>14.68</v>
      </c>
      <c r="B4651" s="1">
        <v>98.164900000000003</v>
      </c>
    </row>
    <row r="4652" spans="1:2">
      <c r="A4652" s="1">
        <v>14.682</v>
      </c>
      <c r="B4652" s="1">
        <v>98.164900000000003</v>
      </c>
    </row>
    <row r="4653" spans="1:2">
      <c r="A4653" s="1">
        <v>14.683999999999999</v>
      </c>
      <c r="B4653" s="1">
        <v>98.164900000000003</v>
      </c>
    </row>
    <row r="4654" spans="1:2">
      <c r="A4654" s="1">
        <v>14.686</v>
      </c>
      <c r="B4654" s="1">
        <v>98.164900000000003</v>
      </c>
    </row>
    <row r="4655" spans="1:2">
      <c r="A4655" s="1">
        <v>14.688000000000001</v>
      </c>
      <c r="B4655" s="1">
        <v>98.164900000000003</v>
      </c>
    </row>
    <row r="4656" spans="1:2">
      <c r="A4656" s="1">
        <v>14.69</v>
      </c>
      <c r="B4656" s="1">
        <v>98.101699999999994</v>
      </c>
    </row>
    <row r="4657" spans="1:2">
      <c r="A4657" s="1">
        <v>14.692</v>
      </c>
      <c r="B4657" s="1">
        <v>98.101699999999994</v>
      </c>
    </row>
    <row r="4658" spans="1:2">
      <c r="A4658" s="1">
        <v>14.694000000000001</v>
      </c>
      <c r="B4658" s="1">
        <v>98.101699999999994</v>
      </c>
    </row>
    <row r="4659" spans="1:2">
      <c r="A4659" s="1">
        <v>14.696</v>
      </c>
      <c r="B4659" s="1">
        <v>98.101699999999994</v>
      </c>
    </row>
    <row r="4660" spans="1:2">
      <c r="A4660" s="1">
        <v>14.698</v>
      </c>
      <c r="B4660" s="1">
        <v>98.101699999999994</v>
      </c>
    </row>
    <row r="4661" spans="1:2">
      <c r="A4661" s="1">
        <v>14.7</v>
      </c>
      <c r="B4661" s="1">
        <v>98.101699999999994</v>
      </c>
    </row>
    <row r="4662" spans="1:2">
      <c r="A4662" s="1">
        <v>14.702</v>
      </c>
      <c r="B4662" s="1">
        <v>98.101699999999994</v>
      </c>
    </row>
    <row r="4663" spans="1:2">
      <c r="A4663" s="1">
        <v>14.704000000000001</v>
      </c>
      <c r="B4663" s="1">
        <v>98.101699999999994</v>
      </c>
    </row>
    <row r="4664" spans="1:2">
      <c r="A4664" s="1">
        <v>14.706</v>
      </c>
      <c r="B4664" s="1">
        <v>98.101699999999994</v>
      </c>
    </row>
    <row r="4665" spans="1:2">
      <c r="A4665" s="1">
        <v>14.708</v>
      </c>
      <c r="B4665" s="1">
        <v>98.101699999999994</v>
      </c>
    </row>
    <row r="4666" spans="1:2">
      <c r="A4666" s="1">
        <v>14.71</v>
      </c>
      <c r="B4666" s="1">
        <v>98.101699999999994</v>
      </c>
    </row>
    <row r="4667" spans="1:2">
      <c r="A4667" s="1">
        <v>14.712</v>
      </c>
      <c r="B4667" s="1">
        <v>98.101699999999994</v>
      </c>
    </row>
    <row r="4668" spans="1:2">
      <c r="A4668" s="1">
        <v>14.714</v>
      </c>
      <c r="B4668" s="1">
        <v>98.101699999999994</v>
      </c>
    </row>
    <row r="4669" spans="1:2">
      <c r="A4669" s="1">
        <v>14.715999999999999</v>
      </c>
      <c r="B4669" s="1">
        <v>98.038499999999999</v>
      </c>
    </row>
    <row r="4670" spans="1:2">
      <c r="A4670" s="1">
        <v>14.718</v>
      </c>
      <c r="B4670" s="1">
        <v>98.038499999999999</v>
      </c>
    </row>
    <row r="4671" spans="1:2">
      <c r="A4671" s="1">
        <v>14.72</v>
      </c>
      <c r="B4671" s="1">
        <v>98.038499999999999</v>
      </c>
    </row>
    <row r="4672" spans="1:2">
      <c r="A4672" s="1">
        <v>14.722</v>
      </c>
      <c r="B4672" s="1">
        <v>98.038499999999999</v>
      </c>
    </row>
    <row r="4673" spans="1:2">
      <c r="A4673" s="1">
        <v>14.724</v>
      </c>
      <c r="B4673" s="1">
        <v>98.038499999999999</v>
      </c>
    </row>
    <row r="4674" spans="1:2">
      <c r="A4674" s="1">
        <v>14.726000000000001</v>
      </c>
      <c r="B4674" s="1">
        <v>97.975300000000004</v>
      </c>
    </row>
    <row r="4675" spans="1:2">
      <c r="A4675" s="1">
        <v>14.728</v>
      </c>
      <c r="B4675" s="1">
        <v>97.975300000000004</v>
      </c>
    </row>
    <row r="4676" spans="1:2">
      <c r="A4676" s="1">
        <v>14.73</v>
      </c>
      <c r="B4676" s="1">
        <v>97.975300000000004</v>
      </c>
    </row>
    <row r="4677" spans="1:2">
      <c r="A4677" s="1">
        <v>14.731999999999999</v>
      </c>
      <c r="B4677" s="1">
        <v>97.975300000000004</v>
      </c>
    </row>
    <row r="4678" spans="1:2">
      <c r="A4678" s="1">
        <v>14.734</v>
      </c>
      <c r="B4678" s="1">
        <v>97.975300000000004</v>
      </c>
    </row>
    <row r="4679" spans="1:2">
      <c r="A4679" s="1">
        <v>14.736000000000001</v>
      </c>
      <c r="B4679" s="1">
        <v>97.975300000000004</v>
      </c>
    </row>
    <row r="4680" spans="1:2">
      <c r="A4680" s="1">
        <v>14.738</v>
      </c>
      <c r="B4680" s="1">
        <v>97.975300000000004</v>
      </c>
    </row>
    <row r="4681" spans="1:2">
      <c r="A4681" s="1">
        <v>14.74</v>
      </c>
      <c r="B4681" s="1">
        <v>97.975300000000004</v>
      </c>
    </row>
    <row r="4682" spans="1:2">
      <c r="A4682" s="1">
        <v>14.742000000000001</v>
      </c>
      <c r="B4682" s="1">
        <v>97.975300000000004</v>
      </c>
    </row>
    <row r="4683" spans="1:2">
      <c r="A4683" s="1">
        <v>14.744</v>
      </c>
      <c r="B4683" s="1">
        <v>97.975300000000004</v>
      </c>
    </row>
    <row r="4684" spans="1:2">
      <c r="A4684" s="1">
        <v>14.746</v>
      </c>
      <c r="B4684" s="1">
        <v>97.912000000000006</v>
      </c>
    </row>
    <row r="4685" spans="1:2">
      <c r="A4685" s="1">
        <v>14.747999999999999</v>
      </c>
      <c r="B4685" s="1">
        <v>97.912000000000006</v>
      </c>
    </row>
    <row r="4686" spans="1:2">
      <c r="A4686" s="1">
        <v>14.75</v>
      </c>
      <c r="B4686" s="1">
        <v>97.912000000000006</v>
      </c>
    </row>
    <row r="4687" spans="1:2">
      <c r="A4687" s="1">
        <v>14.752000000000001</v>
      </c>
      <c r="B4687" s="1">
        <v>97.912000000000006</v>
      </c>
    </row>
    <row r="4688" spans="1:2">
      <c r="A4688" s="1">
        <v>14.754</v>
      </c>
      <c r="B4688" s="1">
        <v>97.912000000000006</v>
      </c>
    </row>
    <row r="4689" spans="1:2">
      <c r="A4689" s="1">
        <v>14.756</v>
      </c>
      <c r="B4689" s="1">
        <v>97.912000000000006</v>
      </c>
    </row>
    <row r="4690" spans="1:2">
      <c r="A4690" s="1">
        <v>14.757999999999999</v>
      </c>
      <c r="B4690" s="1">
        <v>97.912000000000006</v>
      </c>
    </row>
    <row r="4691" spans="1:2">
      <c r="A4691" s="1">
        <v>14.76</v>
      </c>
      <c r="B4691" s="1">
        <v>97.912000000000006</v>
      </c>
    </row>
    <row r="4692" spans="1:2">
      <c r="A4692" s="1">
        <v>14.762</v>
      </c>
      <c r="B4692" s="1">
        <v>97.912000000000006</v>
      </c>
    </row>
    <row r="4693" spans="1:2">
      <c r="A4693" s="1">
        <v>14.763999999999999</v>
      </c>
      <c r="B4693" s="1">
        <v>97.912000000000006</v>
      </c>
    </row>
    <row r="4694" spans="1:2">
      <c r="A4694" s="1">
        <v>14.766</v>
      </c>
      <c r="B4694" s="1">
        <v>97.912000000000006</v>
      </c>
    </row>
    <row r="4695" spans="1:2">
      <c r="A4695" s="1">
        <v>14.768000000000001</v>
      </c>
      <c r="B4695" s="1">
        <v>97.912000000000006</v>
      </c>
    </row>
    <row r="4696" spans="1:2">
      <c r="A4696" s="1">
        <v>14.77</v>
      </c>
      <c r="B4696" s="1">
        <v>97.912000000000006</v>
      </c>
    </row>
    <row r="4697" spans="1:2">
      <c r="A4697" s="1">
        <v>14.772</v>
      </c>
      <c r="B4697" s="1">
        <v>97.912000000000006</v>
      </c>
    </row>
    <row r="4698" spans="1:2">
      <c r="A4698" s="1">
        <v>14.773999999999999</v>
      </c>
      <c r="B4698" s="1">
        <v>97.848799999999997</v>
      </c>
    </row>
    <row r="4699" spans="1:2">
      <c r="A4699" s="1">
        <v>14.776</v>
      </c>
      <c r="B4699" s="1">
        <v>97.848799999999997</v>
      </c>
    </row>
    <row r="4700" spans="1:2">
      <c r="A4700" s="1">
        <v>14.778</v>
      </c>
      <c r="B4700" s="1">
        <v>97.848799999999997</v>
      </c>
    </row>
    <row r="4701" spans="1:2">
      <c r="A4701" s="1">
        <v>14.78</v>
      </c>
      <c r="B4701" s="1">
        <v>97.848799999999997</v>
      </c>
    </row>
    <row r="4702" spans="1:2">
      <c r="A4702" s="1">
        <v>14.782</v>
      </c>
      <c r="B4702" s="1">
        <v>97.848799999999997</v>
      </c>
    </row>
    <row r="4703" spans="1:2">
      <c r="A4703" s="1">
        <v>14.784000000000001</v>
      </c>
      <c r="B4703" s="1">
        <v>97.848799999999997</v>
      </c>
    </row>
    <row r="4704" spans="1:2">
      <c r="A4704" s="1">
        <v>14.786</v>
      </c>
      <c r="B4704" s="1">
        <v>97.848799999999997</v>
      </c>
    </row>
    <row r="4705" spans="1:2">
      <c r="A4705" s="1">
        <v>14.788</v>
      </c>
      <c r="B4705" s="1">
        <v>97.848799999999997</v>
      </c>
    </row>
    <row r="4706" spans="1:2">
      <c r="A4706" s="1">
        <v>14.79</v>
      </c>
      <c r="B4706" s="1">
        <v>97.848799999999997</v>
      </c>
    </row>
    <row r="4707" spans="1:2">
      <c r="A4707" s="1">
        <v>14.792</v>
      </c>
      <c r="B4707" s="1">
        <v>97.848799999999997</v>
      </c>
    </row>
    <row r="4708" spans="1:2">
      <c r="A4708" s="1">
        <v>14.794</v>
      </c>
      <c r="B4708" s="1">
        <v>97.848799999999997</v>
      </c>
    </row>
    <row r="4709" spans="1:2">
      <c r="A4709" s="1">
        <v>14.795999999999999</v>
      </c>
      <c r="B4709" s="1">
        <v>97.848799999999997</v>
      </c>
    </row>
    <row r="4710" spans="1:2">
      <c r="A4710" s="1">
        <v>14.798</v>
      </c>
      <c r="B4710" s="1">
        <v>97.848799999999997</v>
      </c>
    </row>
    <row r="4711" spans="1:2">
      <c r="A4711" s="1">
        <v>14.8</v>
      </c>
      <c r="B4711" s="1">
        <v>97.848799999999997</v>
      </c>
    </row>
    <row r="4712" spans="1:2">
      <c r="A4712" s="1">
        <v>14.802</v>
      </c>
      <c r="B4712" s="1">
        <v>97.848799999999997</v>
      </c>
    </row>
    <row r="4713" spans="1:2">
      <c r="A4713" s="1">
        <v>14.804</v>
      </c>
      <c r="B4713" s="1">
        <v>97.848799999999997</v>
      </c>
    </row>
    <row r="4714" spans="1:2">
      <c r="A4714" s="1">
        <v>14.805999999999999</v>
      </c>
      <c r="B4714" s="1">
        <v>97.848799999999997</v>
      </c>
    </row>
    <row r="4715" spans="1:2">
      <c r="A4715" s="1">
        <v>14.808</v>
      </c>
      <c r="B4715" s="1">
        <v>97.848799999999997</v>
      </c>
    </row>
    <row r="4716" spans="1:2">
      <c r="A4716" s="1">
        <v>14.81</v>
      </c>
      <c r="B4716" s="1">
        <v>97.848799999999997</v>
      </c>
    </row>
    <row r="4717" spans="1:2">
      <c r="A4717" s="1">
        <v>14.811999999999999</v>
      </c>
      <c r="B4717" s="1">
        <v>97.848799999999997</v>
      </c>
    </row>
    <row r="4718" spans="1:2">
      <c r="A4718" s="1">
        <v>14.814</v>
      </c>
      <c r="B4718" s="1">
        <v>97.848799999999997</v>
      </c>
    </row>
    <row r="4719" spans="1:2">
      <c r="A4719" s="1">
        <v>14.816000000000001</v>
      </c>
      <c r="B4719" s="1">
        <v>97.848799999999997</v>
      </c>
    </row>
    <row r="4720" spans="1:2">
      <c r="A4720" s="1">
        <v>14.818</v>
      </c>
      <c r="B4720" s="1">
        <v>97.912000000000006</v>
      </c>
    </row>
    <row r="4721" spans="1:2">
      <c r="A4721" s="1">
        <v>14.82</v>
      </c>
      <c r="B4721" s="1">
        <v>97.912000000000006</v>
      </c>
    </row>
    <row r="4722" spans="1:2">
      <c r="A4722" s="1">
        <v>14.821999999999999</v>
      </c>
      <c r="B4722" s="1">
        <v>97.975300000000004</v>
      </c>
    </row>
    <row r="4723" spans="1:2">
      <c r="A4723" s="1">
        <v>14.824</v>
      </c>
      <c r="B4723" s="1">
        <v>97.975300000000004</v>
      </c>
    </row>
    <row r="4724" spans="1:2">
      <c r="A4724" s="1">
        <v>14.826000000000001</v>
      </c>
      <c r="B4724" s="1">
        <v>98.038499999999999</v>
      </c>
    </row>
    <row r="4725" spans="1:2">
      <c r="A4725" s="1">
        <v>14.827999999999999</v>
      </c>
      <c r="B4725" s="1">
        <v>98.101699999999994</v>
      </c>
    </row>
    <row r="4726" spans="1:2">
      <c r="A4726" s="1">
        <v>14.83</v>
      </c>
      <c r="B4726" s="1">
        <v>98.164900000000003</v>
      </c>
    </row>
    <row r="4727" spans="1:2">
      <c r="A4727" s="1">
        <v>14.832000000000001</v>
      </c>
      <c r="B4727" s="1">
        <v>98.164900000000003</v>
      </c>
    </row>
    <row r="4728" spans="1:2">
      <c r="A4728" s="1">
        <v>14.834</v>
      </c>
      <c r="B4728" s="1">
        <v>98.228099999999998</v>
      </c>
    </row>
    <row r="4729" spans="1:2">
      <c r="A4729" s="1">
        <v>14.836</v>
      </c>
      <c r="B4729" s="1">
        <v>98.291399999999996</v>
      </c>
    </row>
    <row r="4730" spans="1:2">
      <c r="A4730" s="1">
        <v>14.837999999999999</v>
      </c>
      <c r="B4730" s="1">
        <v>98.354600000000005</v>
      </c>
    </row>
    <row r="4731" spans="1:2">
      <c r="A4731" s="1">
        <v>14.84</v>
      </c>
      <c r="B4731" s="1">
        <v>98.4178</v>
      </c>
    </row>
    <row r="4732" spans="1:2">
      <c r="A4732" s="1">
        <v>14.842000000000001</v>
      </c>
      <c r="B4732" s="1">
        <v>98.480999999999995</v>
      </c>
    </row>
    <row r="4733" spans="1:2">
      <c r="A4733" s="1">
        <v>14.843999999999999</v>
      </c>
      <c r="B4733" s="1">
        <v>98.544300000000007</v>
      </c>
    </row>
    <row r="4734" spans="1:2">
      <c r="A4734" s="1">
        <v>14.846</v>
      </c>
      <c r="B4734" s="1">
        <v>98.607500000000002</v>
      </c>
    </row>
    <row r="4735" spans="1:2">
      <c r="A4735" s="1">
        <v>14.848000000000001</v>
      </c>
      <c r="B4735" s="1">
        <v>98.670699999999997</v>
      </c>
    </row>
    <row r="4736" spans="1:2">
      <c r="A4736" s="1">
        <v>14.85</v>
      </c>
      <c r="B4736" s="1">
        <v>98.733900000000006</v>
      </c>
    </row>
    <row r="4737" spans="1:2">
      <c r="A4737" s="1">
        <v>14.852</v>
      </c>
      <c r="B4737" s="1">
        <v>98.797200000000004</v>
      </c>
    </row>
    <row r="4738" spans="1:2">
      <c r="A4738" s="1">
        <v>14.853999999999999</v>
      </c>
      <c r="B4738" s="1">
        <v>98.860399999999998</v>
      </c>
    </row>
    <row r="4739" spans="1:2">
      <c r="A4739" s="1">
        <v>14.856</v>
      </c>
      <c r="B4739" s="1">
        <v>98.923599999999993</v>
      </c>
    </row>
    <row r="4740" spans="1:2">
      <c r="A4740" s="1">
        <v>14.858000000000001</v>
      </c>
      <c r="B4740" s="1">
        <v>98.923599999999993</v>
      </c>
    </row>
    <row r="4741" spans="1:2">
      <c r="A4741" s="1">
        <v>14.86</v>
      </c>
      <c r="B4741" s="1">
        <v>98.986800000000002</v>
      </c>
    </row>
    <row r="4742" spans="1:2">
      <c r="A4742" s="1">
        <v>14.862</v>
      </c>
      <c r="B4742" s="1">
        <v>99.0501</v>
      </c>
    </row>
    <row r="4743" spans="1:2">
      <c r="A4743" s="1">
        <v>14.864000000000001</v>
      </c>
      <c r="B4743" s="1">
        <v>99.113299999999995</v>
      </c>
    </row>
    <row r="4744" spans="1:2">
      <c r="A4744" s="1">
        <v>14.866</v>
      </c>
      <c r="B4744" s="1">
        <v>99.113299999999995</v>
      </c>
    </row>
    <row r="4745" spans="1:2">
      <c r="A4745" s="1">
        <v>14.868</v>
      </c>
      <c r="B4745" s="1">
        <v>99.176500000000004</v>
      </c>
    </row>
    <row r="4746" spans="1:2">
      <c r="A4746" s="1">
        <v>14.87</v>
      </c>
      <c r="B4746" s="1">
        <v>99.239699999999999</v>
      </c>
    </row>
    <row r="4747" spans="1:2">
      <c r="A4747" s="1">
        <v>14.872</v>
      </c>
      <c r="B4747" s="1">
        <v>99.239699999999999</v>
      </c>
    </row>
    <row r="4748" spans="1:2">
      <c r="A4748" s="1">
        <v>14.874000000000001</v>
      </c>
      <c r="B4748" s="1">
        <v>99.302899999999994</v>
      </c>
    </row>
    <row r="4749" spans="1:2">
      <c r="A4749" s="1">
        <v>14.875999999999999</v>
      </c>
      <c r="B4749" s="1">
        <v>99.302899999999994</v>
      </c>
    </row>
    <row r="4750" spans="1:2">
      <c r="A4750" s="1">
        <v>14.878</v>
      </c>
      <c r="B4750" s="1">
        <v>99.366200000000006</v>
      </c>
    </row>
    <row r="4751" spans="1:2">
      <c r="A4751" s="1">
        <v>14.88</v>
      </c>
      <c r="B4751" s="1">
        <v>99.366200000000006</v>
      </c>
    </row>
    <row r="4752" spans="1:2">
      <c r="A4752" s="1">
        <v>14.882</v>
      </c>
      <c r="B4752" s="1">
        <v>99.366200000000006</v>
      </c>
    </row>
    <row r="4753" spans="1:2">
      <c r="A4753" s="1">
        <v>14.884</v>
      </c>
      <c r="B4753" s="1">
        <v>99.366200000000006</v>
      </c>
    </row>
    <row r="4754" spans="1:2">
      <c r="A4754" s="1">
        <v>14.885999999999999</v>
      </c>
      <c r="B4754" s="1">
        <v>99.429400000000001</v>
      </c>
    </row>
    <row r="4755" spans="1:2">
      <c r="A4755" s="1">
        <v>14.888</v>
      </c>
      <c r="B4755" s="1">
        <v>99.429400000000001</v>
      </c>
    </row>
    <row r="4756" spans="1:2">
      <c r="A4756" s="1">
        <v>14.89</v>
      </c>
      <c r="B4756" s="1">
        <v>99.429400000000001</v>
      </c>
    </row>
    <row r="4757" spans="1:2">
      <c r="A4757" s="1">
        <v>14.891999999999999</v>
      </c>
      <c r="B4757" s="1">
        <v>99.429400000000001</v>
      </c>
    </row>
    <row r="4758" spans="1:2">
      <c r="A4758" s="1">
        <v>14.894</v>
      </c>
      <c r="B4758" s="1">
        <v>99.429400000000001</v>
      </c>
    </row>
    <row r="4759" spans="1:2">
      <c r="A4759" s="1">
        <v>14.896000000000001</v>
      </c>
      <c r="B4759" s="1">
        <v>99.429400000000001</v>
      </c>
    </row>
    <row r="4760" spans="1:2">
      <c r="A4760" s="1">
        <v>14.898</v>
      </c>
      <c r="B4760" s="1">
        <v>99.366200000000006</v>
      </c>
    </row>
    <row r="4761" spans="1:2">
      <c r="A4761" s="1">
        <v>14.9</v>
      </c>
      <c r="B4761" s="1">
        <v>99.366200000000006</v>
      </c>
    </row>
    <row r="4762" spans="1:2">
      <c r="A4762" s="1">
        <v>14.901999999999999</v>
      </c>
      <c r="B4762" s="1">
        <v>99.366200000000006</v>
      </c>
    </row>
    <row r="4763" spans="1:2">
      <c r="A4763" s="1">
        <v>14.904</v>
      </c>
      <c r="B4763" s="1">
        <v>99.366200000000006</v>
      </c>
    </row>
    <row r="4764" spans="1:2">
      <c r="A4764" s="1">
        <v>14.906000000000001</v>
      </c>
      <c r="B4764" s="1">
        <v>99.366200000000006</v>
      </c>
    </row>
    <row r="4765" spans="1:2">
      <c r="A4765" s="1">
        <v>14.907999999999999</v>
      </c>
      <c r="B4765" s="1">
        <v>99.302899999999994</v>
      </c>
    </row>
    <row r="4766" spans="1:2">
      <c r="A4766" s="1">
        <v>14.91</v>
      </c>
      <c r="B4766" s="1">
        <v>99.302899999999994</v>
      </c>
    </row>
    <row r="4767" spans="1:2">
      <c r="A4767" s="1">
        <v>14.912000000000001</v>
      </c>
      <c r="B4767" s="1">
        <v>99.302899999999994</v>
      </c>
    </row>
    <row r="4768" spans="1:2">
      <c r="A4768" s="1">
        <v>14.914</v>
      </c>
      <c r="B4768" s="1">
        <v>99.302899999999994</v>
      </c>
    </row>
    <row r="4769" spans="1:2">
      <c r="A4769" s="1">
        <v>14.916</v>
      </c>
      <c r="B4769" s="1">
        <v>99.302899999999994</v>
      </c>
    </row>
    <row r="4770" spans="1:2">
      <c r="A4770" s="1">
        <v>14.917999999999999</v>
      </c>
      <c r="B4770" s="1">
        <v>99.302899999999994</v>
      </c>
    </row>
    <row r="4771" spans="1:2">
      <c r="A4771" s="1">
        <v>14.92</v>
      </c>
      <c r="B4771" s="1">
        <v>99.302899999999994</v>
      </c>
    </row>
    <row r="4772" spans="1:2">
      <c r="A4772" s="1">
        <v>14.922000000000001</v>
      </c>
      <c r="B4772" s="1">
        <v>99.302899999999994</v>
      </c>
    </row>
    <row r="4773" spans="1:2">
      <c r="A4773" s="1">
        <v>14.923999999999999</v>
      </c>
      <c r="B4773" s="1">
        <v>99.302899999999994</v>
      </c>
    </row>
    <row r="4774" spans="1:2">
      <c r="A4774" s="1">
        <v>14.926</v>
      </c>
      <c r="B4774" s="1">
        <v>99.302899999999994</v>
      </c>
    </row>
    <row r="4775" spans="1:2">
      <c r="A4775" s="1">
        <v>14.928000000000001</v>
      </c>
      <c r="B4775" s="1">
        <v>99.239699999999999</v>
      </c>
    </row>
    <row r="4776" spans="1:2">
      <c r="A4776" s="1">
        <v>14.93</v>
      </c>
      <c r="B4776" s="1">
        <v>99.239699999999999</v>
      </c>
    </row>
    <row r="4777" spans="1:2">
      <c r="A4777" s="1">
        <v>14.932</v>
      </c>
      <c r="B4777" s="1">
        <v>99.239699999999999</v>
      </c>
    </row>
    <row r="4778" spans="1:2">
      <c r="A4778" s="1">
        <v>14.933999999999999</v>
      </c>
      <c r="B4778" s="1">
        <v>99.239699999999999</v>
      </c>
    </row>
    <row r="4779" spans="1:2">
      <c r="A4779" s="1">
        <v>14.936</v>
      </c>
      <c r="B4779" s="1">
        <v>99.239699999999999</v>
      </c>
    </row>
    <row r="4780" spans="1:2">
      <c r="A4780" s="1">
        <v>14.938000000000001</v>
      </c>
      <c r="B4780" s="1">
        <v>99.239699999999999</v>
      </c>
    </row>
    <row r="4781" spans="1:2">
      <c r="A4781" s="1">
        <v>14.94</v>
      </c>
      <c r="B4781" s="1">
        <v>99.239699999999999</v>
      </c>
    </row>
    <row r="4782" spans="1:2">
      <c r="A4782" s="1">
        <v>14.942</v>
      </c>
      <c r="B4782" s="1">
        <v>99.239699999999999</v>
      </c>
    </row>
    <row r="4783" spans="1:2">
      <c r="A4783" s="1">
        <v>14.944000000000001</v>
      </c>
      <c r="B4783" s="1">
        <v>99.239699999999999</v>
      </c>
    </row>
    <row r="4784" spans="1:2">
      <c r="A4784" s="1">
        <v>14.946</v>
      </c>
      <c r="B4784" s="1">
        <v>99.239699999999999</v>
      </c>
    </row>
    <row r="4785" spans="1:2">
      <c r="A4785" s="1">
        <v>14.948</v>
      </c>
      <c r="B4785" s="1">
        <v>99.239699999999999</v>
      </c>
    </row>
    <row r="4786" spans="1:2">
      <c r="A4786" s="1">
        <v>14.95</v>
      </c>
      <c r="B4786" s="1">
        <v>99.239699999999999</v>
      </c>
    </row>
    <row r="4787" spans="1:2">
      <c r="A4787" s="1">
        <v>14.952</v>
      </c>
      <c r="B4787" s="1">
        <v>99.239699999999999</v>
      </c>
    </row>
    <row r="4788" spans="1:2">
      <c r="A4788" s="1">
        <v>14.954000000000001</v>
      </c>
      <c r="B4788" s="1">
        <v>99.239699999999999</v>
      </c>
    </row>
    <row r="4789" spans="1:2">
      <c r="A4789" s="1">
        <v>14.956</v>
      </c>
      <c r="B4789" s="1">
        <v>99.239699999999999</v>
      </c>
    </row>
    <row r="4790" spans="1:2">
      <c r="A4790" s="1">
        <v>14.958</v>
      </c>
      <c r="B4790" s="1">
        <v>99.239699999999999</v>
      </c>
    </row>
    <row r="4791" spans="1:2">
      <c r="A4791" s="1">
        <v>14.96</v>
      </c>
      <c r="B4791" s="1">
        <v>99.239699999999999</v>
      </c>
    </row>
    <row r="4792" spans="1:2">
      <c r="A4792" s="1">
        <v>14.962</v>
      </c>
      <c r="B4792" s="1">
        <v>99.239699999999999</v>
      </c>
    </row>
    <row r="4793" spans="1:2">
      <c r="A4793" s="1">
        <v>14.964</v>
      </c>
      <c r="B4793" s="1">
        <v>99.239699999999999</v>
      </c>
    </row>
    <row r="4794" spans="1:2">
      <c r="A4794" s="1">
        <v>14.965999999999999</v>
      </c>
      <c r="B4794" s="1">
        <v>99.239699999999999</v>
      </c>
    </row>
    <row r="4795" spans="1:2">
      <c r="A4795" s="1">
        <v>14.968</v>
      </c>
      <c r="B4795" s="1">
        <v>99.239699999999999</v>
      </c>
    </row>
    <row r="4796" spans="1:2">
      <c r="A4796" s="1">
        <v>14.97</v>
      </c>
      <c r="B4796" s="1">
        <v>99.239699999999999</v>
      </c>
    </row>
    <row r="4797" spans="1:2">
      <c r="A4797" s="1">
        <v>14.972</v>
      </c>
      <c r="B4797" s="1">
        <v>99.239699999999999</v>
      </c>
    </row>
    <row r="4798" spans="1:2">
      <c r="A4798" s="1">
        <v>14.974</v>
      </c>
      <c r="B4798" s="1">
        <v>99.239699999999999</v>
      </c>
    </row>
    <row r="4799" spans="1:2">
      <c r="A4799" s="1">
        <v>14.976000000000001</v>
      </c>
      <c r="B4799" s="1">
        <v>99.239699999999999</v>
      </c>
    </row>
    <row r="4800" spans="1:2">
      <c r="A4800" s="1">
        <v>14.978</v>
      </c>
      <c r="B4800" s="1">
        <v>99.239699999999999</v>
      </c>
    </row>
    <row r="4801" spans="1:2">
      <c r="A4801" s="1">
        <v>14.98</v>
      </c>
      <c r="B4801" s="1">
        <v>99.239699999999999</v>
      </c>
    </row>
    <row r="4802" spans="1:2">
      <c r="A4802" s="1">
        <v>14.981999999999999</v>
      </c>
      <c r="B4802" s="1">
        <v>99.239699999999999</v>
      </c>
    </row>
    <row r="4803" spans="1:2">
      <c r="A4803" s="1">
        <v>14.984</v>
      </c>
      <c r="B4803" s="1">
        <v>99.239699999999999</v>
      </c>
    </row>
    <row r="4804" spans="1:2">
      <c r="A4804" s="1">
        <v>14.986000000000001</v>
      </c>
      <c r="B4804" s="1">
        <v>99.239699999999999</v>
      </c>
    </row>
    <row r="4805" spans="1:2">
      <c r="A4805" s="1">
        <v>14.988</v>
      </c>
      <c r="B4805" s="1">
        <v>99.239699999999999</v>
      </c>
    </row>
    <row r="4806" spans="1:2">
      <c r="A4806" s="1">
        <v>14.99</v>
      </c>
      <c r="B4806" s="1">
        <v>99.239699999999999</v>
      </c>
    </row>
    <row r="4807" spans="1:2">
      <c r="A4807" s="1">
        <v>14.992000000000001</v>
      </c>
      <c r="B4807" s="1">
        <v>99.239699999999999</v>
      </c>
    </row>
    <row r="4808" spans="1:2">
      <c r="A4808" s="1">
        <v>14.994</v>
      </c>
      <c r="B4808" s="1">
        <v>99.239699999999999</v>
      </c>
    </row>
    <row r="4809" spans="1:2">
      <c r="A4809" s="1">
        <v>14.996</v>
      </c>
      <c r="B4809" s="1">
        <v>99.239699999999999</v>
      </c>
    </row>
    <row r="4810" spans="1:2">
      <c r="A4810" s="1">
        <v>14.997999999999999</v>
      </c>
      <c r="B4810" s="1">
        <v>99.239699999999999</v>
      </c>
    </row>
    <row r="4811" spans="1:2">
      <c r="A4811" s="1">
        <v>15</v>
      </c>
      <c r="B4811" s="1">
        <v>99.239699999999999</v>
      </c>
    </row>
    <row r="4812" spans="1:2">
      <c r="A4812" s="1">
        <v>15.002000000000001</v>
      </c>
      <c r="B4812" s="1">
        <v>99.239699999999999</v>
      </c>
    </row>
    <row r="4813" spans="1:2">
      <c r="A4813" s="1">
        <v>15.004</v>
      </c>
      <c r="B4813" s="1">
        <v>99.239699999999999</v>
      </c>
    </row>
    <row r="4814" spans="1:2">
      <c r="A4814" s="1">
        <v>15.006</v>
      </c>
      <c r="B4814" s="1">
        <v>99.239699999999999</v>
      </c>
    </row>
    <row r="4815" spans="1:2">
      <c r="A4815" s="1">
        <v>15.007999999999999</v>
      </c>
      <c r="B4815" s="1">
        <v>99.239699999999999</v>
      </c>
    </row>
    <row r="4816" spans="1:2">
      <c r="A4816" s="1">
        <v>15.01</v>
      </c>
      <c r="B4816" s="1">
        <v>99.239699999999999</v>
      </c>
    </row>
    <row r="4817" spans="1:2">
      <c r="A4817" s="1">
        <v>15.012</v>
      </c>
      <c r="B4817" s="1">
        <v>99.239699999999999</v>
      </c>
    </row>
    <row r="4818" spans="1:2">
      <c r="A4818" s="1">
        <v>15.013999999999999</v>
      </c>
      <c r="B4818" s="1">
        <v>99.239699999999999</v>
      </c>
    </row>
    <row r="4819" spans="1:2">
      <c r="A4819" s="1">
        <v>15.016</v>
      </c>
      <c r="B4819" s="1">
        <v>99.239699999999999</v>
      </c>
    </row>
    <row r="4820" spans="1:2">
      <c r="A4820" s="1">
        <v>15.018000000000001</v>
      </c>
      <c r="B4820" s="1">
        <v>99.239699999999999</v>
      </c>
    </row>
    <row r="4821" spans="1:2">
      <c r="A4821" s="1">
        <v>15.02</v>
      </c>
      <c r="B4821" s="1">
        <v>99.239699999999999</v>
      </c>
    </row>
    <row r="4822" spans="1:2">
      <c r="A4822" s="1">
        <v>15.022</v>
      </c>
      <c r="B4822" s="1">
        <v>99.239699999999999</v>
      </c>
    </row>
    <row r="4823" spans="1:2">
      <c r="A4823" s="1">
        <v>15.023999999999999</v>
      </c>
      <c r="B4823" s="1">
        <v>99.239699999999999</v>
      </c>
    </row>
    <row r="4824" spans="1:2">
      <c r="A4824" s="1">
        <v>15.026</v>
      </c>
      <c r="B4824" s="1">
        <v>99.239699999999999</v>
      </c>
    </row>
    <row r="4825" spans="1:2">
      <c r="A4825" s="1">
        <v>15.028</v>
      </c>
      <c r="B4825" s="1">
        <v>99.239699999999999</v>
      </c>
    </row>
    <row r="4826" spans="1:2">
      <c r="A4826" s="1">
        <v>15.03</v>
      </c>
      <c r="B4826" s="1">
        <v>99.239699999999999</v>
      </c>
    </row>
    <row r="4827" spans="1:2">
      <c r="A4827" s="1">
        <v>15.032</v>
      </c>
      <c r="B4827" s="1">
        <v>99.239699999999999</v>
      </c>
    </row>
    <row r="4828" spans="1:2">
      <c r="A4828" s="1">
        <v>15.034000000000001</v>
      </c>
      <c r="B4828" s="1">
        <v>99.239699999999999</v>
      </c>
    </row>
    <row r="4829" spans="1:2">
      <c r="A4829" s="1">
        <v>15.036</v>
      </c>
      <c r="B4829" s="1">
        <v>99.239699999999999</v>
      </c>
    </row>
    <row r="4830" spans="1:2">
      <c r="A4830" s="1">
        <v>15.038</v>
      </c>
      <c r="B4830" s="1">
        <v>99.176500000000004</v>
      </c>
    </row>
    <row r="4831" spans="1:2">
      <c r="A4831" s="1">
        <v>15.04</v>
      </c>
      <c r="B4831" s="1">
        <v>99.176500000000004</v>
      </c>
    </row>
    <row r="4832" spans="1:2">
      <c r="A4832" s="1">
        <v>15.042</v>
      </c>
      <c r="B4832" s="1">
        <v>99.176500000000004</v>
      </c>
    </row>
    <row r="4833" spans="1:2">
      <c r="A4833" s="1">
        <v>15.044</v>
      </c>
      <c r="B4833" s="1">
        <v>99.176500000000004</v>
      </c>
    </row>
    <row r="4834" spans="1:2">
      <c r="A4834" s="1">
        <v>15.045999999999999</v>
      </c>
      <c r="B4834" s="1">
        <v>99.176500000000004</v>
      </c>
    </row>
    <row r="4835" spans="1:2">
      <c r="A4835" s="1">
        <v>15.048</v>
      </c>
      <c r="B4835" s="1">
        <v>99.176500000000004</v>
      </c>
    </row>
    <row r="4836" spans="1:2">
      <c r="A4836" s="1">
        <v>15.05</v>
      </c>
      <c r="B4836" s="1">
        <v>99.113299999999995</v>
      </c>
    </row>
    <row r="4837" spans="1:2">
      <c r="A4837" s="1">
        <v>15.052</v>
      </c>
      <c r="B4837" s="1">
        <v>99.113299999999995</v>
      </c>
    </row>
    <row r="4838" spans="1:2">
      <c r="A4838" s="1">
        <v>15.054</v>
      </c>
      <c r="B4838" s="1">
        <v>99.113299999999995</v>
      </c>
    </row>
    <row r="4839" spans="1:2">
      <c r="A4839" s="1">
        <v>15.055999999999999</v>
      </c>
      <c r="B4839" s="1">
        <v>99.113299999999995</v>
      </c>
    </row>
    <row r="4840" spans="1:2">
      <c r="A4840" s="1">
        <v>15.058</v>
      </c>
      <c r="B4840" s="1">
        <v>99.0501</v>
      </c>
    </row>
    <row r="4841" spans="1:2">
      <c r="A4841" s="1">
        <v>15.06</v>
      </c>
      <c r="B4841" s="1">
        <v>99.0501</v>
      </c>
    </row>
    <row r="4842" spans="1:2">
      <c r="A4842" s="1">
        <v>15.061999999999999</v>
      </c>
      <c r="B4842" s="1">
        <v>99.0501</v>
      </c>
    </row>
    <row r="4843" spans="1:2">
      <c r="A4843" s="1">
        <v>15.064</v>
      </c>
      <c r="B4843" s="1">
        <v>99.0501</v>
      </c>
    </row>
    <row r="4844" spans="1:2">
      <c r="A4844" s="1">
        <v>15.066000000000001</v>
      </c>
      <c r="B4844" s="1">
        <v>98.986800000000002</v>
      </c>
    </row>
    <row r="4845" spans="1:2">
      <c r="A4845" s="1">
        <v>15.068</v>
      </c>
      <c r="B4845" s="1">
        <v>98.986800000000002</v>
      </c>
    </row>
    <row r="4846" spans="1:2">
      <c r="A4846" s="1">
        <v>15.07</v>
      </c>
      <c r="B4846" s="1">
        <v>98.986800000000002</v>
      </c>
    </row>
    <row r="4847" spans="1:2">
      <c r="A4847" s="1">
        <v>15.071999999999999</v>
      </c>
      <c r="B4847" s="1">
        <v>98.986800000000002</v>
      </c>
    </row>
    <row r="4848" spans="1:2">
      <c r="A4848" s="1">
        <v>15.074</v>
      </c>
      <c r="B4848" s="1">
        <v>98.923599999999993</v>
      </c>
    </row>
    <row r="4849" spans="1:2">
      <c r="A4849" s="1">
        <v>15.076000000000001</v>
      </c>
      <c r="B4849" s="1">
        <v>98.923599999999993</v>
      </c>
    </row>
    <row r="4850" spans="1:2">
      <c r="A4850" s="1">
        <v>15.077999999999999</v>
      </c>
      <c r="B4850" s="1">
        <v>98.923599999999993</v>
      </c>
    </row>
    <row r="4851" spans="1:2">
      <c r="A4851" s="1">
        <v>15.08</v>
      </c>
      <c r="B4851" s="1">
        <v>98.923599999999993</v>
      </c>
    </row>
    <row r="4852" spans="1:2">
      <c r="A4852" s="1">
        <v>15.082000000000001</v>
      </c>
      <c r="B4852" s="1">
        <v>98.923599999999993</v>
      </c>
    </row>
    <row r="4853" spans="1:2">
      <c r="A4853" s="1">
        <v>15.084</v>
      </c>
      <c r="B4853" s="1">
        <v>98.860399999999998</v>
      </c>
    </row>
    <row r="4854" spans="1:2">
      <c r="A4854" s="1">
        <v>15.086</v>
      </c>
      <c r="B4854" s="1">
        <v>98.860399999999998</v>
      </c>
    </row>
    <row r="4855" spans="1:2">
      <c r="A4855" s="1">
        <v>15.087999999999999</v>
      </c>
      <c r="B4855" s="1">
        <v>98.860399999999998</v>
      </c>
    </row>
    <row r="4856" spans="1:2">
      <c r="A4856" s="1">
        <v>15.09</v>
      </c>
      <c r="B4856" s="1">
        <v>98.860399999999998</v>
      </c>
    </row>
    <row r="4857" spans="1:2">
      <c r="A4857" s="1">
        <v>15.092000000000001</v>
      </c>
      <c r="B4857" s="1">
        <v>98.860399999999998</v>
      </c>
    </row>
    <row r="4858" spans="1:2">
      <c r="A4858" s="1">
        <v>15.093999999999999</v>
      </c>
      <c r="B4858" s="1">
        <v>98.797200000000004</v>
      </c>
    </row>
    <row r="4859" spans="1:2">
      <c r="A4859" s="1">
        <v>15.096</v>
      </c>
      <c r="B4859" s="1">
        <v>98.797200000000004</v>
      </c>
    </row>
    <row r="4860" spans="1:2">
      <c r="A4860" s="1">
        <v>15.098000000000001</v>
      </c>
      <c r="B4860" s="1">
        <v>98.797200000000004</v>
      </c>
    </row>
    <row r="4861" spans="1:2">
      <c r="A4861" s="1">
        <v>15.1</v>
      </c>
      <c r="B4861" s="1">
        <v>98.797200000000004</v>
      </c>
    </row>
    <row r="4862" spans="1:2">
      <c r="A4862" s="1">
        <v>15.102</v>
      </c>
      <c r="B4862" s="1">
        <v>98.797200000000004</v>
      </c>
    </row>
    <row r="4863" spans="1:2">
      <c r="A4863" s="1">
        <v>15.103999999999999</v>
      </c>
      <c r="B4863" s="1">
        <v>98.797200000000004</v>
      </c>
    </row>
    <row r="4864" spans="1:2">
      <c r="A4864" s="1">
        <v>15.106</v>
      </c>
      <c r="B4864" s="1">
        <v>98.733900000000006</v>
      </c>
    </row>
    <row r="4865" spans="1:2">
      <c r="A4865" s="1">
        <v>15.108000000000001</v>
      </c>
      <c r="B4865" s="1">
        <v>98.733900000000006</v>
      </c>
    </row>
    <row r="4866" spans="1:2">
      <c r="A4866" s="1">
        <v>15.11</v>
      </c>
      <c r="B4866" s="1">
        <v>98.733900000000006</v>
      </c>
    </row>
    <row r="4867" spans="1:2">
      <c r="A4867" s="1">
        <v>15.112</v>
      </c>
      <c r="B4867" s="1">
        <v>98.733900000000006</v>
      </c>
    </row>
    <row r="4868" spans="1:2">
      <c r="A4868" s="1">
        <v>15.114000000000001</v>
      </c>
      <c r="B4868" s="1">
        <v>98.670699999999997</v>
      </c>
    </row>
    <row r="4869" spans="1:2">
      <c r="A4869" s="1">
        <v>15.116</v>
      </c>
      <c r="B4869" s="1">
        <v>98.670699999999997</v>
      </c>
    </row>
    <row r="4870" spans="1:2">
      <c r="A4870" s="1">
        <v>15.118</v>
      </c>
      <c r="B4870" s="1">
        <v>98.670699999999997</v>
      </c>
    </row>
    <row r="4871" spans="1:2">
      <c r="A4871" s="1">
        <v>15.12</v>
      </c>
      <c r="B4871" s="1">
        <v>98.670699999999997</v>
      </c>
    </row>
    <row r="4872" spans="1:2">
      <c r="A4872" s="1">
        <v>15.122</v>
      </c>
      <c r="B4872" s="1">
        <v>98.607500000000002</v>
      </c>
    </row>
    <row r="4873" spans="1:2">
      <c r="A4873" s="1">
        <v>15.124000000000001</v>
      </c>
      <c r="B4873" s="1">
        <v>98.607500000000002</v>
      </c>
    </row>
    <row r="4874" spans="1:2">
      <c r="A4874" s="1">
        <v>15.125999999999999</v>
      </c>
      <c r="B4874" s="1">
        <v>98.607500000000002</v>
      </c>
    </row>
    <row r="4875" spans="1:2">
      <c r="A4875" s="1">
        <v>15.128</v>
      </c>
      <c r="B4875" s="1">
        <v>98.607500000000002</v>
      </c>
    </row>
    <row r="4876" spans="1:2">
      <c r="A4876" s="1">
        <v>15.13</v>
      </c>
      <c r="B4876" s="1">
        <v>98.544300000000007</v>
      </c>
    </row>
    <row r="4877" spans="1:2">
      <c r="A4877" s="1">
        <v>15.132</v>
      </c>
      <c r="B4877" s="1">
        <v>98.544300000000007</v>
      </c>
    </row>
    <row r="4878" spans="1:2">
      <c r="A4878" s="1">
        <v>15.134</v>
      </c>
      <c r="B4878" s="1">
        <v>98.544300000000007</v>
      </c>
    </row>
    <row r="4879" spans="1:2">
      <c r="A4879" s="1">
        <v>15.135999999999999</v>
      </c>
      <c r="B4879" s="1">
        <v>98.544300000000007</v>
      </c>
    </row>
    <row r="4880" spans="1:2">
      <c r="A4880" s="1">
        <v>15.138</v>
      </c>
      <c r="B4880" s="1">
        <v>98.544300000000007</v>
      </c>
    </row>
    <row r="4881" spans="1:2">
      <c r="A4881" s="1">
        <v>15.14</v>
      </c>
      <c r="B4881" s="1">
        <v>98.480999999999995</v>
      </c>
    </row>
    <row r="4882" spans="1:2">
      <c r="A4882" s="1">
        <v>15.141999999999999</v>
      </c>
      <c r="B4882" s="1">
        <v>98.480999999999995</v>
      </c>
    </row>
    <row r="4883" spans="1:2">
      <c r="A4883" s="1">
        <v>15.144</v>
      </c>
      <c r="B4883" s="1">
        <v>98.480999999999995</v>
      </c>
    </row>
    <row r="4884" spans="1:2">
      <c r="A4884" s="1">
        <v>15.146000000000001</v>
      </c>
      <c r="B4884" s="1">
        <v>98.480999999999995</v>
      </c>
    </row>
    <row r="4885" spans="1:2">
      <c r="A4885" s="1">
        <v>15.148</v>
      </c>
      <c r="B4885" s="1">
        <v>98.480999999999995</v>
      </c>
    </row>
    <row r="4886" spans="1:2">
      <c r="A4886" s="1">
        <v>15.15</v>
      </c>
      <c r="B4886" s="1">
        <v>98.4178</v>
      </c>
    </row>
    <row r="4887" spans="1:2">
      <c r="A4887" s="1">
        <v>15.151999999999999</v>
      </c>
      <c r="B4887" s="1">
        <v>98.4178</v>
      </c>
    </row>
    <row r="4888" spans="1:2">
      <c r="A4888" s="1">
        <v>15.154</v>
      </c>
      <c r="B4888" s="1">
        <v>98.4178</v>
      </c>
    </row>
    <row r="4889" spans="1:2">
      <c r="A4889" s="1">
        <v>15.156000000000001</v>
      </c>
      <c r="B4889" s="1">
        <v>98.4178</v>
      </c>
    </row>
    <row r="4890" spans="1:2">
      <c r="A4890" s="1">
        <v>15.157999999999999</v>
      </c>
      <c r="B4890" s="1">
        <v>98.4178</v>
      </c>
    </row>
    <row r="4891" spans="1:2">
      <c r="A4891" s="1">
        <v>15.16</v>
      </c>
      <c r="B4891" s="1">
        <v>98.354600000000005</v>
      </c>
    </row>
    <row r="4892" spans="1:2">
      <c r="A4892" s="1">
        <v>15.162000000000001</v>
      </c>
      <c r="B4892" s="1">
        <v>98.354600000000005</v>
      </c>
    </row>
    <row r="4893" spans="1:2">
      <c r="A4893" s="1">
        <v>15.164</v>
      </c>
      <c r="B4893" s="1">
        <v>98.354600000000005</v>
      </c>
    </row>
    <row r="4894" spans="1:2">
      <c r="A4894" s="1">
        <v>15.166</v>
      </c>
      <c r="B4894" s="1">
        <v>98.354600000000005</v>
      </c>
    </row>
    <row r="4895" spans="1:2">
      <c r="A4895" s="1">
        <v>15.167999999999999</v>
      </c>
      <c r="B4895" s="1">
        <v>98.354600000000005</v>
      </c>
    </row>
    <row r="4896" spans="1:2">
      <c r="A4896" s="1">
        <v>15.17</v>
      </c>
      <c r="B4896" s="1">
        <v>98.291399999999996</v>
      </c>
    </row>
    <row r="4897" spans="1:2">
      <c r="A4897" s="1">
        <v>15.172000000000001</v>
      </c>
      <c r="B4897" s="1">
        <v>98.291399999999996</v>
      </c>
    </row>
    <row r="4898" spans="1:2">
      <c r="A4898" s="1">
        <v>15.173999999999999</v>
      </c>
      <c r="B4898" s="1">
        <v>98.291399999999996</v>
      </c>
    </row>
    <row r="4899" spans="1:2">
      <c r="A4899" s="1">
        <v>15.176</v>
      </c>
      <c r="B4899" s="1">
        <v>98.291399999999996</v>
      </c>
    </row>
    <row r="4900" spans="1:2">
      <c r="A4900" s="1">
        <v>15.178000000000001</v>
      </c>
      <c r="B4900" s="1">
        <v>98.291399999999996</v>
      </c>
    </row>
    <row r="4901" spans="1:2">
      <c r="A4901" s="1">
        <v>15.18</v>
      </c>
      <c r="B4901" s="1">
        <v>98.228099999999998</v>
      </c>
    </row>
    <row r="4902" spans="1:2">
      <c r="A4902" s="1">
        <v>15.182</v>
      </c>
      <c r="B4902" s="1">
        <v>98.228099999999998</v>
      </c>
    </row>
    <row r="4903" spans="1:2">
      <c r="A4903" s="1">
        <v>15.183999999999999</v>
      </c>
      <c r="B4903" s="1">
        <v>98.228099999999998</v>
      </c>
    </row>
    <row r="4904" spans="1:2">
      <c r="A4904" s="1">
        <v>15.186</v>
      </c>
      <c r="B4904" s="1">
        <v>98.228099999999998</v>
      </c>
    </row>
    <row r="4905" spans="1:2">
      <c r="A4905" s="1">
        <v>15.188000000000001</v>
      </c>
      <c r="B4905" s="1">
        <v>98.164900000000003</v>
      </c>
    </row>
    <row r="4906" spans="1:2">
      <c r="A4906" s="1">
        <v>15.19</v>
      </c>
      <c r="B4906" s="1">
        <v>98.164900000000003</v>
      </c>
    </row>
    <row r="4907" spans="1:2">
      <c r="A4907" s="1">
        <v>15.192</v>
      </c>
      <c r="B4907" s="1">
        <v>98.164900000000003</v>
      </c>
    </row>
    <row r="4908" spans="1:2">
      <c r="A4908" s="1">
        <v>15.194000000000001</v>
      </c>
      <c r="B4908" s="1">
        <v>98.164900000000003</v>
      </c>
    </row>
    <row r="4909" spans="1:2">
      <c r="A4909" s="1">
        <v>15.196</v>
      </c>
      <c r="B4909" s="1">
        <v>98.101699999999994</v>
      </c>
    </row>
    <row r="4910" spans="1:2">
      <c r="A4910" s="1">
        <v>15.198</v>
      </c>
      <c r="B4910" s="1">
        <v>98.101699999999994</v>
      </c>
    </row>
    <row r="4911" spans="1:2">
      <c r="A4911" s="1">
        <v>15.2</v>
      </c>
      <c r="B4911" s="1">
        <v>98.101699999999994</v>
      </c>
    </row>
    <row r="4912" spans="1:2">
      <c r="A4912" s="1">
        <v>15.202</v>
      </c>
      <c r="B4912" s="1">
        <v>98.101699999999994</v>
      </c>
    </row>
    <row r="4913" spans="1:2">
      <c r="A4913" s="1">
        <v>15.204000000000001</v>
      </c>
      <c r="B4913" s="1">
        <v>98.038499999999999</v>
      </c>
    </row>
    <row r="4914" spans="1:2">
      <c r="A4914" s="1">
        <v>15.206</v>
      </c>
      <c r="B4914" s="1">
        <v>98.038499999999999</v>
      </c>
    </row>
    <row r="4915" spans="1:2">
      <c r="A4915" s="1">
        <v>15.208</v>
      </c>
      <c r="B4915" s="1">
        <v>98.038499999999999</v>
      </c>
    </row>
    <row r="4916" spans="1:2">
      <c r="A4916" s="1">
        <v>15.21</v>
      </c>
      <c r="B4916" s="1">
        <v>98.038499999999999</v>
      </c>
    </row>
    <row r="4917" spans="1:2">
      <c r="A4917" s="1">
        <v>15.212</v>
      </c>
      <c r="B4917" s="1">
        <v>97.975300000000004</v>
      </c>
    </row>
    <row r="4918" spans="1:2">
      <c r="A4918" s="1">
        <v>15.214</v>
      </c>
      <c r="B4918" s="1">
        <v>97.975300000000004</v>
      </c>
    </row>
    <row r="4919" spans="1:2">
      <c r="A4919" s="1">
        <v>15.215999999999999</v>
      </c>
      <c r="B4919" s="1">
        <v>97.975300000000004</v>
      </c>
    </row>
    <row r="4920" spans="1:2">
      <c r="A4920" s="1">
        <v>15.218</v>
      </c>
      <c r="B4920" s="1">
        <v>97.975300000000004</v>
      </c>
    </row>
    <row r="4921" spans="1:2">
      <c r="A4921" s="1">
        <v>15.22</v>
      </c>
      <c r="B4921" s="1">
        <v>97.912000000000006</v>
      </c>
    </row>
    <row r="4922" spans="1:2">
      <c r="A4922" s="1">
        <v>15.222</v>
      </c>
      <c r="B4922" s="1">
        <v>97.912000000000006</v>
      </c>
    </row>
    <row r="4923" spans="1:2">
      <c r="A4923" s="1">
        <v>15.224</v>
      </c>
      <c r="B4923" s="1">
        <v>97.912000000000006</v>
      </c>
    </row>
    <row r="4924" spans="1:2">
      <c r="A4924" s="1">
        <v>15.226000000000001</v>
      </c>
      <c r="B4924" s="1">
        <v>97.912000000000006</v>
      </c>
    </row>
    <row r="4925" spans="1:2">
      <c r="A4925" s="1">
        <v>15.228</v>
      </c>
      <c r="B4925" s="1">
        <v>97.848799999999997</v>
      </c>
    </row>
    <row r="4926" spans="1:2">
      <c r="A4926" s="1">
        <v>15.23</v>
      </c>
      <c r="B4926" s="1">
        <v>97.848799999999997</v>
      </c>
    </row>
    <row r="4927" spans="1:2">
      <c r="A4927" s="1">
        <v>15.231999999999999</v>
      </c>
      <c r="B4927" s="1">
        <v>97.848799999999997</v>
      </c>
    </row>
    <row r="4928" spans="1:2">
      <c r="A4928" s="1">
        <v>15.234</v>
      </c>
      <c r="B4928" s="1">
        <v>97.785600000000002</v>
      </c>
    </row>
    <row r="4929" spans="1:2">
      <c r="A4929" s="1">
        <v>15.236000000000001</v>
      </c>
      <c r="B4929" s="1">
        <v>97.785600000000002</v>
      </c>
    </row>
    <row r="4930" spans="1:2">
      <c r="A4930" s="1">
        <v>15.238</v>
      </c>
      <c r="B4930" s="1">
        <v>97.785600000000002</v>
      </c>
    </row>
    <row r="4931" spans="1:2">
      <c r="A4931" s="1">
        <v>15.24</v>
      </c>
      <c r="B4931" s="1">
        <v>97.722399999999993</v>
      </c>
    </row>
    <row r="4932" spans="1:2">
      <c r="A4932" s="1">
        <v>15.242000000000001</v>
      </c>
      <c r="B4932" s="1">
        <v>97.722399999999993</v>
      </c>
    </row>
    <row r="4933" spans="1:2">
      <c r="A4933" s="1">
        <v>15.244</v>
      </c>
      <c r="B4933" s="1">
        <v>97.722399999999993</v>
      </c>
    </row>
    <row r="4934" spans="1:2">
      <c r="A4934" s="1">
        <v>15.246</v>
      </c>
      <c r="B4934" s="1">
        <v>97.659099999999995</v>
      </c>
    </row>
    <row r="4935" spans="1:2">
      <c r="A4935" s="1">
        <v>15.247999999999999</v>
      </c>
      <c r="B4935" s="1">
        <v>97.659099999999995</v>
      </c>
    </row>
    <row r="4936" spans="1:2">
      <c r="A4936" s="1">
        <v>15.25</v>
      </c>
      <c r="B4936" s="1">
        <v>97.659099999999995</v>
      </c>
    </row>
    <row r="4937" spans="1:2">
      <c r="A4937" s="1">
        <v>15.252000000000001</v>
      </c>
      <c r="B4937" s="1">
        <v>97.5959</v>
      </c>
    </row>
    <row r="4938" spans="1:2">
      <c r="A4938" s="1">
        <v>15.254</v>
      </c>
      <c r="B4938" s="1">
        <v>97.5959</v>
      </c>
    </row>
    <row r="4939" spans="1:2">
      <c r="A4939" s="1">
        <v>15.256</v>
      </c>
      <c r="B4939" s="1">
        <v>97.5959</v>
      </c>
    </row>
    <row r="4940" spans="1:2">
      <c r="A4940" s="1">
        <v>15.257999999999999</v>
      </c>
      <c r="B4940" s="1">
        <v>97.5959</v>
      </c>
    </row>
    <row r="4941" spans="1:2">
      <c r="A4941" s="1">
        <v>15.26</v>
      </c>
      <c r="B4941" s="1">
        <v>97.532700000000006</v>
      </c>
    </row>
    <row r="4942" spans="1:2">
      <c r="A4942" s="1">
        <v>15.262</v>
      </c>
      <c r="B4942" s="1">
        <v>97.532700000000006</v>
      </c>
    </row>
    <row r="4943" spans="1:2">
      <c r="A4943" s="1">
        <v>15.263999999999999</v>
      </c>
      <c r="B4943" s="1">
        <v>97.532700000000006</v>
      </c>
    </row>
    <row r="4944" spans="1:2">
      <c r="A4944" s="1">
        <v>15.266</v>
      </c>
      <c r="B4944" s="1">
        <v>97.469499999999996</v>
      </c>
    </row>
    <row r="4945" spans="1:2">
      <c r="A4945" s="1">
        <v>15.268000000000001</v>
      </c>
      <c r="B4945" s="1">
        <v>97.469499999999996</v>
      </c>
    </row>
    <row r="4946" spans="1:2">
      <c r="A4946" s="1">
        <v>15.27</v>
      </c>
      <c r="B4946" s="1">
        <v>97.469499999999996</v>
      </c>
    </row>
    <row r="4947" spans="1:2">
      <c r="A4947" s="1">
        <v>15.272</v>
      </c>
      <c r="B4947" s="1">
        <v>97.406199999999998</v>
      </c>
    </row>
    <row r="4948" spans="1:2">
      <c r="A4948" s="1">
        <v>15.273999999999999</v>
      </c>
      <c r="B4948" s="1">
        <v>97.406199999999998</v>
      </c>
    </row>
    <row r="4949" spans="1:2">
      <c r="A4949" s="1">
        <v>15.276</v>
      </c>
      <c r="B4949" s="1">
        <v>97.406199999999998</v>
      </c>
    </row>
    <row r="4950" spans="1:2">
      <c r="A4950" s="1">
        <v>15.278</v>
      </c>
      <c r="B4950" s="1">
        <v>97.343000000000004</v>
      </c>
    </row>
    <row r="4951" spans="1:2">
      <c r="A4951" s="1">
        <v>15.28</v>
      </c>
      <c r="B4951" s="1">
        <v>97.343000000000004</v>
      </c>
    </row>
    <row r="4952" spans="1:2">
      <c r="A4952" s="1">
        <v>15.282</v>
      </c>
      <c r="B4952" s="1">
        <v>97.343000000000004</v>
      </c>
    </row>
    <row r="4953" spans="1:2">
      <c r="A4953" s="1">
        <v>15.284000000000001</v>
      </c>
      <c r="B4953" s="1">
        <v>97.279799999999994</v>
      </c>
    </row>
    <row r="4954" spans="1:2">
      <c r="A4954" s="1">
        <v>15.286</v>
      </c>
      <c r="B4954" s="1">
        <v>97.279799999999994</v>
      </c>
    </row>
    <row r="4955" spans="1:2">
      <c r="A4955" s="1">
        <v>15.288</v>
      </c>
      <c r="B4955" s="1">
        <v>97.279799999999994</v>
      </c>
    </row>
    <row r="4956" spans="1:2">
      <c r="A4956" s="1">
        <v>15.29</v>
      </c>
      <c r="B4956" s="1">
        <v>97.279799999999994</v>
      </c>
    </row>
    <row r="4957" spans="1:2">
      <c r="A4957" s="1">
        <v>15.292</v>
      </c>
      <c r="B4957" s="1">
        <v>97.2166</v>
      </c>
    </row>
    <row r="4958" spans="1:2">
      <c r="A4958" s="1">
        <v>15.294</v>
      </c>
      <c r="B4958" s="1">
        <v>97.2166</v>
      </c>
    </row>
    <row r="4959" spans="1:2">
      <c r="A4959" s="1">
        <v>15.295999999999999</v>
      </c>
      <c r="B4959" s="1">
        <v>97.2166</v>
      </c>
    </row>
    <row r="4960" spans="1:2">
      <c r="A4960" s="1">
        <v>15.298</v>
      </c>
      <c r="B4960" s="1">
        <v>97.2166</v>
      </c>
    </row>
    <row r="4961" spans="1:2">
      <c r="A4961" s="1">
        <v>15.3</v>
      </c>
      <c r="B4961" s="1">
        <v>97.153400000000005</v>
      </c>
    </row>
    <row r="4962" spans="1:2">
      <c r="A4962" s="1">
        <v>15.302</v>
      </c>
      <c r="B4962" s="1">
        <v>97.153400000000005</v>
      </c>
    </row>
    <row r="4963" spans="1:2">
      <c r="A4963" s="1">
        <v>15.304</v>
      </c>
      <c r="B4963" s="1">
        <v>97.153400000000005</v>
      </c>
    </row>
    <row r="4964" spans="1:2">
      <c r="A4964" s="1">
        <v>15.305999999999999</v>
      </c>
      <c r="B4964" s="1">
        <v>97.153400000000005</v>
      </c>
    </row>
    <row r="4965" spans="1:2">
      <c r="A4965" s="1">
        <v>15.308</v>
      </c>
      <c r="B4965" s="1">
        <v>97.153400000000005</v>
      </c>
    </row>
    <row r="4966" spans="1:2">
      <c r="A4966" s="1">
        <v>15.31</v>
      </c>
      <c r="B4966" s="1">
        <v>97.153400000000005</v>
      </c>
    </row>
    <row r="4967" spans="1:2">
      <c r="A4967" s="1">
        <v>15.311999999999999</v>
      </c>
      <c r="B4967" s="1">
        <v>97.090100000000007</v>
      </c>
    </row>
    <row r="4968" spans="1:2">
      <c r="A4968" s="1">
        <v>15.314</v>
      </c>
      <c r="B4968" s="1">
        <v>97.090100000000007</v>
      </c>
    </row>
    <row r="4969" spans="1:2">
      <c r="A4969" s="1">
        <v>15.316000000000001</v>
      </c>
      <c r="B4969" s="1">
        <v>97.090100000000007</v>
      </c>
    </row>
    <row r="4970" spans="1:2">
      <c r="A4970" s="1">
        <v>15.318</v>
      </c>
      <c r="B4970" s="1">
        <v>97.090100000000007</v>
      </c>
    </row>
    <row r="4971" spans="1:2">
      <c r="A4971" s="1">
        <v>15.32</v>
      </c>
      <c r="B4971" s="1">
        <v>97.090100000000007</v>
      </c>
    </row>
    <row r="4972" spans="1:2">
      <c r="A4972" s="1">
        <v>15.321999999999999</v>
      </c>
      <c r="B4972" s="1">
        <v>97.026899999999998</v>
      </c>
    </row>
    <row r="4973" spans="1:2">
      <c r="A4973" s="1">
        <v>15.324</v>
      </c>
      <c r="B4973" s="1">
        <v>97.026899999999998</v>
      </c>
    </row>
    <row r="4974" spans="1:2">
      <c r="A4974" s="1">
        <v>15.326000000000001</v>
      </c>
      <c r="B4974" s="1">
        <v>97.026899999999998</v>
      </c>
    </row>
    <row r="4975" spans="1:2">
      <c r="A4975" s="1">
        <v>15.327999999999999</v>
      </c>
      <c r="B4975" s="1">
        <v>97.026899999999998</v>
      </c>
    </row>
    <row r="4976" spans="1:2">
      <c r="A4976" s="1">
        <v>15.33</v>
      </c>
      <c r="B4976" s="1">
        <v>97.026899999999998</v>
      </c>
    </row>
    <row r="4977" spans="1:2">
      <c r="A4977" s="1">
        <v>15.332000000000001</v>
      </c>
      <c r="B4977" s="1">
        <v>97.026899999999998</v>
      </c>
    </row>
    <row r="4978" spans="1:2">
      <c r="A4978" s="1">
        <v>15.334</v>
      </c>
      <c r="B4978" s="1">
        <v>96.963700000000003</v>
      </c>
    </row>
    <row r="4979" spans="1:2">
      <c r="A4979" s="1">
        <v>15.336</v>
      </c>
      <c r="B4979" s="1">
        <v>96.963700000000003</v>
      </c>
    </row>
    <row r="4980" spans="1:2">
      <c r="A4980" s="1">
        <v>15.337999999999999</v>
      </c>
      <c r="B4980" s="1">
        <v>96.963700000000003</v>
      </c>
    </row>
    <row r="4981" spans="1:2">
      <c r="A4981" s="1">
        <v>15.34</v>
      </c>
      <c r="B4981" s="1">
        <v>96.963700000000003</v>
      </c>
    </row>
    <row r="4982" spans="1:2">
      <c r="A4982" s="1">
        <v>15.342000000000001</v>
      </c>
      <c r="B4982" s="1">
        <v>96.963700000000003</v>
      </c>
    </row>
    <row r="4983" spans="1:2">
      <c r="A4983" s="1">
        <v>15.343999999999999</v>
      </c>
      <c r="B4983" s="1">
        <v>96.963700000000003</v>
      </c>
    </row>
    <row r="4984" spans="1:2">
      <c r="A4984" s="1">
        <v>15.346</v>
      </c>
      <c r="B4984" s="1">
        <v>96.900499999999994</v>
      </c>
    </row>
    <row r="4985" spans="1:2">
      <c r="A4985" s="1">
        <v>15.348000000000001</v>
      </c>
      <c r="B4985" s="1">
        <v>96.900499999999994</v>
      </c>
    </row>
    <row r="4986" spans="1:2">
      <c r="A4986" s="1">
        <v>15.35</v>
      </c>
      <c r="B4986" s="1">
        <v>96.900499999999994</v>
      </c>
    </row>
    <row r="4987" spans="1:2">
      <c r="A4987" s="1">
        <v>15.352</v>
      </c>
      <c r="B4987" s="1">
        <v>96.900499999999994</v>
      </c>
    </row>
    <row r="4988" spans="1:2">
      <c r="A4988" s="1">
        <v>15.353999999999999</v>
      </c>
      <c r="B4988" s="1">
        <v>96.900499999999994</v>
      </c>
    </row>
    <row r="4989" spans="1:2">
      <c r="A4989" s="1">
        <v>15.356</v>
      </c>
      <c r="B4989" s="1">
        <v>96.900499999999994</v>
      </c>
    </row>
    <row r="4990" spans="1:2">
      <c r="A4990" s="1">
        <v>15.358000000000001</v>
      </c>
      <c r="B4990" s="1">
        <v>96.900499999999994</v>
      </c>
    </row>
    <row r="4991" spans="1:2">
      <c r="A4991" s="1">
        <v>15.36</v>
      </c>
      <c r="B4991" s="1">
        <v>96.837199999999996</v>
      </c>
    </row>
    <row r="4992" spans="1:2">
      <c r="A4992" s="1">
        <v>15.362</v>
      </c>
      <c r="B4992" s="1">
        <v>96.837199999999996</v>
      </c>
    </row>
    <row r="4993" spans="1:2">
      <c r="A4993" s="1">
        <v>15.364000000000001</v>
      </c>
      <c r="B4993" s="1">
        <v>96.837199999999996</v>
      </c>
    </row>
    <row r="4994" spans="1:2">
      <c r="A4994" s="1">
        <v>15.366</v>
      </c>
      <c r="B4994" s="1">
        <v>96.837199999999996</v>
      </c>
    </row>
    <row r="4995" spans="1:2">
      <c r="A4995" s="1">
        <v>15.368</v>
      </c>
      <c r="B4995" s="1">
        <v>96.837199999999996</v>
      </c>
    </row>
    <row r="4996" spans="1:2">
      <c r="A4996" s="1">
        <v>15.37</v>
      </c>
      <c r="B4996" s="1">
        <v>96.837199999999996</v>
      </c>
    </row>
    <row r="4997" spans="1:2">
      <c r="A4997" s="1">
        <v>15.372</v>
      </c>
      <c r="B4997" s="1">
        <v>96.837199999999996</v>
      </c>
    </row>
    <row r="4998" spans="1:2">
      <c r="A4998" s="1">
        <v>15.374000000000001</v>
      </c>
      <c r="B4998" s="1">
        <v>96.774000000000001</v>
      </c>
    </row>
    <row r="4999" spans="1:2">
      <c r="A4999" s="1">
        <v>15.375999999999999</v>
      </c>
      <c r="B4999" s="1">
        <v>96.774000000000001</v>
      </c>
    </row>
    <row r="5000" spans="1:2">
      <c r="A5000" s="1">
        <v>15.378</v>
      </c>
      <c r="B5000" s="1">
        <v>96.774000000000001</v>
      </c>
    </row>
    <row r="5001" spans="1:2">
      <c r="A5001" s="1">
        <v>15.38</v>
      </c>
      <c r="B5001" s="1">
        <v>96.774000000000001</v>
      </c>
    </row>
    <row r="5002" spans="1:2">
      <c r="A5002" s="1">
        <v>15.382</v>
      </c>
      <c r="B5002" s="1">
        <v>96.774000000000001</v>
      </c>
    </row>
    <row r="5003" spans="1:2">
      <c r="A5003" s="1">
        <v>15.384</v>
      </c>
      <c r="B5003" s="1">
        <v>96.774000000000001</v>
      </c>
    </row>
    <row r="5004" spans="1:2">
      <c r="A5004" s="1">
        <v>15.385999999999999</v>
      </c>
      <c r="B5004" s="1">
        <v>96.774000000000001</v>
      </c>
    </row>
    <row r="5005" spans="1:2">
      <c r="A5005" s="1">
        <v>15.388</v>
      </c>
      <c r="B5005" s="1">
        <v>96.774000000000001</v>
      </c>
    </row>
    <row r="5006" spans="1:2">
      <c r="A5006" s="1">
        <v>15.39</v>
      </c>
      <c r="B5006" s="1">
        <v>96.774000000000001</v>
      </c>
    </row>
    <row r="5007" spans="1:2">
      <c r="A5007" s="1">
        <v>15.391999999999999</v>
      </c>
      <c r="B5007" s="1">
        <v>96.774000000000001</v>
      </c>
    </row>
    <row r="5008" spans="1:2">
      <c r="A5008" s="1">
        <v>15.394</v>
      </c>
      <c r="B5008" s="1">
        <v>96.710800000000006</v>
      </c>
    </row>
    <row r="5009" spans="1:2">
      <c r="A5009" s="1">
        <v>15.396000000000001</v>
      </c>
      <c r="B5009" s="1">
        <v>96.710800000000006</v>
      </c>
    </row>
    <row r="5010" spans="1:2">
      <c r="A5010" s="1">
        <v>15.398</v>
      </c>
      <c r="B5010" s="1">
        <v>96.710800000000006</v>
      </c>
    </row>
    <row r="5011" spans="1:2">
      <c r="A5011" s="1">
        <v>15.4</v>
      </c>
      <c r="B5011" s="1">
        <v>96.710800000000006</v>
      </c>
    </row>
    <row r="5012" spans="1:2">
      <c r="A5012" s="1">
        <v>15.401999999999999</v>
      </c>
      <c r="B5012" s="1">
        <v>96.710800000000006</v>
      </c>
    </row>
    <row r="5013" spans="1:2">
      <c r="A5013" s="1">
        <v>15.404</v>
      </c>
      <c r="B5013" s="1">
        <v>96.710800000000006</v>
      </c>
    </row>
    <row r="5014" spans="1:2">
      <c r="A5014" s="1">
        <v>15.406000000000001</v>
      </c>
      <c r="B5014" s="1">
        <v>96.647599999999997</v>
      </c>
    </row>
    <row r="5015" spans="1:2">
      <c r="A5015" s="1">
        <v>15.407999999999999</v>
      </c>
      <c r="B5015" s="1">
        <v>96.647599999999997</v>
      </c>
    </row>
    <row r="5016" spans="1:2">
      <c r="A5016" s="1">
        <v>15.41</v>
      </c>
      <c r="B5016" s="1">
        <v>96.647599999999997</v>
      </c>
    </row>
    <row r="5017" spans="1:2">
      <c r="A5017" s="1">
        <v>15.412000000000001</v>
      </c>
      <c r="B5017" s="1">
        <v>96.647599999999997</v>
      </c>
    </row>
    <row r="5018" spans="1:2">
      <c r="A5018" s="1">
        <v>15.414</v>
      </c>
      <c r="B5018" s="1">
        <v>96.647599999999997</v>
      </c>
    </row>
    <row r="5019" spans="1:2">
      <c r="A5019" s="1">
        <v>15.416</v>
      </c>
      <c r="B5019" s="1">
        <v>96.647599999999997</v>
      </c>
    </row>
    <row r="5020" spans="1:2">
      <c r="A5020" s="1">
        <v>15.417999999999999</v>
      </c>
      <c r="B5020" s="1">
        <v>96.647599999999997</v>
      </c>
    </row>
    <row r="5021" spans="1:2">
      <c r="A5021" s="1">
        <v>15.42</v>
      </c>
      <c r="B5021" s="1">
        <v>96.647599999999997</v>
      </c>
    </row>
    <row r="5022" spans="1:2">
      <c r="A5022" s="1">
        <v>15.422000000000001</v>
      </c>
      <c r="B5022" s="1">
        <v>96.584299999999999</v>
      </c>
    </row>
    <row r="5023" spans="1:2">
      <c r="A5023" s="1">
        <v>15.423999999999999</v>
      </c>
      <c r="B5023" s="1">
        <v>96.584299999999999</v>
      </c>
    </row>
    <row r="5024" spans="1:2">
      <c r="A5024" s="1">
        <v>15.426</v>
      </c>
      <c r="B5024" s="1">
        <v>96.584299999999999</v>
      </c>
    </row>
    <row r="5025" spans="1:2">
      <c r="A5025" s="1">
        <v>15.428000000000001</v>
      </c>
      <c r="B5025" s="1">
        <v>96.584299999999999</v>
      </c>
    </row>
    <row r="5026" spans="1:2">
      <c r="A5026" s="1">
        <v>15.43</v>
      </c>
      <c r="B5026" s="1">
        <v>96.584299999999999</v>
      </c>
    </row>
    <row r="5027" spans="1:2">
      <c r="A5027" s="1">
        <v>15.432</v>
      </c>
      <c r="B5027" s="1">
        <v>96.584299999999999</v>
      </c>
    </row>
    <row r="5028" spans="1:2">
      <c r="A5028" s="1">
        <v>15.433999999999999</v>
      </c>
      <c r="B5028" s="1">
        <v>96.584299999999999</v>
      </c>
    </row>
    <row r="5029" spans="1:2">
      <c r="A5029" s="1">
        <v>15.436</v>
      </c>
      <c r="B5029" s="1">
        <v>96.521100000000004</v>
      </c>
    </row>
    <row r="5030" spans="1:2">
      <c r="A5030" s="1">
        <v>15.438000000000001</v>
      </c>
      <c r="B5030" s="1">
        <v>96.521100000000004</v>
      </c>
    </row>
    <row r="5031" spans="1:2">
      <c r="A5031" s="1">
        <v>15.44</v>
      </c>
      <c r="B5031" s="1">
        <v>96.521100000000004</v>
      </c>
    </row>
    <row r="5032" spans="1:2">
      <c r="A5032" s="1">
        <v>15.442</v>
      </c>
      <c r="B5032" s="1">
        <v>96.521100000000004</v>
      </c>
    </row>
    <row r="5033" spans="1:2">
      <c r="A5033" s="1">
        <v>15.444000000000001</v>
      </c>
      <c r="B5033" s="1">
        <v>96.521100000000004</v>
      </c>
    </row>
    <row r="5034" spans="1:2">
      <c r="A5034" s="1">
        <v>15.446</v>
      </c>
      <c r="B5034" s="1">
        <v>96.521100000000004</v>
      </c>
    </row>
    <row r="5035" spans="1:2">
      <c r="A5035" s="1">
        <v>15.448</v>
      </c>
      <c r="B5035" s="1">
        <v>96.521100000000004</v>
      </c>
    </row>
    <row r="5036" spans="1:2">
      <c r="A5036" s="1">
        <v>15.45</v>
      </c>
      <c r="B5036" s="1">
        <v>96.521100000000004</v>
      </c>
    </row>
    <row r="5037" spans="1:2">
      <c r="A5037" s="1">
        <v>15.452</v>
      </c>
      <c r="B5037" s="1">
        <v>96.521100000000004</v>
      </c>
    </row>
    <row r="5038" spans="1:2">
      <c r="A5038" s="1">
        <v>15.454000000000001</v>
      </c>
      <c r="B5038" s="1">
        <v>96.521100000000004</v>
      </c>
    </row>
    <row r="5039" spans="1:2">
      <c r="A5039" s="1">
        <v>15.456</v>
      </c>
      <c r="B5039" s="1">
        <v>96.457899999999995</v>
      </c>
    </row>
    <row r="5040" spans="1:2">
      <c r="A5040" s="1">
        <v>15.458</v>
      </c>
      <c r="B5040" s="1">
        <v>96.457899999999995</v>
      </c>
    </row>
    <row r="5041" spans="1:2">
      <c r="A5041" s="1">
        <v>15.46</v>
      </c>
      <c r="B5041" s="1">
        <v>96.457899999999995</v>
      </c>
    </row>
    <row r="5042" spans="1:2">
      <c r="A5042" s="1">
        <v>15.462</v>
      </c>
      <c r="B5042" s="1">
        <v>96.457899999999995</v>
      </c>
    </row>
    <row r="5043" spans="1:2">
      <c r="A5043" s="1">
        <v>15.464</v>
      </c>
      <c r="B5043" s="1">
        <v>96.457899999999995</v>
      </c>
    </row>
    <row r="5044" spans="1:2">
      <c r="A5044" s="1">
        <v>15.465999999999999</v>
      </c>
      <c r="B5044" s="1">
        <v>96.457899999999995</v>
      </c>
    </row>
    <row r="5045" spans="1:2">
      <c r="A5045" s="1">
        <v>15.468</v>
      </c>
      <c r="B5045" s="1">
        <v>96.457899999999995</v>
      </c>
    </row>
    <row r="5046" spans="1:2">
      <c r="A5046" s="1">
        <v>15.47</v>
      </c>
      <c r="B5046" s="1">
        <v>96.457899999999995</v>
      </c>
    </row>
    <row r="5047" spans="1:2">
      <c r="A5047" s="1">
        <v>15.472</v>
      </c>
      <c r="B5047" s="1">
        <v>96.457899999999995</v>
      </c>
    </row>
    <row r="5048" spans="1:2">
      <c r="A5048" s="1">
        <v>15.474</v>
      </c>
      <c r="B5048" s="1">
        <v>96.457899999999995</v>
      </c>
    </row>
    <row r="5049" spans="1:2">
      <c r="A5049" s="1">
        <v>15.476000000000001</v>
      </c>
      <c r="B5049" s="1">
        <v>96.3947</v>
      </c>
    </row>
    <row r="5050" spans="1:2">
      <c r="A5050" s="1">
        <v>15.478</v>
      </c>
      <c r="B5050" s="1">
        <v>96.3947</v>
      </c>
    </row>
    <row r="5051" spans="1:2">
      <c r="A5051" s="1">
        <v>15.48</v>
      </c>
      <c r="B5051" s="1">
        <v>96.3947</v>
      </c>
    </row>
    <row r="5052" spans="1:2">
      <c r="A5052" s="1">
        <v>15.481999999999999</v>
      </c>
      <c r="B5052" s="1">
        <v>96.3947</v>
      </c>
    </row>
    <row r="5053" spans="1:2">
      <c r="A5053" s="1">
        <v>15.484</v>
      </c>
      <c r="B5053" s="1">
        <v>96.3947</v>
      </c>
    </row>
    <row r="5054" spans="1:2">
      <c r="A5054" s="1">
        <v>15.486000000000001</v>
      </c>
      <c r="B5054" s="1">
        <v>96.3947</v>
      </c>
    </row>
    <row r="5055" spans="1:2">
      <c r="A5055" s="1">
        <v>15.488</v>
      </c>
      <c r="B5055" s="1">
        <v>96.3947</v>
      </c>
    </row>
    <row r="5056" spans="1:2">
      <c r="A5056" s="1">
        <v>15.49</v>
      </c>
      <c r="B5056" s="1">
        <v>96.3947</v>
      </c>
    </row>
    <row r="5057" spans="1:2">
      <c r="A5057" s="1">
        <v>15.492000000000001</v>
      </c>
      <c r="B5057" s="1">
        <v>96.331400000000002</v>
      </c>
    </row>
    <row r="5058" spans="1:2">
      <c r="A5058" s="1">
        <v>15.494</v>
      </c>
      <c r="B5058" s="1">
        <v>96.331400000000002</v>
      </c>
    </row>
    <row r="5059" spans="1:2">
      <c r="A5059" s="1">
        <v>15.496</v>
      </c>
      <c r="B5059" s="1">
        <v>96.331400000000002</v>
      </c>
    </row>
    <row r="5060" spans="1:2">
      <c r="A5060" s="1">
        <v>15.497999999999999</v>
      </c>
      <c r="B5060" s="1">
        <v>96.331400000000002</v>
      </c>
    </row>
    <row r="5061" spans="1:2">
      <c r="A5061" s="1">
        <v>15.5</v>
      </c>
      <c r="B5061" s="1">
        <v>96.331400000000002</v>
      </c>
    </row>
    <row r="5062" spans="1:2">
      <c r="A5062" s="1">
        <v>15.502000000000001</v>
      </c>
      <c r="B5062" s="1">
        <v>96.331400000000002</v>
      </c>
    </row>
    <row r="5063" spans="1:2">
      <c r="A5063" s="1">
        <v>15.504</v>
      </c>
      <c r="B5063" s="1">
        <v>96.268199999999993</v>
      </c>
    </row>
    <row r="5064" spans="1:2">
      <c r="A5064" s="1">
        <v>15.506</v>
      </c>
      <c r="B5064" s="1">
        <v>96.268199999999993</v>
      </c>
    </row>
    <row r="5065" spans="1:2">
      <c r="A5065" s="1">
        <v>15.507999999999999</v>
      </c>
      <c r="B5065" s="1">
        <v>96.268199999999993</v>
      </c>
    </row>
    <row r="5066" spans="1:2">
      <c r="A5066" s="1">
        <v>15.51</v>
      </c>
      <c r="B5066" s="1">
        <v>96.268199999999993</v>
      </c>
    </row>
    <row r="5067" spans="1:2">
      <c r="A5067" s="1">
        <v>15.512</v>
      </c>
      <c r="B5067" s="1">
        <v>96.268199999999993</v>
      </c>
    </row>
    <row r="5068" spans="1:2">
      <c r="A5068" s="1">
        <v>15.513999999999999</v>
      </c>
      <c r="B5068" s="1">
        <v>96.268199999999993</v>
      </c>
    </row>
    <row r="5069" spans="1:2">
      <c r="A5069" s="1">
        <v>15.516</v>
      </c>
      <c r="B5069" s="1">
        <v>96.268199999999993</v>
      </c>
    </row>
    <row r="5070" spans="1:2">
      <c r="A5070" s="1">
        <v>15.518000000000001</v>
      </c>
      <c r="B5070" s="1">
        <v>96.204999999999998</v>
      </c>
    </row>
    <row r="5071" spans="1:2">
      <c r="A5071" s="1">
        <v>15.52</v>
      </c>
      <c r="B5071" s="1">
        <v>96.204999999999998</v>
      </c>
    </row>
    <row r="5072" spans="1:2">
      <c r="A5072" s="1">
        <v>15.522</v>
      </c>
      <c r="B5072" s="1">
        <v>96.204999999999998</v>
      </c>
    </row>
    <row r="5073" spans="1:2">
      <c r="A5073" s="1">
        <v>15.523999999999999</v>
      </c>
      <c r="B5073" s="1">
        <v>96.204999999999998</v>
      </c>
    </row>
    <row r="5074" spans="1:2">
      <c r="A5074" s="1">
        <v>15.526</v>
      </c>
      <c r="B5074" s="1">
        <v>96.204999999999998</v>
      </c>
    </row>
    <row r="5075" spans="1:2">
      <c r="A5075" s="1">
        <v>15.528</v>
      </c>
      <c r="B5075" s="1">
        <v>96.204999999999998</v>
      </c>
    </row>
    <row r="5076" spans="1:2">
      <c r="A5076" s="1">
        <v>15.53</v>
      </c>
      <c r="B5076" s="1">
        <v>96.204999999999998</v>
      </c>
    </row>
    <row r="5077" spans="1:2">
      <c r="A5077" s="1">
        <v>15.532</v>
      </c>
      <c r="B5077" s="1">
        <v>96.204999999999998</v>
      </c>
    </row>
    <row r="5078" spans="1:2">
      <c r="A5078" s="1">
        <v>15.534000000000001</v>
      </c>
      <c r="B5078" s="1">
        <v>96.204999999999998</v>
      </c>
    </row>
    <row r="5079" spans="1:2">
      <c r="A5079" s="1">
        <v>15.536</v>
      </c>
      <c r="B5079" s="1">
        <v>96.204999999999998</v>
      </c>
    </row>
    <row r="5080" spans="1:2">
      <c r="A5080" s="1">
        <v>15.538</v>
      </c>
      <c r="B5080" s="1">
        <v>96.141800000000003</v>
      </c>
    </row>
    <row r="5081" spans="1:2">
      <c r="A5081" s="1">
        <v>15.54</v>
      </c>
      <c r="B5081" s="1">
        <v>96.141800000000003</v>
      </c>
    </row>
    <row r="5082" spans="1:2">
      <c r="A5082" s="1">
        <v>15.542</v>
      </c>
      <c r="B5082" s="1">
        <v>96.141800000000003</v>
      </c>
    </row>
    <row r="5083" spans="1:2">
      <c r="A5083" s="1">
        <v>15.544</v>
      </c>
      <c r="B5083" s="1">
        <v>96.141800000000003</v>
      </c>
    </row>
    <row r="5084" spans="1:2">
      <c r="A5084" s="1">
        <v>15.545999999999999</v>
      </c>
      <c r="B5084" s="1">
        <v>96.141800000000003</v>
      </c>
    </row>
    <row r="5085" spans="1:2">
      <c r="A5085" s="1">
        <v>15.548</v>
      </c>
      <c r="B5085" s="1">
        <v>96.141800000000003</v>
      </c>
    </row>
    <row r="5086" spans="1:2">
      <c r="A5086" s="1">
        <v>15.55</v>
      </c>
      <c r="B5086" s="1">
        <v>96.141800000000003</v>
      </c>
    </row>
    <row r="5087" spans="1:2">
      <c r="A5087" s="1">
        <v>15.552</v>
      </c>
      <c r="B5087" s="1">
        <v>96.141800000000003</v>
      </c>
    </row>
    <row r="5088" spans="1:2">
      <c r="A5088" s="1">
        <v>15.554</v>
      </c>
      <c r="B5088" s="1">
        <v>96.141800000000003</v>
      </c>
    </row>
    <row r="5089" spans="1:2">
      <c r="A5089" s="1">
        <v>15.555999999999999</v>
      </c>
      <c r="B5089" s="1">
        <v>96.141800000000003</v>
      </c>
    </row>
    <row r="5090" spans="1:2">
      <c r="A5090" s="1">
        <v>15.558</v>
      </c>
      <c r="B5090" s="1">
        <v>96.141800000000003</v>
      </c>
    </row>
    <row r="5091" spans="1:2">
      <c r="A5091" s="1">
        <v>15.56</v>
      </c>
      <c r="B5091" s="1">
        <v>96.141800000000003</v>
      </c>
    </row>
    <row r="5092" spans="1:2">
      <c r="A5092" s="1">
        <v>15.561999999999999</v>
      </c>
      <c r="B5092" s="1">
        <v>96.141800000000003</v>
      </c>
    </row>
    <row r="5093" spans="1:2">
      <c r="A5093" s="1">
        <v>15.564</v>
      </c>
      <c r="B5093" s="1">
        <v>96.141800000000003</v>
      </c>
    </row>
    <row r="5094" spans="1:2">
      <c r="A5094" s="1">
        <v>15.566000000000001</v>
      </c>
      <c r="B5094" s="1">
        <v>96.078599999999994</v>
      </c>
    </row>
    <row r="5095" spans="1:2">
      <c r="A5095" s="1">
        <v>15.568</v>
      </c>
      <c r="B5095" s="1">
        <v>96.078599999999994</v>
      </c>
    </row>
    <row r="5096" spans="1:2">
      <c r="A5096" s="1">
        <v>15.57</v>
      </c>
      <c r="B5096" s="1">
        <v>96.078599999999994</v>
      </c>
    </row>
    <row r="5097" spans="1:2">
      <c r="A5097" s="1">
        <v>15.571999999999999</v>
      </c>
      <c r="B5097" s="1">
        <v>96.078599999999994</v>
      </c>
    </row>
    <row r="5098" spans="1:2">
      <c r="A5098" s="1">
        <v>15.574</v>
      </c>
      <c r="B5098" s="1">
        <v>96.078599999999994</v>
      </c>
    </row>
    <row r="5099" spans="1:2">
      <c r="A5099" s="1">
        <v>15.576000000000001</v>
      </c>
      <c r="B5099" s="1">
        <v>96.078599999999994</v>
      </c>
    </row>
    <row r="5100" spans="1:2">
      <c r="A5100" s="1">
        <v>15.577999999999999</v>
      </c>
      <c r="B5100" s="1">
        <v>96.078599999999994</v>
      </c>
    </row>
    <row r="5101" spans="1:2">
      <c r="A5101" s="1">
        <v>15.58</v>
      </c>
      <c r="B5101" s="1">
        <v>96.015299999999996</v>
      </c>
    </row>
    <row r="5102" spans="1:2">
      <c r="A5102" s="1">
        <v>15.582000000000001</v>
      </c>
      <c r="B5102" s="1">
        <v>96.015299999999996</v>
      </c>
    </row>
    <row r="5103" spans="1:2">
      <c r="A5103" s="1">
        <v>15.584</v>
      </c>
      <c r="B5103" s="1">
        <v>96.015299999999996</v>
      </c>
    </row>
    <row r="5104" spans="1:2">
      <c r="A5104" s="1">
        <v>15.586</v>
      </c>
      <c r="B5104" s="1">
        <v>96.015299999999996</v>
      </c>
    </row>
    <row r="5105" spans="1:2">
      <c r="A5105" s="1">
        <v>15.587999999999999</v>
      </c>
      <c r="B5105" s="1">
        <v>96.015299999999996</v>
      </c>
    </row>
    <row r="5106" spans="1:2">
      <c r="A5106" s="1">
        <v>15.59</v>
      </c>
      <c r="B5106" s="1">
        <v>96.015299999999996</v>
      </c>
    </row>
    <row r="5107" spans="1:2">
      <c r="A5107" s="1">
        <v>15.592000000000001</v>
      </c>
      <c r="B5107" s="1">
        <v>96.015299999999996</v>
      </c>
    </row>
    <row r="5108" spans="1:2">
      <c r="A5108" s="1">
        <v>15.593999999999999</v>
      </c>
      <c r="B5108" s="1">
        <v>95.952100000000002</v>
      </c>
    </row>
    <row r="5109" spans="1:2">
      <c r="A5109" s="1">
        <v>15.596</v>
      </c>
      <c r="B5109" s="1">
        <v>95.952100000000002</v>
      </c>
    </row>
    <row r="5110" spans="1:2">
      <c r="A5110" s="1">
        <v>15.598000000000001</v>
      </c>
      <c r="B5110" s="1">
        <v>95.952100000000002</v>
      </c>
    </row>
    <row r="5111" spans="1:2">
      <c r="A5111" s="1">
        <v>15.6</v>
      </c>
      <c r="B5111" s="1">
        <v>95.952100000000002</v>
      </c>
    </row>
    <row r="5112" spans="1:2">
      <c r="A5112" s="1">
        <v>15.602</v>
      </c>
      <c r="B5112" s="1">
        <v>95.952100000000002</v>
      </c>
    </row>
    <row r="5113" spans="1:2">
      <c r="A5113" s="1">
        <v>15.603999999999999</v>
      </c>
      <c r="B5113" s="1">
        <v>95.952100000000002</v>
      </c>
    </row>
    <row r="5114" spans="1:2">
      <c r="A5114" s="1">
        <v>15.606</v>
      </c>
      <c r="B5114" s="1">
        <v>95.952100000000002</v>
      </c>
    </row>
    <row r="5115" spans="1:2">
      <c r="A5115" s="1">
        <v>15.608000000000001</v>
      </c>
      <c r="B5115" s="1">
        <v>95.952100000000002</v>
      </c>
    </row>
    <row r="5116" spans="1:2">
      <c r="A5116" s="1">
        <v>15.61</v>
      </c>
      <c r="B5116" s="1">
        <v>95.952100000000002</v>
      </c>
    </row>
    <row r="5117" spans="1:2">
      <c r="A5117" s="1">
        <v>15.612</v>
      </c>
      <c r="B5117" s="1">
        <v>95.952100000000002</v>
      </c>
    </row>
    <row r="5118" spans="1:2">
      <c r="A5118" s="1">
        <v>15.614000000000001</v>
      </c>
      <c r="B5118" s="1">
        <v>95.952100000000002</v>
      </c>
    </row>
    <row r="5119" spans="1:2">
      <c r="A5119" s="1">
        <v>15.616</v>
      </c>
      <c r="B5119" s="1">
        <v>95.952100000000002</v>
      </c>
    </row>
    <row r="5120" spans="1:2">
      <c r="A5120" s="1">
        <v>15.618</v>
      </c>
      <c r="B5120" s="1">
        <v>95.952100000000002</v>
      </c>
    </row>
    <row r="5121" spans="1:2">
      <c r="A5121" s="1">
        <v>15.62</v>
      </c>
      <c r="B5121" s="1">
        <v>95.952100000000002</v>
      </c>
    </row>
    <row r="5122" spans="1:2">
      <c r="A5122" s="1">
        <v>15.622</v>
      </c>
      <c r="B5122" s="1">
        <v>95.888900000000007</v>
      </c>
    </row>
    <row r="5123" spans="1:2">
      <c r="A5123" s="1">
        <v>15.624000000000001</v>
      </c>
      <c r="B5123" s="1">
        <v>95.888900000000007</v>
      </c>
    </row>
    <row r="5124" spans="1:2">
      <c r="A5124" s="1">
        <v>15.625999999999999</v>
      </c>
      <c r="B5124" s="1">
        <v>95.888900000000007</v>
      </c>
    </row>
    <row r="5125" spans="1:2">
      <c r="A5125" s="1">
        <v>15.628</v>
      </c>
      <c r="B5125" s="1">
        <v>95.888900000000007</v>
      </c>
    </row>
    <row r="5126" spans="1:2">
      <c r="A5126" s="1">
        <v>15.63</v>
      </c>
      <c r="B5126" s="1">
        <v>95.888900000000007</v>
      </c>
    </row>
    <row r="5127" spans="1:2">
      <c r="A5127" s="1">
        <v>15.632</v>
      </c>
      <c r="B5127" s="1">
        <v>95.888900000000007</v>
      </c>
    </row>
    <row r="5128" spans="1:2">
      <c r="A5128" s="1">
        <v>15.634</v>
      </c>
      <c r="B5128" s="1">
        <v>95.888900000000007</v>
      </c>
    </row>
    <row r="5129" spans="1:2">
      <c r="A5129" s="1">
        <v>15.635999999999999</v>
      </c>
      <c r="B5129" s="1">
        <v>95.888900000000007</v>
      </c>
    </row>
    <row r="5130" spans="1:2">
      <c r="A5130" s="1">
        <v>15.638</v>
      </c>
      <c r="B5130" s="1">
        <v>95.888900000000007</v>
      </c>
    </row>
    <row r="5131" spans="1:2">
      <c r="A5131" s="1">
        <v>15.64</v>
      </c>
      <c r="B5131" s="1">
        <v>95.888900000000007</v>
      </c>
    </row>
    <row r="5132" spans="1:2">
      <c r="A5132" s="1">
        <v>15.641999999999999</v>
      </c>
      <c r="B5132" s="1">
        <v>95.825699999999998</v>
      </c>
    </row>
    <row r="5133" spans="1:2">
      <c r="A5133" s="1">
        <v>15.644</v>
      </c>
      <c r="B5133" s="1">
        <v>95.825699999999998</v>
      </c>
    </row>
    <row r="5134" spans="1:2">
      <c r="A5134" s="1">
        <v>15.646000000000001</v>
      </c>
      <c r="B5134" s="1">
        <v>95.825699999999998</v>
      </c>
    </row>
    <row r="5135" spans="1:2">
      <c r="A5135" s="1">
        <v>15.648</v>
      </c>
      <c r="B5135" s="1">
        <v>95.825699999999998</v>
      </c>
    </row>
    <row r="5136" spans="1:2">
      <c r="A5136" s="1">
        <v>15.65</v>
      </c>
      <c r="B5136" s="1">
        <v>95.825699999999998</v>
      </c>
    </row>
    <row r="5137" spans="1:2">
      <c r="A5137" s="1">
        <v>15.651999999999999</v>
      </c>
      <c r="B5137" s="1">
        <v>95.825699999999998</v>
      </c>
    </row>
    <row r="5138" spans="1:2">
      <c r="A5138" s="1">
        <v>15.654</v>
      </c>
      <c r="B5138" s="1">
        <v>95.825699999999998</v>
      </c>
    </row>
    <row r="5139" spans="1:2">
      <c r="A5139" s="1">
        <v>15.656000000000001</v>
      </c>
      <c r="B5139" s="1">
        <v>95.825699999999998</v>
      </c>
    </row>
    <row r="5140" spans="1:2">
      <c r="A5140" s="1">
        <v>15.657999999999999</v>
      </c>
      <c r="B5140" s="1">
        <v>95.825699999999998</v>
      </c>
    </row>
    <row r="5141" spans="1:2">
      <c r="A5141" s="1">
        <v>15.66</v>
      </c>
      <c r="B5141" s="1">
        <v>95.825699999999998</v>
      </c>
    </row>
    <row r="5142" spans="1:2">
      <c r="A5142" s="1">
        <v>15.662000000000001</v>
      </c>
      <c r="B5142" s="1">
        <v>95.825699999999998</v>
      </c>
    </row>
    <row r="5143" spans="1:2">
      <c r="A5143" s="1">
        <v>15.664</v>
      </c>
      <c r="B5143" s="1">
        <v>95.825699999999998</v>
      </c>
    </row>
    <row r="5144" spans="1:2">
      <c r="A5144" s="1">
        <v>15.666</v>
      </c>
      <c r="B5144" s="1">
        <v>95.7624</v>
      </c>
    </row>
    <row r="5145" spans="1:2">
      <c r="A5145" s="1">
        <v>15.667999999999999</v>
      </c>
      <c r="B5145" s="1">
        <v>95.7624</v>
      </c>
    </row>
    <row r="5146" spans="1:2">
      <c r="A5146" s="1">
        <v>15.67</v>
      </c>
      <c r="B5146" s="1">
        <v>95.7624</v>
      </c>
    </row>
    <row r="5147" spans="1:2">
      <c r="A5147" s="1">
        <v>15.672000000000001</v>
      </c>
      <c r="B5147" s="1">
        <v>95.7624</v>
      </c>
    </row>
    <row r="5148" spans="1:2">
      <c r="A5148" s="1">
        <v>15.673999999999999</v>
      </c>
      <c r="B5148" s="1">
        <v>95.7624</v>
      </c>
    </row>
    <row r="5149" spans="1:2">
      <c r="A5149" s="1">
        <v>15.676</v>
      </c>
      <c r="B5149" s="1">
        <v>95.7624</v>
      </c>
    </row>
    <row r="5150" spans="1:2">
      <c r="A5150" s="1">
        <v>15.678000000000001</v>
      </c>
      <c r="B5150" s="1">
        <v>95.7624</v>
      </c>
    </row>
    <row r="5151" spans="1:2">
      <c r="A5151" s="1">
        <v>15.68</v>
      </c>
      <c r="B5151" s="1">
        <v>95.7624</v>
      </c>
    </row>
    <row r="5152" spans="1:2">
      <c r="A5152" s="1">
        <v>15.682</v>
      </c>
      <c r="B5152" s="1">
        <v>95.7624</v>
      </c>
    </row>
    <row r="5153" spans="1:2">
      <c r="A5153" s="1">
        <v>15.683999999999999</v>
      </c>
      <c r="B5153" s="1">
        <v>95.7624</v>
      </c>
    </row>
    <row r="5154" spans="1:2">
      <c r="A5154" s="1">
        <v>15.686</v>
      </c>
      <c r="B5154" s="1">
        <v>95.7624</v>
      </c>
    </row>
    <row r="5155" spans="1:2">
      <c r="A5155" s="1">
        <v>15.688000000000001</v>
      </c>
      <c r="B5155" s="1">
        <v>95.7624</v>
      </c>
    </row>
    <row r="5156" spans="1:2">
      <c r="A5156" s="1">
        <v>15.69</v>
      </c>
      <c r="B5156" s="1">
        <v>95.7624</v>
      </c>
    </row>
    <row r="5157" spans="1:2">
      <c r="A5157" s="1">
        <v>15.692</v>
      </c>
      <c r="B5157" s="1">
        <v>95.7624</v>
      </c>
    </row>
    <row r="5158" spans="1:2">
      <c r="A5158" s="1">
        <v>15.694000000000001</v>
      </c>
      <c r="B5158" s="1">
        <v>95.699200000000005</v>
      </c>
    </row>
    <row r="5159" spans="1:2">
      <c r="A5159" s="1">
        <v>15.696</v>
      </c>
      <c r="B5159" s="1">
        <v>95.699200000000005</v>
      </c>
    </row>
    <row r="5160" spans="1:2">
      <c r="A5160" s="1">
        <v>15.698</v>
      </c>
      <c r="B5160" s="1">
        <v>95.699200000000005</v>
      </c>
    </row>
    <row r="5161" spans="1:2">
      <c r="A5161" s="1">
        <v>15.7</v>
      </c>
      <c r="B5161" s="1">
        <v>95.699200000000005</v>
      </c>
    </row>
    <row r="5162" spans="1:2">
      <c r="A5162" s="1">
        <v>15.702</v>
      </c>
      <c r="B5162" s="1">
        <v>95.699200000000005</v>
      </c>
    </row>
    <row r="5163" spans="1:2">
      <c r="A5163" s="1">
        <v>15.704000000000001</v>
      </c>
      <c r="B5163" s="1">
        <v>95.699200000000005</v>
      </c>
    </row>
    <row r="5164" spans="1:2">
      <c r="A5164" s="1">
        <v>15.706</v>
      </c>
      <c r="B5164" s="1">
        <v>95.699200000000005</v>
      </c>
    </row>
    <row r="5165" spans="1:2">
      <c r="A5165" s="1">
        <v>15.708</v>
      </c>
      <c r="B5165" s="1">
        <v>95.635999999999996</v>
      </c>
    </row>
    <row r="5166" spans="1:2">
      <c r="A5166" s="1">
        <v>15.71</v>
      </c>
      <c r="B5166" s="1">
        <v>95.635999999999996</v>
      </c>
    </row>
    <row r="5167" spans="1:2">
      <c r="A5167" s="1">
        <v>15.712</v>
      </c>
      <c r="B5167" s="1">
        <v>95.635999999999996</v>
      </c>
    </row>
    <row r="5168" spans="1:2">
      <c r="A5168" s="1">
        <v>15.714</v>
      </c>
      <c r="B5168" s="1">
        <v>95.635999999999996</v>
      </c>
    </row>
    <row r="5169" spans="1:2">
      <c r="A5169" s="1">
        <v>15.715999999999999</v>
      </c>
      <c r="B5169" s="1">
        <v>95.635999999999996</v>
      </c>
    </row>
    <row r="5170" spans="1:2">
      <c r="A5170" s="1">
        <v>15.718</v>
      </c>
      <c r="B5170" s="1">
        <v>95.635999999999996</v>
      </c>
    </row>
    <row r="5171" spans="1:2">
      <c r="A5171" s="1">
        <v>15.72</v>
      </c>
      <c r="B5171" s="1">
        <v>95.635999999999996</v>
      </c>
    </row>
    <row r="5172" spans="1:2">
      <c r="A5172" s="1">
        <v>15.722</v>
      </c>
      <c r="B5172" s="1">
        <v>95.635999999999996</v>
      </c>
    </row>
    <row r="5173" spans="1:2">
      <c r="A5173" s="1">
        <v>15.724</v>
      </c>
      <c r="B5173" s="1">
        <v>95.635999999999996</v>
      </c>
    </row>
    <row r="5174" spans="1:2">
      <c r="A5174" s="1">
        <v>15.726000000000001</v>
      </c>
      <c r="B5174" s="1">
        <v>95.572800000000001</v>
      </c>
    </row>
    <row r="5175" spans="1:2">
      <c r="A5175" s="1">
        <v>15.728</v>
      </c>
      <c r="B5175" s="1">
        <v>95.572800000000001</v>
      </c>
    </row>
    <row r="5176" spans="1:2">
      <c r="A5176" s="1">
        <v>15.73</v>
      </c>
      <c r="B5176" s="1">
        <v>95.572800000000001</v>
      </c>
    </row>
    <row r="5177" spans="1:2">
      <c r="A5177" s="1">
        <v>15.731999999999999</v>
      </c>
      <c r="B5177" s="1">
        <v>95.572800000000001</v>
      </c>
    </row>
    <row r="5178" spans="1:2">
      <c r="A5178" s="1">
        <v>15.734</v>
      </c>
      <c r="B5178" s="1">
        <v>95.572800000000001</v>
      </c>
    </row>
    <row r="5179" spans="1:2">
      <c r="A5179" s="1">
        <v>15.736000000000001</v>
      </c>
      <c r="B5179" s="1">
        <v>95.572800000000001</v>
      </c>
    </row>
    <row r="5180" spans="1:2">
      <c r="A5180" s="1">
        <v>15.738</v>
      </c>
      <c r="B5180" s="1">
        <v>95.572800000000001</v>
      </c>
    </row>
    <row r="5181" spans="1:2">
      <c r="A5181" s="1">
        <v>15.74</v>
      </c>
      <c r="B5181" s="1">
        <v>95.572800000000001</v>
      </c>
    </row>
    <row r="5182" spans="1:2">
      <c r="A5182" s="1">
        <v>15.742000000000001</v>
      </c>
      <c r="B5182" s="1">
        <v>95.572800000000001</v>
      </c>
    </row>
    <row r="5183" spans="1:2">
      <c r="A5183" s="1">
        <v>15.744</v>
      </c>
      <c r="B5183" s="1">
        <v>95.572800000000001</v>
      </c>
    </row>
    <row r="5184" spans="1:2">
      <c r="A5184" s="1">
        <v>15.746</v>
      </c>
      <c r="B5184" s="1">
        <v>95.572800000000001</v>
      </c>
    </row>
    <row r="5185" spans="1:2">
      <c r="A5185" s="1">
        <v>15.747999999999999</v>
      </c>
      <c r="B5185" s="1">
        <v>95.572800000000001</v>
      </c>
    </row>
    <row r="5186" spans="1:2">
      <c r="A5186" s="1">
        <v>15.75</v>
      </c>
      <c r="B5186" s="1">
        <v>95.572800000000001</v>
      </c>
    </row>
    <row r="5187" spans="1:2">
      <c r="A5187" s="1">
        <v>15.752000000000001</v>
      </c>
      <c r="B5187" s="1">
        <v>95.572800000000001</v>
      </c>
    </row>
    <row r="5188" spans="1:2">
      <c r="A5188" s="1">
        <v>15.754</v>
      </c>
      <c r="B5188" s="1">
        <v>95.509500000000003</v>
      </c>
    </row>
    <row r="5189" spans="1:2">
      <c r="A5189" s="1">
        <v>15.756</v>
      </c>
      <c r="B5189" s="1">
        <v>95.509500000000003</v>
      </c>
    </row>
    <row r="5190" spans="1:2">
      <c r="A5190" s="1">
        <v>15.757999999999999</v>
      </c>
      <c r="B5190" s="1">
        <v>95.509500000000003</v>
      </c>
    </row>
    <row r="5191" spans="1:2">
      <c r="A5191" s="1">
        <v>15.76</v>
      </c>
      <c r="B5191" s="1">
        <v>95.509500000000003</v>
      </c>
    </row>
    <row r="5192" spans="1:2">
      <c r="A5192" s="1">
        <v>15.762</v>
      </c>
      <c r="B5192" s="1">
        <v>95.509500000000003</v>
      </c>
    </row>
    <row r="5193" spans="1:2">
      <c r="A5193" s="1">
        <v>15.763999999999999</v>
      </c>
      <c r="B5193" s="1">
        <v>95.509500000000003</v>
      </c>
    </row>
    <row r="5194" spans="1:2">
      <c r="A5194" s="1">
        <v>15.766</v>
      </c>
      <c r="B5194" s="1">
        <v>95.509500000000003</v>
      </c>
    </row>
    <row r="5195" spans="1:2">
      <c r="A5195" s="1">
        <v>15.768000000000001</v>
      </c>
      <c r="B5195" s="1">
        <v>95.509500000000003</v>
      </c>
    </row>
    <row r="5196" spans="1:2">
      <c r="A5196" s="1">
        <v>15.77</v>
      </c>
      <c r="B5196" s="1">
        <v>95.509500000000003</v>
      </c>
    </row>
    <row r="5197" spans="1:2">
      <c r="A5197" s="1">
        <v>15.772</v>
      </c>
      <c r="B5197" s="1">
        <v>95.509500000000003</v>
      </c>
    </row>
    <row r="5198" spans="1:2">
      <c r="A5198" s="1">
        <v>15.773999999999999</v>
      </c>
      <c r="B5198" s="1">
        <v>95.509500000000003</v>
      </c>
    </row>
    <row r="5199" spans="1:2">
      <c r="A5199" s="1">
        <v>15.776</v>
      </c>
      <c r="B5199" s="1">
        <v>95.509500000000003</v>
      </c>
    </row>
    <row r="5200" spans="1:2">
      <c r="A5200" s="1">
        <v>15.778</v>
      </c>
      <c r="B5200" s="1">
        <v>95.446299999999994</v>
      </c>
    </row>
    <row r="5201" spans="1:2">
      <c r="A5201" s="1">
        <v>15.78</v>
      </c>
      <c r="B5201" s="1">
        <v>95.446299999999994</v>
      </c>
    </row>
    <row r="5202" spans="1:2">
      <c r="A5202" s="1">
        <v>15.782</v>
      </c>
      <c r="B5202" s="1">
        <v>95.446299999999994</v>
      </c>
    </row>
    <row r="5203" spans="1:2">
      <c r="A5203" s="1">
        <v>15.784000000000001</v>
      </c>
      <c r="B5203" s="1">
        <v>95.446299999999994</v>
      </c>
    </row>
    <row r="5204" spans="1:2">
      <c r="A5204" s="1">
        <v>15.786</v>
      </c>
      <c r="B5204" s="1">
        <v>95.446299999999994</v>
      </c>
    </row>
    <row r="5205" spans="1:2">
      <c r="A5205" s="1">
        <v>15.788</v>
      </c>
      <c r="B5205" s="1">
        <v>95.446299999999994</v>
      </c>
    </row>
    <row r="5206" spans="1:2">
      <c r="A5206" s="1">
        <v>15.79</v>
      </c>
      <c r="B5206" s="1">
        <v>95.446299999999994</v>
      </c>
    </row>
    <row r="5207" spans="1:2">
      <c r="A5207" s="1">
        <v>15.792</v>
      </c>
      <c r="B5207" s="1">
        <v>95.446299999999994</v>
      </c>
    </row>
    <row r="5208" spans="1:2">
      <c r="A5208" s="1">
        <v>15.794</v>
      </c>
      <c r="B5208" s="1">
        <v>95.446299999999994</v>
      </c>
    </row>
    <row r="5209" spans="1:2">
      <c r="A5209" s="1">
        <v>15.795999999999999</v>
      </c>
      <c r="B5209" s="1">
        <v>95.446299999999994</v>
      </c>
    </row>
    <row r="5210" spans="1:2">
      <c r="A5210" s="1">
        <v>15.798</v>
      </c>
      <c r="B5210" s="1">
        <v>95.446299999999994</v>
      </c>
    </row>
    <row r="5211" spans="1:2">
      <c r="A5211" s="1">
        <v>15.8</v>
      </c>
      <c r="B5211" s="1">
        <v>95.446299999999994</v>
      </c>
    </row>
    <row r="5212" spans="1:2">
      <c r="A5212" s="1">
        <v>15.802</v>
      </c>
      <c r="B5212" s="1">
        <v>95.446299999999994</v>
      </c>
    </row>
    <row r="5213" spans="1:2">
      <c r="A5213" s="1">
        <v>15.804</v>
      </c>
      <c r="B5213" s="1">
        <v>95.446299999999994</v>
      </c>
    </row>
    <row r="5214" spans="1:2">
      <c r="A5214" s="1">
        <v>15.805999999999999</v>
      </c>
      <c r="B5214" s="1">
        <v>95.446299999999994</v>
      </c>
    </row>
    <row r="5215" spans="1:2">
      <c r="A5215" s="1">
        <v>15.808</v>
      </c>
      <c r="B5215" s="1">
        <v>95.446299999999994</v>
      </c>
    </row>
    <row r="5216" spans="1:2">
      <c r="A5216" s="1">
        <v>15.81</v>
      </c>
      <c r="B5216" s="1">
        <v>95.509500000000003</v>
      </c>
    </row>
    <row r="5217" spans="1:2">
      <c r="A5217" s="1">
        <v>15.811999999999999</v>
      </c>
      <c r="B5217" s="1">
        <v>95.509500000000003</v>
      </c>
    </row>
    <row r="5218" spans="1:2">
      <c r="A5218" s="1">
        <v>15.814</v>
      </c>
      <c r="B5218" s="1">
        <v>95.572800000000001</v>
      </c>
    </row>
    <row r="5219" spans="1:2">
      <c r="A5219" s="1">
        <v>15.816000000000001</v>
      </c>
      <c r="B5219" s="1">
        <v>95.572800000000001</v>
      </c>
    </row>
    <row r="5220" spans="1:2">
      <c r="A5220" s="1">
        <v>15.818</v>
      </c>
      <c r="B5220" s="1">
        <v>95.635999999999996</v>
      </c>
    </row>
    <row r="5221" spans="1:2">
      <c r="A5221" s="1">
        <v>15.82</v>
      </c>
      <c r="B5221" s="1">
        <v>95.635999999999996</v>
      </c>
    </row>
    <row r="5222" spans="1:2">
      <c r="A5222" s="1">
        <v>15.821999999999999</v>
      </c>
      <c r="B5222" s="1">
        <v>95.699200000000005</v>
      </c>
    </row>
    <row r="5223" spans="1:2">
      <c r="A5223" s="1">
        <v>15.824</v>
      </c>
      <c r="B5223" s="1">
        <v>95.7624</v>
      </c>
    </row>
    <row r="5224" spans="1:2">
      <c r="A5224" s="1">
        <v>15.826000000000001</v>
      </c>
      <c r="B5224" s="1">
        <v>95.825699999999998</v>
      </c>
    </row>
    <row r="5225" spans="1:2">
      <c r="A5225" s="1">
        <v>15.827999999999999</v>
      </c>
      <c r="B5225" s="1">
        <v>95.888900000000007</v>
      </c>
    </row>
    <row r="5226" spans="1:2">
      <c r="A5226" s="1">
        <v>15.83</v>
      </c>
      <c r="B5226" s="1">
        <v>95.952100000000002</v>
      </c>
    </row>
    <row r="5227" spans="1:2">
      <c r="A5227" s="1">
        <v>15.832000000000001</v>
      </c>
      <c r="B5227" s="1">
        <v>95.952100000000002</v>
      </c>
    </row>
    <row r="5228" spans="1:2">
      <c r="A5228" s="1">
        <v>15.834</v>
      </c>
      <c r="B5228" s="1">
        <v>96.015299999999996</v>
      </c>
    </row>
    <row r="5229" spans="1:2">
      <c r="A5229" s="1">
        <v>15.836</v>
      </c>
      <c r="B5229" s="1">
        <v>96.078599999999994</v>
      </c>
    </row>
    <row r="5230" spans="1:2">
      <c r="A5230" s="1">
        <v>15.837999999999999</v>
      </c>
      <c r="B5230" s="1">
        <v>96.141800000000003</v>
      </c>
    </row>
    <row r="5231" spans="1:2">
      <c r="A5231" s="1">
        <v>15.84</v>
      </c>
      <c r="B5231" s="1">
        <v>96.204999999999998</v>
      </c>
    </row>
    <row r="5232" spans="1:2">
      <c r="A5232" s="1">
        <v>15.842000000000001</v>
      </c>
      <c r="B5232" s="1">
        <v>96.268199999999993</v>
      </c>
    </row>
    <row r="5233" spans="1:2">
      <c r="A5233" s="1">
        <v>15.843999999999999</v>
      </c>
      <c r="B5233" s="1">
        <v>96.331400000000002</v>
      </c>
    </row>
    <row r="5234" spans="1:2">
      <c r="A5234" s="1">
        <v>15.846</v>
      </c>
      <c r="B5234" s="1">
        <v>96.3947</v>
      </c>
    </row>
    <row r="5235" spans="1:2">
      <c r="A5235" s="1">
        <v>15.848000000000001</v>
      </c>
      <c r="B5235" s="1">
        <v>96.457899999999995</v>
      </c>
    </row>
    <row r="5236" spans="1:2">
      <c r="A5236" s="1">
        <v>15.85</v>
      </c>
      <c r="B5236" s="1">
        <v>96.521100000000004</v>
      </c>
    </row>
    <row r="5237" spans="1:2">
      <c r="A5237" s="1">
        <v>15.852</v>
      </c>
      <c r="B5237" s="1">
        <v>96.584299999999999</v>
      </c>
    </row>
    <row r="5238" spans="1:2">
      <c r="A5238" s="1">
        <v>15.853999999999999</v>
      </c>
      <c r="B5238" s="1">
        <v>96.647599999999997</v>
      </c>
    </row>
    <row r="5239" spans="1:2">
      <c r="A5239" s="1">
        <v>15.856</v>
      </c>
      <c r="B5239" s="1">
        <v>96.710800000000006</v>
      </c>
    </row>
    <row r="5240" spans="1:2">
      <c r="A5240" s="1">
        <v>15.858000000000001</v>
      </c>
      <c r="B5240" s="1">
        <v>96.774000000000001</v>
      </c>
    </row>
    <row r="5241" spans="1:2">
      <c r="A5241" s="1">
        <v>15.86</v>
      </c>
      <c r="B5241" s="1">
        <v>96.837199999999996</v>
      </c>
    </row>
    <row r="5242" spans="1:2">
      <c r="A5242" s="1">
        <v>15.862</v>
      </c>
      <c r="B5242" s="1">
        <v>96.837199999999996</v>
      </c>
    </row>
    <row r="5243" spans="1:2">
      <c r="A5243" s="1">
        <v>15.864000000000001</v>
      </c>
      <c r="B5243" s="1">
        <v>96.900499999999994</v>
      </c>
    </row>
    <row r="5244" spans="1:2">
      <c r="A5244" s="1">
        <v>15.866</v>
      </c>
      <c r="B5244" s="1">
        <v>96.963700000000003</v>
      </c>
    </row>
    <row r="5245" spans="1:2">
      <c r="A5245" s="1">
        <v>15.868</v>
      </c>
      <c r="B5245" s="1">
        <v>96.963700000000003</v>
      </c>
    </row>
    <row r="5246" spans="1:2">
      <c r="A5246" s="1">
        <v>15.87</v>
      </c>
      <c r="B5246" s="1">
        <v>97.026899999999998</v>
      </c>
    </row>
    <row r="5247" spans="1:2">
      <c r="A5247" s="1">
        <v>15.872</v>
      </c>
      <c r="B5247" s="1">
        <v>97.026899999999998</v>
      </c>
    </row>
    <row r="5248" spans="1:2">
      <c r="A5248" s="1">
        <v>15.874000000000001</v>
      </c>
      <c r="B5248" s="1">
        <v>97.026899999999998</v>
      </c>
    </row>
    <row r="5249" spans="1:2">
      <c r="A5249" s="1">
        <v>15.875999999999999</v>
      </c>
      <c r="B5249" s="1">
        <v>97.026899999999998</v>
      </c>
    </row>
    <row r="5250" spans="1:2">
      <c r="A5250" s="1">
        <v>15.878</v>
      </c>
      <c r="B5250" s="1">
        <v>97.090100000000007</v>
      </c>
    </row>
    <row r="5251" spans="1:2">
      <c r="A5251" s="1">
        <v>15.88</v>
      </c>
      <c r="B5251" s="1">
        <v>97.090100000000007</v>
      </c>
    </row>
    <row r="5252" spans="1:2">
      <c r="A5252" s="1">
        <v>15.882</v>
      </c>
      <c r="B5252" s="1">
        <v>97.090100000000007</v>
      </c>
    </row>
    <row r="5253" spans="1:2">
      <c r="A5253" s="1">
        <v>15.884</v>
      </c>
      <c r="B5253" s="1">
        <v>97.090100000000007</v>
      </c>
    </row>
    <row r="5254" spans="1:2">
      <c r="A5254" s="1">
        <v>15.885999999999999</v>
      </c>
      <c r="B5254" s="1">
        <v>97.090100000000007</v>
      </c>
    </row>
    <row r="5255" spans="1:2">
      <c r="A5255" s="1">
        <v>15.888</v>
      </c>
      <c r="B5255" s="1">
        <v>97.090100000000007</v>
      </c>
    </row>
    <row r="5256" spans="1:2">
      <c r="A5256" s="1">
        <v>15.89</v>
      </c>
      <c r="B5256" s="1">
        <v>97.090100000000007</v>
      </c>
    </row>
    <row r="5257" spans="1:2">
      <c r="A5257" s="1">
        <v>15.891999999999999</v>
      </c>
      <c r="B5257" s="1">
        <v>97.090100000000007</v>
      </c>
    </row>
    <row r="5258" spans="1:2">
      <c r="A5258" s="1">
        <v>15.894</v>
      </c>
      <c r="B5258" s="1">
        <v>97.090100000000007</v>
      </c>
    </row>
    <row r="5259" spans="1:2">
      <c r="A5259" s="1">
        <v>15.896000000000001</v>
      </c>
      <c r="B5259" s="1">
        <v>97.026899999999998</v>
      </c>
    </row>
    <row r="5260" spans="1:2">
      <c r="A5260" s="1">
        <v>15.898</v>
      </c>
      <c r="B5260" s="1">
        <v>97.026899999999998</v>
      </c>
    </row>
    <row r="5261" spans="1:2">
      <c r="A5261" s="1">
        <v>15.9</v>
      </c>
      <c r="B5261" s="1">
        <v>97.026899999999998</v>
      </c>
    </row>
    <row r="5262" spans="1:2">
      <c r="A5262" s="1">
        <v>15.901999999999999</v>
      </c>
      <c r="B5262" s="1">
        <v>97.026899999999998</v>
      </c>
    </row>
    <row r="5263" spans="1:2">
      <c r="A5263" s="1">
        <v>15.904</v>
      </c>
      <c r="B5263" s="1">
        <v>97.026899999999998</v>
      </c>
    </row>
    <row r="5264" spans="1:2">
      <c r="A5264" s="1">
        <v>15.906000000000001</v>
      </c>
      <c r="B5264" s="1">
        <v>97.026899999999998</v>
      </c>
    </row>
    <row r="5265" spans="1:2">
      <c r="A5265" s="1">
        <v>15.907999999999999</v>
      </c>
      <c r="B5265" s="1">
        <v>97.026899999999998</v>
      </c>
    </row>
    <row r="5266" spans="1:2">
      <c r="A5266" s="1">
        <v>15.91</v>
      </c>
      <c r="B5266" s="1">
        <v>97.026899999999998</v>
      </c>
    </row>
    <row r="5267" spans="1:2">
      <c r="A5267" s="1">
        <v>15.912000000000001</v>
      </c>
      <c r="B5267" s="1">
        <v>96.963700000000003</v>
      </c>
    </row>
    <row r="5268" spans="1:2">
      <c r="A5268" s="1">
        <v>15.914</v>
      </c>
      <c r="B5268" s="1">
        <v>96.963700000000003</v>
      </c>
    </row>
    <row r="5269" spans="1:2">
      <c r="A5269" s="1">
        <v>15.916</v>
      </c>
      <c r="B5269" s="1">
        <v>96.963700000000003</v>
      </c>
    </row>
    <row r="5270" spans="1:2">
      <c r="A5270" s="1">
        <v>15.917999999999999</v>
      </c>
      <c r="B5270" s="1">
        <v>96.963700000000003</v>
      </c>
    </row>
    <row r="5271" spans="1:2">
      <c r="A5271" s="1">
        <v>15.92</v>
      </c>
      <c r="B5271" s="1">
        <v>96.963700000000003</v>
      </c>
    </row>
    <row r="5272" spans="1:2">
      <c r="A5272" s="1">
        <v>15.922000000000001</v>
      </c>
      <c r="B5272" s="1">
        <v>96.963700000000003</v>
      </c>
    </row>
    <row r="5273" spans="1:2">
      <c r="A5273" s="1">
        <v>15.923999999999999</v>
      </c>
      <c r="B5273" s="1">
        <v>96.963700000000003</v>
      </c>
    </row>
    <row r="5274" spans="1:2">
      <c r="A5274" s="1">
        <v>15.926</v>
      </c>
      <c r="B5274" s="1">
        <v>96.963700000000003</v>
      </c>
    </row>
    <row r="5275" spans="1:2">
      <c r="A5275" s="1">
        <v>15.928000000000001</v>
      </c>
      <c r="B5275" s="1">
        <v>96.963700000000003</v>
      </c>
    </row>
    <row r="5276" spans="1:2">
      <c r="A5276" s="1">
        <v>15.93</v>
      </c>
      <c r="B5276" s="1">
        <v>96.963700000000003</v>
      </c>
    </row>
    <row r="5277" spans="1:2">
      <c r="A5277" s="1">
        <v>15.932</v>
      </c>
      <c r="B5277" s="1">
        <v>96.963700000000003</v>
      </c>
    </row>
    <row r="5278" spans="1:2">
      <c r="A5278" s="1">
        <v>15.933999999999999</v>
      </c>
      <c r="B5278" s="1">
        <v>96.963700000000003</v>
      </c>
    </row>
    <row r="5279" spans="1:2">
      <c r="A5279" s="1">
        <v>15.936</v>
      </c>
      <c r="B5279" s="1">
        <v>96.963700000000003</v>
      </c>
    </row>
    <row r="5280" spans="1:2">
      <c r="A5280" s="1">
        <v>15.938000000000001</v>
      </c>
      <c r="B5280" s="1">
        <v>96.963700000000003</v>
      </c>
    </row>
    <row r="5281" spans="1:2">
      <c r="A5281" s="1">
        <v>15.94</v>
      </c>
      <c r="B5281" s="1">
        <v>96.963700000000003</v>
      </c>
    </row>
    <row r="5282" spans="1:2">
      <c r="A5282" s="1">
        <v>15.942</v>
      </c>
      <c r="B5282" s="1">
        <v>96.963700000000003</v>
      </c>
    </row>
    <row r="5283" spans="1:2">
      <c r="A5283" s="1">
        <v>15.944000000000001</v>
      </c>
      <c r="B5283" s="1">
        <v>96.963700000000003</v>
      </c>
    </row>
    <row r="5284" spans="1:2">
      <c r="A5284" s="1">
        <v>15.946</v>
      </c>
      <c r="B5284" s="1">
        <v>96.963700000000003</v>
      </c>
    </row>
    <row r="5285" spans="1:2">
      <c r="A5285" s="1">
        <v>15.948</v>
      </c>
      <c r="B5285" s="1">
        <v>96.900499999999994</v>
      </c>
    </row>
    <row r="5286" spans="1:2">
      <c r="A5286" s="1">
        <v>15.95</v>
      </c>
      <c r="B5286" s="1">
        <v>96.900499999999994</v>
      </c>
    </row>
    <row r="5287" spans="1:2">
      <c r="A5287" s="1">
        <v>15.952</v>
      </c>
      <c r="B5287" s="1">
        <v>96.900499999999994</v>
      </c>
    </row>
    <row r="5288" spans="1:2">
      <c r="A5288" s="1">
        <v>15.954000000000001</v>
      </c>
      <c r="B5288" s="1">
        <v>96.900499999999994</v>
      </c>
    </row>
    <row r="5289" spans="1:2">
      <c r="A5289" s="1">
        <v>15.956</v>
      </c>
      <c r="B5289" s="1">
        <v>96.900499999999994</v>
      </c>
    </row>
    <row r="5290" spans="1:2">
      <c r="A5290" s="1">
        <v>15.958</v>
      </c>
      <c r="B5290" s="1">
        <v>96.900499999999994</v>
      </c>
    </row>
    <row r="5291" spans="1:2">
      <c r="A5291" s="1">
        <v>15.96</v>
      </c>
      <c r="B5291" s="1">
        <v>96.900499999999994</v>
      </c>
    </row>
    <row r="5292" spans="1:2">
      <c r="A5292" s="1">
        <v>15.962</v>
      </c>
      <c r="B5292" s="1">
        <v>96.900499999999994</v>
      </c>
    </row>
    <row r="5293" spans="1:2">
      <c r="A5293" s="1">
        <v>15.964</v>
      </c>
      <c r="B5293" s="1">
        <v>96.900499999999994</v>
      </c>
    </row>
    <row r="5294" spans="1:2">
      <c r="A5294" s="1">
        <v>15.965999999999999</v>
      </c>
      <c r="B5294" s="1">
        <v>96.900499999999994</v>
      </c>
    </row>
    <row r="5295" spans="1:2">
      <c r="A5295" s="1">
        <v>15.968</v>
      </c>
      <c r="B5295" s="1">
        <v>96.900499999999994</v>
      </c>
    </row>
    <row r="5296" spans="1:2">
      <c r="A5296" s="1">
        <v>15.97</v>
      </c>
      <c r="B5296" s="1">
        <v>96.900499999999994</v>
      </c>
    </row>
    <row r="5297" spans="1:2">
      <c r="A5297" s="1">
        <v>15.972</v>
      </c>
      <c r="B5297" s="1">
        <v>96.900499999999994</v>
      </c>
    </row>
    <row r="5298" spans="1:2">
      <c r="A5298" s="1">
        <v>15.974</v>
      </c>
      <c r="B5298" s="1">
        <v>96.963700000000003</v>
      </c>
    </row>
    <row r="5299" spans="1:2">
      <c r="A5299" s="1">
        <v>15.976000000000001</v>
      </c>
      <c r="B5299" s="1">
        <v>96.963700000000003</v>
      </c>
    </row>
    <row r="5300" spans="1:2">
      <c r="A5300" s="1">
        <v>15.978</v>
      </c>
      <c r="B5300" s="1">
        <v>96.963700000000003</v>
      </c>
    </row>
    <row r="5301" spans="1:2">
      <c r="A5301" s="1">
        <v>15.98</v>
      </c>
      <c r="B5301" s="1">
        <v>96.963700000000003</v>
      </c>
    </row>
    <row r="5302" spans="1:2">
      <c r="A5302" s="1">
        <v>15.981999999999999</v>
      </c>
      <c r="B5302" s="1">
        <v>96.963700000000003</v>
      </c>
    </row>
    <row r="5303" spans="1:2">
      <c r="A5303" s="1">
        <v>15.984</v>
      </c>
      <c r="B5303" s="1">
        <v>96.963700000000003</v>
      </c>
    </row>
    <row r="5304" spans="1:2">
      <c r="A5304" s="1">
        <v>15.986000000000001</v>
      </c>
      <c r="B5304" s="1">
        <v>96.963700000000003</v>
      </c>
    </row>
    <row r="5305" spans="1:2">
      <c r="A5305" s="1">
        <v>15.988</v>
      </c>
      <c r="B5305" s="1">
        <v>96.963700000000003</v>
      </c>
    </row>
    <row r="5306" spans="1:2">
      <c r="A5306" s="1">
        <v>15.99</v>
      </c>
      <c r="B5306" s="1">
        <v>96.963700000000003</v>
      </c>
    </row>
    <row r="5307" spans="1:2">
      <c r="A5307" s="1">
        <v>15.992000000000001</v>
      </c>
      <c r="B5307" s="1">
        <v>96.963700000000003</v>
      </c>
    </row>
    <row r="5308" spans="1:2">
      <c r="A5308" s="1">
        <v>15.994</v>
      </c>
      <c r="B5308" s="1">
        <v>96.963700000000003</v>
      </c>
    </row>
    <row r="5309" spans="1:2">
      <c r="A5309" s="1">
        <v>15.996</v>
      </c>
      <c r="B5309" s="1">
        <v>96.963700000000003</v>
      </c>
    </row>
    <row r="5310" spans="1:2">
      <c r="A5310" s="1">
        <v>15.997999999999999</v>
      </c>
      <c r="B5310" s="1">
        <v>96.963700000000003</v>
      </c>
    </row>
    <row r="5311" spans="1:2">
      <c r="A5311" s="1">
        <v>16</v>
      </c>
      <c r="B5311" s="1">
        <v>96.963700000000003</v>
      </c>
    </row>
    <row r="5312" spans="1:2">
      <c r="A5312" s="1">
        <v>16.001999999999999</v>
      </c>
      <c r="B5312" s="1">
        <v>96.963700000000003</v>
      </c>
    </row>
    <row r="5313" spans="1:2">
      <c r="A5313" s="1">
        <v>16.004000000000001</v>
      </c>
      <c r="B5313" s="1">
        <v>96.963700000000003</v>
      </c>
    </row>
    <row r="5314" spans="1:2">
      <c r="A5314" s="1">
        <v>16.006</v>
      </c>
      <c r="B5314" s="1">
        <v>96.963700000000003</v>
      </c>
    </row>
    <row r="5315" spans="1:2">
      <c r="A5315" s="1">
        <v>16.007999999999999</v>
      </c>
      <c r="B5315" s="1">
        <v>96.963700000000003</v>
      </c>
    </row>
    <row r="5316" spans="1:2">
      <c r="A5316" s="1">
        <v>16.010000000000002</v>
      </c>
      <c r="B5316" s="1">
        <v>96.963700000000003</v>
      </c>
    </row>
    <row r="5317" spans="1:2">
      <c r="A5317" s="1">
        <v>16.012</v>
      </c>
      <c r="B5317" s="1">
        <v>96.963700000000003</v>
      </c>
    </row>
    <row r="5318" spans="1:2">
      <c r="A5318" s="1">
        <v>16.013999999999999</v>
      </c>
      <c r="B5318" s="1">
        <v>96.963700000000003</v>
      </c>
    </row>
    <row r="5319" spans="1:2">
      <c r="A5319" s="1">
        <v>16.015999999999998</v>
      </c>
      <c r="B5319" s="1">
        <v>96.963700000000003</v>
      </c>
    </row>
    <row r="5320" spans="1:2">
      <c r="A5320" s="1">
        <v>16.018000000000001</v>
      </c>
      <c r="B5320" s="1">
        <v>96.963700000000003</v>
      </c>
    </row>
    <row r="5321" spans="1:2">
      <c r="A5321" s="1">
        <v>16.02</v>
      </c>
      <c r="B5321" s="1">
        <v>96.963700000000003</v>
      </c>
    </row>
    <row r="5322" spans="1:2">
      <c r="A5322" s="1">
        <v>16.021999999999998</v>
      </c>
      <c r="B5322" s="1">
        <v>96.963700000000003</v>
      </c>
    </row>
    <row r="5323" spans="1:2">
      <c r="A5323" s="1">
        <v>16.024000000000001</v>
      </c>
      <c r="B5323" s="1">
        <v>96.963700000000003</v>
      </c>
    </row>
    <row r="5324" spans="1:2">
      <c r="A5324" s="1">
        <v>16.026</v>
      </c>
      <c r="B5324" s="1">
        <v>96.900499999999994</v>
      </c>
    </row>
    <row r="5325" spans="1:2">
      <c r="A5325" s="1">
        <v>16.027999999999999</v>
      </c>
      <c r="B5325" s="1">
        <v>96.900499999999994</v>
      </c>
    </row>
    <row r="5326" spans="1:2">
      <c r="A5326" s="1">
        <v>16.03</v>
      </c>
      <c r="B5326" s="1">
        <v>96.900499999999994</v>
      </c>
    </row>
    <row r="5327" spans="1:2">
      <c r="A5327" s="1">
        <v>16.032</v>
      </c>
      <c r="B5327" s="1">
        <v>96.900499999999994</v>
      </c>
    </row>
    <row r="5328" spans="1:2">
      <c r="A5328" s="1">
        <v>16.033999999999999</v>
      </c>
      <c r="B5328" s="1">
        <v>96.900499999999994</v>
      </c>
    </row>
    <row r="5329" spans="1:2">
      <c r="A5329" s="1">
        <v>16.036000000000001</v>
      </c>
      <c r="B5329" s="1">
        <v>96.900499999999994</v>
      </c>
    </row>
    <row r="5330" spans="1:2">
      <c r="A5330" s="1">
        <v>16.038</v>
      </c>
      <c r="B5330" s="1">
        <v>96.837199999999996</v>
      </c>
    </row>
    <row r="5331" spans="1:2">
      <c r="A5331" s="1">
        <v>16.04</v>
      </c>
      <c r="B5331" s="1">
        <v>96.837199999999996</v>
      </c>
    </row>
    <row r="5332" spans="1:2">
      <c r="A5332" s="1">
        <v>16.042000000000002</v>
      </c>
      <c r="B5332" s="1">
        <v>96.837199999999996</v>
      </c>
    </row>
    <row r="5333" spans="1:2">
      <c r="A5333" s="1">
        <v>16.044</v>
      </c>
      <c r="B5333" s="1">
        <v>96.837199999999996</v>
      </c>
    </row>
    <row r="5334" spans="1:2">
      <c r="A5334" s="1">
        <v>16.045999999999999</v>
      </c>
      <c r="B5334" s="1">
        <v>96.774000000000001</v>
      </c>
    </row>
    <row r="5335" spans="1:2">
      <c r="A5335" s="1">
        <v>16.047999999999998</v>
      </c>
      <c r="B5335" s="1">
        <v>96.774000000000001</v>
      </c>
    </row>
    <row r="5336" spans="1:2">
      <c r="A5336" s="1">
        <v>16.05</v>
      </c>
      <c r="B5336" s="1">
        <v>96.774000000000001</v>
      </c>
    </row>
    <row r="5337" spans="1:2">
      <c r="A5337" s="1">
        <v>16.052</v>
      </c>
      <c r="B5337" s="1">
        <v>96.774000000000001</v>
      </c>
    </row>
    <row r="5338" spans="1:2">
      <c r="A5338" s="1">
        <v>16.053999999999998</v>
      </c>
      <c r="B5338" s="1">
        <v>96.710800000000006</v>
      </c>
    </row>
    <row r="5339" spans="1:2">
      <c r="A5339" s="1">
        <v>16.056000000000001</v>
      </c>
      <c r="B5339" s="1">
        <v>96.710800000000006</v>
      </c>
    </row>
    <row r="5340" spans="1:2">
      <c r="A5340" s="1">
        <v>16.058</v>
      </c>
      <c r="B5340" s="1">
        <v>96.710800000000006</v>
      </c>
    </row>
    <row r="5341" spans="1:2">
      <c r="A5341" s="1">
        <v>16.059999999999999</v>
      </c>
      <c r="B5341" s="1">
        <v>96.710800000000006</v>
      </c>
    </row>
    <row r="5342" spans="1:2">
      <c r="A5342" s="1">
        <v>16.062000000000001</v>
      </c>
      <c r="B5342" s="1">
        <v>96.710800000000006</v>
      </c>
    </row>
    <row r="5343" spans="1:2">
      <c r="A5343" s="1">
        <v>16.064</v>
      </c>
      <c r="B5343" s="1">
        <v>96.647599999999997</v>
      </c>
    </row>
    <row r="5344" spans="1:2">
      <c r="A5344" s="1">
        <v>16.065999999999999</v>
      </c>
      <c r="B5344" s="1">
        <v>96.647599999999997</v>
      </c>
    </row>
    <row r="5345" spans="1:2">
      <c r="A5345" s="1">
        <v>16.068000000000001</v>
      </c>
      <c r="B5345" s="1">
        <v>96.647599999999997</v>
      </c>
    </row>
    <row r="5346" spans="1:2">
      <c r="A5346" s="1">
        <v>16.07</v>
      </c>
      <c r="B5346" s="1">
        <v>96.584299999999999</v>
      </c>
    </row>
    <row r="5347" spans="1:2">
      <c r="A5347" s="1">
        <v>16.071999999999999</v>
      </c>
      <c r="B5347" s="1">
        <v>96.584299999999999</v>
      </c>
    </row>
    <row r="5348" spans="1:2">
      <c r="A5348" s="1">
        <v>16.074000000000002</v>
      </c>
      <c r="B5348" s="1">
        <v>96.584299999999999</v>
      </c>
    </row>
    <row r="5349" spans="1:2">
      <c r="A5349" s="1">
        <v>16.076000000000001</v>
      </c>
      <c r="B5349" s="1">
        <v>96.584299999999999</v>
      </c>
    </row>
    <row r="5350" spans="1:2">
      <c r="A5350" s="1">
        <v>16.077999999999999</v>
      </c>
      <c r="B5350" s="1">
        <v>96.521100000000004</v>
      </c>
    </row>
    <row r="5351" spans="1:2">
      <c r="A5351" s="1">
        <v>16.079999999999998</v>
      </c>
      <c r="B5351" s="1">
        <v>96.521100000000004</v>
      </c>
    </row>
    <row r="5352" spans="1:2">
      <c r="A5352" s="1">
        <v>16.082000000000001</v>
      </c>
      <c r="B5352" s="1">
        <v>96.521100000000004</v>
      </c>
    </row>
    <row r="5353" spans="1:2">
      <c r="A5353" s="1">
        <v>16.084</v>
      </c>
      <c r="B5353" s="1">
        <v>96.521100000000004</v>
      </c>
    </row>
    <row r="5354" spans="1:2">
      <c r="A5354" s="1">
        <v>16.085999999999999</v>
      </c>
      <c r="B5354" s="1">
        <v>96.457899999999995</v>
      </c>
    </row>
    <row r="5355" spans="1:2">
      <c r="A5355" s="1">
        <v>16.088000000000001</v>
      </c>
      <c r="B5355" s="1">
        <v>96.457899999999995</v>
      </c>
    </row>
    <row r="5356" spans="1:2">
      <c r="A5356" s="1">
        <v>16.09</v>
      </c>
      <c r="B5356" s="1">
        <v>96.457899999999995</v>
      </c>
    </row>
    <row r="5357" spans="1:2">
      <c r="A5357" s="1">
        <v>16.091999999999999</v>
      </c>
      <c r="B5357" s="1">
        <v>96.457899999999995</v>
      </c>
    </row>
    <row r="5358" spans="1:2">
      <c r="A5358" s="1">
        <v>16.094000000000001</v>
      </c>
      <c r="B5358" s="1">
        <v>96.457899999999995</v>
      </c>
    </row>
    <row r="5359" spans="1:2">
      <c r="A5359" s="1">
        <v>16.096</v>
      </c>
      <c r="B5359" s="1">
        <v>96.3947</v>
      </c>
    </row>
    <row r="5360" spans="1:2">
      <c r="A5360" s="1">
        <v>16.097999999999999</v>
      </c>
      <c r="B5360" s="1">
        <v>96.3947</v>
      </c>
    </row>
    <row r="5361" spans="1:2">
      <c r="A5361" s="1">
        <v>16.100000000000001</v>
      </c>
      <c r="B5361" s="1">
        <v>96.3947</v>
      </c>
    </row>
    <row r="5362" spans="1:2">
      <c r="A5362" s="1">
        <v>16.102</v>
      </c>
      <c r="B5362" s="1">
        <v>96.3947</v>
      </c>
    </row>
    <row r="5363" spans="1:2">
      <c r="A5363" s="1">
        <v>16.103999999999999</v>
      </c>
      <c r="B5363" s="1">
        <v>96.3947</v>
      </c>
    </row>
    <row r="5364" spans="1:2">
      <c r="A5364" s="1">
        <v>16.106000000000002</v>
      </c>
      <c r="B5364" s="1">
        <v>96.331400000000002</v>
      </c>
    </row>
    <row r="5365" spans="1:2">
      <c r="A5365" s="1">
        <v>16.108000000000001</v>
      </c>
      <c r="B5365" s="1">
        <v>96.331400000000002</v>
      </c>
    </row>
    <row r="5366" spans="1:2">
      <c r="A5366" s="1">
        <v>16.11</v>
      </c>
      <c r="B5366" s="1">
        <v>96.331400000000002</v>
      </c>
    </row>
    <row r="5367" spans="1:2">
      <c r="A5367" s="1">
        <v>16.111999999999998</v>
      </c>
      <c r="B5367" s="1">
        <v>96.331400000000002</v>
      </c>
    </row>
    <row r="5368" spans="1:2">
      <c r="A5368" s="1">
        <v>16.114000000000001</v>
      </c>
      <c r="B5368" s="1">
        <v>96.268199999999993</v>
      </c>
    </row>
    <row r="5369" spans="1:2">
      <c r="A5369" s="1">
        <v>16.116</v>
      </c>
      <c r="B5369" s="1">
        <v>96.268199999999993</v>
      </c>
    </row>
    <row r="5370" spans="1:2">
      <c r="A5370" s="1">
        <v>16.117999999999999</v>
      </c>
      <c r="B5370" s="1">
        <v>96.268199999999993</v>
      </c>
    </row>
    <row r="5371" spans="1:2">
      <c r="A5371" s="1">
        <v>16.12</v>
      </c>
      <c r="B5371" s="1">
        <v>96.204999999999998</v>
      </c>
    </row>
    <row r="5372" spans="1:2">
      <c r="A5372" s="1">
        <v>16.122</v>
      </c>
      <c r="B5372" s="1">
        <v>96.204999999999998</v>
      </c>
    </row>
    <row r="5373" spans="1:2">
      <c r="A5373" s="1">
        <v>16.123999999999999</v>
      </c>
      <c r="B5373" s="1">
        <v>96.204999999999998</v>
      </c>
    </row>
    <row r="5374" spans="1:2">
      <c r="A5374" s="1">
        <v>16.126000000000001</v>
      </c>
      <c r="B5374" s="1">
        <v>96.204999999999998</v>
      </c>
    </row>
    <row r="5375" spans="1:2">
      <c r="A5375" s="1">
        <v>16.128</v>
      </c>
      <c r="B5375" s="1">
        <v>96.141800000000003</v>
      </c>
    </row>
    <row r="5376" spans="1:2">
      <c r="A5376" s="1">
        <v>16.13</v>
      </c>
      <c r="B5376" s="1">
        <v>96.141800000000003</v>
      </c>
    </row>
    <row r="5377" spans="1:2">
      <c r="A5377" s="1">
        <v>16.132000000000001</v>
      </c>
      <c r="B5377" s="1">
        <v>96.141800000000003</v>
      </c>
    </row>
    <row r="5378" spans="1:2">
      <c r="A5378" s="1">
        <v>16.134</v>
      </c>
      <c r="B5378" s="1">
        <v>96.141800000000003</v>
      </c>
    </row>
    <row r="5379" spans="1:2">
      <c r="A5379" s="1">
        <v>16.135999999999999</v>
      </c>
      <c r="B5379" s="1">
        <v>96.141800000000003</v>
      </c>
    </row>
    <row r="5380" spans="1:2">
      <c r="A5380" s="1">
        <v>16.138000000000002</v>
      </c>
      <c r="B5380" s="1">
        <v>96.141800000000003</v>
      </c>
    </row>
    <row r="5381" spans="1:2">
      <c r="A5381" s="1">
        <v>16.14</v>
      </c>
      <c r="B5381" s="1">
        <v>96.141800000000003</v>
      </c>
    </row>
    <row r="5382" spans="1:2">
      <c r="A5382" s="1">
        <v>16.141999999999999</v>
      </c>
      <c r="B5382" s="1">
        <v>96.141800000000003</v>
      </c>
    </row>
    <row r="5383" spans="1:2">
      <c r="A5383" s="1">
        <v>16.143999999999998</v>
      </c>
      <c r="B5383" s="1">
        <v>96.078599999999994</v>
      </c>
    </row>
    <row r="5384" spans="1:2">
      <c r="A5384" s="1">
        <v>16.146000000000001</v>
      </c>
      <c r="B5384" s="1">
        <v>96.078599999999994</v>
      </c>
    </row>
    <row r="5385" spans="1:2">
      <c r="A5385" s="1">
        <v>16.148</v>
      </c>
      <c r="B5385" s="1">
        <v>96.078599999999994</v>
      </c>
    </row>
    <row r="5386" spans="1:2">
      <c r="A5386" s="1">
        <v>16.149999999999999</v>
      </c>
      <c r="B5386" s="1">
        <v>96.078599999999994</v>
      </c>
    </row>
    <row r="5387" spans="1:2">
      <c r="A5387" s="1">
        <v>16.152000000000001</v>
      </c>
      <c r="B5387" s="1">
        <v>96.078599999999994</v>
      </c>
    </row>
    <row r="5388" spans="1:2">
      <c r="A5388" s="1">
        <v>16.154</v>
      </c>
      <c r="B5388" s="1">
        <v>96.015299999999996</v>
      </c>
    </row>
    <row r="5389" spans="1:2">
      <c r="A5389" s="1">
        <v>16.155999999999999</v>
      </c>
      <c r="B5389" s="1">
        <v>96.015299999999996</v>
      </c>
    </row>
    <row r="5390" spans="1:2">
      <c r="A5390" s="1">
        <v>16.158000000000001</v>
      </c>
      <c r="B5390" s="1">
        <v>96.015299999999996</v>
      </c>
    </row>
    <row r="5391" spans="1:2">
      <c r="A5391" s="1">
        <v>16.16</v>
      </c>
      <c r="B5391" s="1">
        <v>96.015299999999996</v>
      </c>
    </row>
    <row r="5392" spans="1:2">
      <c r="A5392" s="1">
        <v>16.161999999999999</v>
      </c>
      <c r="B5392" s="1">
        <v>96.015299999999996</v>
      </c>
    </row>
    <row r="5393" spans="1:2">
      <c r="A5393" s="1">
        <v>16.164000000000001</v>
      </c>
      <c r="B5393" s="1">
        <v>95.952100000000002</v>
      </c>
    </row>
    <row r="5394" spans="1:2">
      <c r="A5394" s="1">
        <v>16.166</v>
      </c>
      <c r="B5394" s="1">
        <v>95.952100000000002</v>
      </c>
    </row>
    <row r="5395" spans="1:2">
      <c r="A5395" s="1">
        <v>16.167999999999999</v>
      </c>
      <c r="B5395" s="1">
        <v>95.952100000000002</v>
      </c>
    </row>
    <row r="5396" spans="1:2">
      <c r="A5396" s="1">
        <v>16.170000000000002</v>
      </c>
      <c r="B5396" s="1">
        <v>95.952100000000002</v>
      </c>
    </row>
    <row r="5397" spans="1:2">
      <c r="A5397" s="1">
        <v>16.172000000000001</v>
      </c>
      <c r="B5397" s="1">
        <v>95.888900000000007</v>
      </c>
    </row>
    <row r="5398" spans="1:2">
      <c r="A5398" s="1">
        <v>16.173999999999999</v>
      </c>
      <c r="B5398" s="1">
        <v>95.888900000000007</v>
      </c>
    </row>
    <row r="5399" spans="1:2">
      <c r="A5399" s="1">
        <v>16.175999999999998</v>
      </c>
      <c r="B5399" s="1">
        <v>95.888900000000007</v>
      </c>
    </row>
    <row r="5400" spans="1:2">
      <c r="A5400" s="1">
        <v>16.178000000000001</v>
      </c>
      <c r="B5400" s="1">
        <v>95.888900000000007</v>
      </c>
    </row>
    <row r="5401" spans="1:2">
      <c r="A5401" s="1">
        <v>16.18</v>
      </c>
      <c r="B5401" s="1">
        <v>95.888900000000007</v>
      </c>
    </row>
    <row r="5402" spans="1:2">
      <c r="A5402" s="1">
        <v>16.181999999999999</v>
      </c>
      <c r="B5402" s="1">
        <v>95.825699999999998</v>
      </c>
    </row>
    <row r="5403" spans="1:2">
      <c r="A5403" s="1">
        <v>16.184000000000001</v>
      </c>
      <c r="B5403" s="1">
        <v>95.825699999999998</v>
      </c>
    </row>
    <row r="5404" spans="1:2">
      <c r="A5404" s="1">
        <v>16.186</v>
      </c>
      <c r="B5404" s="1">
        <v>95.825699999999998</v>
      </c>
    </row>
    <row r="5405" spans="1:2">
      <c r="A5405" s="1">
        <v>16.187999999999999</v>
      </c>
      <c r="B5405" s="1">
        <v>95.825699999999998</v>
      </c>
    </row>
    <row r="5406" spans="1:2">
      <c r="A5406" s="1">
        <v>16.190000000000001</v>
      </c>
      <c r="B5406" s="1">
        <v>95.825699999999998</v>
      </c>
    </row>
    <row r="5407" spans="1:2">
      <c r="A5407" s="1">
        <v>16.192</v>
      </c>
      <c r="B5407" s="1">
        <v>95.7624</v>
      </c>
    </row>
    <row r="5408" spans="1:2">
      <c r="A5408" s="1">
        <v>16.193999999999999</v>
      </c>
      <c r="B5408" s="1">
        <v>95.7624</v>
      </c>
    </row>
    <row r="5409" spans="1:2">
      <c r="A5409" s="1">
        <v>16.196000000000002</v>
      </c>
      <c r="B5409" s="1">
        <v>95.7624</v>
      </c>
    </row>
    <row r="5410" spans="1:2">
      <c r="A5410" s="1">
        <v>16.198</v>
      </c>
      <c r="B5410" s="1">
        <v>95.7624</v>
      </c>
    </row>
    <row r="5411" spans="1:2">
      <c r="A5411" s="1">
        <v>16.2</v>
      </c>
      <c r="B5411" s="1">
        <v>95.7624</v>
      </c>
    </row>
    <row r="5412" spans="1:2">
      <c r="A5412" s="1">
        <v>16.202000000000002</v>
      </c>
      <c r="B5412" s="1">
        <v>95.699200000000005</v>
      </c>
    </row>
    <row r="5413" spans="1:2">
      <c r="A5413" s="1">
        <v>16.204000000000001</v>
      </c>
      <c r="B5413" s="1">
        <v>95.699200000000005</v>
      </c>
    </row>
    <row r="5414" spans="1:2">
      <c r="A5414" s="1">
        <v>16.206</v>
      </c>
      <c r="B5414" s="1">
        <v>95.699200000000005</v>
      </c>
    </row>
    <row r="5415" spans="1:2">
      <c r="A5415" s="1">
        <v>16.207999999999998</v>
      </c>
      <c r="B5415" s="1">
        <v>95.699200000000005</v>
      </c>
    </row>
    <row r="5416" spans="1:2">
      <c r="A5416" s="1">
        <v>16.21</v>
      </c>
      <c r="B5416" s="1">
        <v>95.635999999999996</v>
      </c>
    </row>
    <row r="5417" spans="1:2">
      <c r="A5417" s="1">
        <v>16.212</v>
      </c>
      <c r="B5417" s="1">
        <v>95.635999999999996</v>
      </c>
    </row>
    <row r="5418" spans="1:2">
      <c r="A5418" s="1">
        <v>16.213999999999999</v>
      </c>
      <c r="B5418" s="1">
        <v>95.635999999999996</v>
      </c>
    </row>
    <row r="5419" spans="1:2">
      <c r="A5419" s="1">
        <v>16.216000000000001</v>
      </c>
      <c r="B5419" s="1">
        <v>95.635999999999996</v>
      </c>
    </row>
    <row r="5420" spans="1:2">
      <c r="A5420" s="1">
        <v>16.218</v>
      </c>
      <c r="B5420" s="1">
        <v>95.572800000000001</v>
      </c>
    </row>
    <row r="5421" spans="1:2">
      <c r="A5421" s="1">
        <v>16.22</v>
      </c>
      <c r="B5421" s="1">
        <v>95.572800000000001</v>
      </c>
    </row>
    <row r="5422" spans="1:2">
      <c r="A5422" s="1">
        <v>16.222000000000001</v>
      </c>
      <c r="B5422" s="1">
        <v>95.572800000000001</v>
      </c>
    </row>
    <row r="5423" spans="1:2">
      <c r="A5423" s="1">
        <v>16.224</v>
      </c>
      <c r="B5423" s="1">
        <v>95.509500000000003</v>
      </c>
    </row>
    <row r="5424" spans="1:2">
      <c r="A5424" s="1">
        <v>16.225999999999999</v>
      </c>
      <c r="B5424" s="1">
        <v>95.509500000000003</v>
      </c>
    </row>
    <row r="5425" spans="1:2">
      <c r="A5425" s="1">
        <v>16.228000000000002</v>
      </c>
      <c r="B5425" s="1">
        <v>95.509500000000003</v>
      </c>
    </row>
    <row r="5426" spans="1:2">
      <c r="A5426" s="1">
        <v>16.23</v>
      </c>
      <c r="B5426" s="1">
        <v>95.509500000000003</v>
      </c>
    </row>
    <row r="5427" spans="1:2">
      <c r="A5427" s="1">
        <v>16.231999999999999</v>
      </c>
      <c r="B5427" s="1">
        <v>95.446299999999994</v>
      </c>
    </row>
    <row r="5428" spans="1:2">
      <c r="A5428" s="1">
        <v>16.234000000000002</v>
      </c>
      <c r="B5428" s="1">
        <v>95.446299999999994</v>
      </c>
    </row>
    <row r="5429" spans="1:2">
      <c r="A5429" s="1">
        <v>16.236000000000001</v>
      </c>
      <c r="B5429" s="1">
        <v>95.446299999999994</v>
      </c>
    </row>
    <row r="5430" spans="1:2">
      <c r="A5430" s="1">
        <v>16.238</v>
      </c>
      <c r="B5430" s="1">
        <v>95.383099999999999</v>
      </c>
    </row>
    <row r="5431" spans="1:2">
      <c r="A5431" s="1">
        <v>16.239999999999998</v>
      </c>
      <c r="B5431" s="1">
        <v>95.383099999999999</v>
      </c>
    </row>
    <row r="5432" spans="1:2">
      <c r="A5432" s="1">
        <v>16.242000000000001</v>
      </c>
      <c r="B5432" s="1">
        <v>95.383099999999999</v>
      </c>
    </row>
    <row r="5433" spans="1:2">
      <c r="A5433" s="1">
        <v>16.244</v>
      </c>
      <c r="B5433" s="1">
        <v>95.383099999999999</v>
      </c>
    </row>
    <row r="5434" spans="1:2">
      <c r="A5434" s="1">
        <v>16.245999999999999</v>
      </c>
      <c r="B5434" s="1">
        <v>95.319900000000004</v>
      </c>
    </row>
    <row r="5435" spans="1:2">
      <c r="A5435" s="1">
        <v>16.248000000000001</v>
      </c>
      <c r="B5435" s="1">
        <v>95.319900000000004</v>
      </c>
    </row>
    <row r="5436" spans="1:2">
      <c r="A5436" s="1">
        <v>16.25</v>
      </c>
      <c r="B5436" s="1">
        <v>95.319900000000004</v>
      </c>
    </row>
    <row r="5437" spans="1:2">
      <c r="A5437" s="1">
        <v>16.251999999999999</v>
      </c>
      <c r="B5437" s="1">
        <v>95.319900000000004</v>
      </c>
    </row>
    <row r="5438" spans="1:2">
      <c r="A5438" s="1">
        <v>16.254000000000001</v>
      </c>
      <c r="B5438" s="1">
        <v>95.256600000000006</v>
      </c>
    </row>
    <row r="5439" spans="1:2">
      <c r="A5439" s="1">
        <v>16.256</v>
      </c>
      <c r="B5439" s="1">
        <v>95.256600000000006</v>
      </c>
    </row>
    <row r="5440" spans="1:2">
      <c r="A5440" s="1">
        <v>16.257999999999999</v>
      </c>
      <c r="B5440" s="1">
        <v>95.256600000000006</v>
      </c>
    </row>
    <row r="5441" spans="1:2">
      <c r="A5441" s="1">
        <v>16.260000000000002</v>
      </c>
      <c r="B5441" s="1">
        <v>95.193399999999997</v>
      </c>
    </row>
    <row r="5442" spans="1:2">
      <c r="A5442" s="1">
        <v>16.262</v>
      </c>
      <c r="B5442" s="1">
        <v>95.193399999999997</v>
      </c>
    </row>
    <row r="5443" spans="1:2">
      <c r="A5443" s="1">
        <v>16.263999999999999</v>
      </c>
      <c r="B5443" s="1">
        <v>95.193399999999997</v>
      </c>
    </row>
    <row r="5444" spans="1:2">
      <c r="A5444" s="1">
        <v>16.265999999999998</v>
      </c>
      <c r="B5444" s="1">
        <v>95.193399999999997</v>
      </c>
    </row>
    <row r="5445" spans="1:2">
      <c r="A5445" s="1">
        <v>16.268000000000001</v>
      </c>
      <c r="B5445" s="1">
        <v>95.130200000000002</v>
      </c>
    </row>
    <row r="5446" spans="1:2">
      <c r="A5446" s="1">
        <v>16.27</v>
      </c>
      <c r="B5446" s="1">
        <v>95.130200000000002</v>
      </c>
    </row>
    <row r="5447" spans="1:2">
      <c r="A5447" s="1">
        <v>16.271999999999998</v>
      </c>
      <c r="B5447" s="1">
        <v>95.130200000000002</v>
      </c>
    </row>
    <row r="5448" spans="1:2">
      <c r="A5448" s="1">
        <v>16.274000000000001</v>
      </c>
      <c r="B5448" s="1">
        <v>95.066999999999993</v>
      </c>
    </row>
    <row r="5449" spans="1:2">
      <c r="A5449" s="1">
        <v>16.276</v>
      </c>
      <c r="B5449" s="1">
        <v>95.066999999999993</v>
      </c>
    </row>
    <row r="5450" spans="1:2">
      <c r="A5450" s="1">
        <v>16.277999999999999</v>
      </c>
      <c r="B5450" s="1">
        <v>95.066999999999993</v>
      </c>
    </row>
    <row r="5451" spans="1:2">
      <c r="A5451" s="1">
        <v>16.28</v>
      </c>
      <c r="B5451" s="1">
        <v>95.003799999999998</v>
      </c>
    </row>
    <row r="5452" spans="1:2">
      <c r="A5452" s="1">
        <v>16.282</v>
      </c>
      <c r="B5452" s="1">
        <v>95.003799999999998</v>
      </c>
    </row>
    <row r="5453" spans="1:2">
      <c r="A5453" s="1">
        <v>16.283999999999999</v>
      </c>
      <c r="B5453" s="1">
        <v>95.003799999999998</v>
      </c>
    </row>
    <row r="5454" spans="1:2">
      <c r="A5454" s="1">
        <v>16.286000000000001</v>
      </c>
      <c r="B5454" s="1">
        <v>95.003799999999998</v>
      </c>
    </row>
    <row r="5455" spans="1:2">
      <c r="A5455" s="1">
        <v>16.288</v>
      </c>
      <c r="B5455" s="1">
        <v>94.9405</v>
      </c>
    </row>
    <row r="5456" spans="1:2">
      <c r="A5456" s="1">
        <v>16.29</v>
      </c>
      <c r="B5456" s="1">
        <v>94.9405</v>
      </c>
    </row>
    <row r="5457" spans="1:2">
      <c r="A5457" s="1">
        <v>16.292000000000002</v>
      </c>
      <c r="B5457" s="1">
        <v>94.9405</v>
      </c>
    </row>
    <row r="5458" spans="1:2">
      <c r="A5458" s="1">
        <v>16.294</v>
      </c>
      <c r="B5458" s="1">
        <v>94.9405</v>
      </c>
    </row>
    <row r="5459" spans="1:2">
      <c r="A5459" s="1">
        <v>16.295999999999999</v>
      </c>
      <c r="B5459" s="1">
        <v>94.877300000000005</v>
      </c>
    </row>
    <row r="5460" spans="1:2">
      <c r="A5460" s="1">
        <v>16.297999999999998</v>
      </c>
      <c r="B5460" s="1">
        <v>94.877300000000005</v>
      </c>
    </row>
    <row r="5461" spans="1:2">
      <c r="A5461" s="1">
        <v>16.3</v>
      </c>
      <c r="B5461" s="1">
        <v>94.877300000000005</v>
      </c>
    </row>
    <row r="5462" spans="1:2">
      <c r="A5462" s="1">
        <v>16.302</v>
      </c>
      <c r="B5462" s="1">
        <v>94.877300000000005</v>
      </c>
    </row>
    <row r="5463" spans="1:2">
      <c r="A5463" s="1">
        <v>16.303999999999998</v>
      </c>
      <c r="B5463" s="1">
        <v>94.814099999999996</v>
      </c>
    </row>
    <row r="5464" spans="1:2">
      <c r="A5464" s="1">
        <v>16.306000000000001</v>
      </c>
      <c r="B5464" s="1">
        <v>94.814099999999996</v>
      </c>
    </row>
    <row r="5465" spans="1:2">
      <c r="A5465" s="1">
        <v>16.308</v>
      </c>
      <c r="B5465" s="1">
        <v>94.814099999999996</v>
      </c>
    </row>
    <row r="5466" spans="1:2">
      <c r="A5466" s="1">
        <v>16.309999999999999</v>
      </c>
      <c r="B5466" s="1">
        <v>94.814099999999996</v>
      </c>
    </row>
    <row r="5467" spans="1:2">
      <c r="A5467" s="1">
        <v>16.312000000000001</v>
      </c>
      <c r="B5467" s="1">
        <v>94.814099999999996</v>
      </c>
    </row>
    <row r="5468" spans="1:2">
      <c r="A5468" s="1">
        <v>16.314</v>
      </c>
      <c r="B5468" s="1">
        <v>94.750900000000001</v>
      </c>
    </row>
    <row r="5469" spans="1:2">
      <c r="A5469" s="1">
        <v>16.315999999999999</v>
      </c>
      <c r="B5469" s="1">
        <v>94.750900000000001</v>
      </c>
    </row>
    <row r="5470" spans="1:2">
      <c r="A5470" s="1">
        <v>16.318000000000001</v>
      </c>
      <c r="B5470" s="1">
        <v>94.750900000000001</v>
      </c>
    </row>
    <row r="5471" spans="1:2">
      <c r="A5471" s="1">
        <v>16.32</v>
      </c>
      <c r="B5471" s="1">
        <v>94.750900000000001</v>
      </c>
    </row>
    <row r="5472" spans="1:2">
      <c r="A5472" s="1">
        <v>16.321999999999999</v>
      </c>
      <c r="B5472" s="1">
        <v>94.750900000000001</v>
      </c>
    </row>
    <row r="5473" spans="1:2">
      <c r="A5473" s="1">
        <v>16.324000000000002</v>
      </c>
      <c r="B5473" s="1">
        <v>94.750900000000001</v>
      </c>
    </row>
    <row r="5474" spans="1:2">
      <c r="A5474" s="1">
        <v>16.326000000000001</v>
      </c>
      <c r="B5474" s="1">
        <v>94.687600000000003</v>
      </c>
    </row>
    <row r="5475" spans="1:2">
      <c r="A5475" s="1">
        <v>16.327999999999999</v>
      </c>
      <c r="B5475" s="1">
        <v>94.687600000000003</v>
      </c>
    </row>
    <row r="5476" spans="1:2">
      <c r="A5476" s="1">
        <v>16.329999999999998</v>
      </c>
      <c r="B5476" s="1">
        <v>94.687600000000003</v>
      </c>
    </row>
    <row r="5477" spans="1:2">
      <c r="A5477" s="1">
        <v>16.332000000000001</v>
      </c>
      <c r="B5477" s="1">
        <v>94.687600000000003</v>
      </c>
    </row>
    <row r="5478" spans="1:2">
      <c r="A5478" s="1">
        <v>16.334</v>
      </c>
      <c r="B5478" s="1">
        <v>94.687600000000003</v>
      </c>
    </row>
    <row r="5479" spans="1:2">
      <c r="A5479" s="1">
        <v>16.335999999999999</v>
      </c>
      <c r="B5479" s="1">
        <v>94.687600000000003</v>
      </c>
    </row>
    <row r="5480" spans="1:2">
      <c r="A5480" s="1">
        <v>16.338000000000001</v>
      </c>
      <c r="B5480" s="1">
        <v>94.624399999999994</v>
      </c>
    </row>
    <row r="5481" spans="1:2">
      <c r="A5481" s="1">
        <v>16.34</v>
      </c>
      <c r="B5481" s="1">
        <v>94.624399999999994</v>
      </c>
    </row>
    <row r="5482" spans="1:2">
      <c r="A5482" s="1">
        <v>16.341999999999999</v>
      </c>
      <c r="B5482" s="1">
        <v>94.624399999999994</v>
      </c>
    </row>
    <row r="5483" spans="1:2">
      <c r="A5483" s="1">
        <v>16.344000000000001</v>
      </c>
      <c r="B5483" s="1">
        <v>94.624399999999994</v>
      </c>
    </row>
    <row r="5484" spans="1:2">
      <c r="A5484" s="1">
        <v>16.346</v>
      </c>
      <c r="B5484" s="1">
        <v>94.624399999999994</v>
      </c>
    </row>
    <row r="5485" spans="1:2">
      <c r="A5485" s="1">
        <v>16.347999999999999</v>
      </c>
      <c r="B5485" s="1">
        <v>94.624399999999994</v>
      </c>
    </row>
    <row r="5486" spans="1:2">
      <c r="A5486" s="1">
        <v>16.350000000000001</v>
      </c>
      <c r="B5486" s="1">
        <v>94.561199999999999</v>
      </c>
    </row>
    <row r="5487" spans="1:2">
      <c r="A5487" s="1">
        <v>16.352</v>
      </c>
      <c r="B5487" s="1">
        <v>94.561199999999999</v>
      </c>
    </row>
    <row r="5488" spans="1:2">
      <c r="A5488" s="1">
        <v>16.353999999999999</v>
      </c>
      <c r="B5488" s="1">
        <v>94.561199999999999</v>
      </c>
    </row>
    <row r="5489" spans="1:2">
      <c r="A5489" s="1">
        <v>16.356000000000002</v>
      </c>
      <c r="B5489" s="1">
        <v>94.561199999999999</v>
      </c>
    </row>
    <row r="5490" spans="1:2">
      <c r="A5490" s="1">
        <v>16.358000000000001</v>
      </c>
      <c r="B5490" s="1">
        <v>94.561199999999999</v>
      </c>
    </row>
    <row r="5491" spans="1:2">
      <c r="A5491" s="1">
        <v>16.36</v>
      </c>
      <c r="B5491" s="1">
        <v>94.561199999999999</v>
      </c>
    </row>
    <row r="5492" spans="1:2">
      <c r="A5492" s="1">
        <v>16.361999999999998</v>
      </c>
      <c r="B5492" s="1">
        <v>94.561199999999999</v>
      </c>
    </row>
    <row r="5493" spans="1:2">
      <c r="A5493" s="1">
        <v>16.364000000000001</v>
      </c>
      <c r="B5493" s="1">
        <v>94.561199999999999</v>
      </c>
    </row>
    <row r="5494" spans="1:2">
      <c r="A5494" s="1">
        <v>16.366</v>
      </c>
      <c r="B5494" s="1">
        <v>94.561199999999999</v>
      </c>
    </row>
    <row r="5495" spans="1:2">
      <c r="A5495" s="1">
        <v>16.367999999999999</v>
      </c>
      <c r="B5495" s="1">
        <v>94.561199999999999</v>
      </c>
    </row>
    <row r="5496" spans="1:2">
      <c r="A5496" s="1">
        <v>16.37</v>
      </c>
      <c r="B5496" s="1">
        <v>94.498000000000005</v>
      </c>
    </row>
    <row r="5497" spans="1:2">
      <c r="A5497" s="1">
        <v>16.372</v>
      </c>
      <c r="B5497" s="1">
        <v>94.498000000000005</v>
      </c>
    </row>
    <row r="5498" spans="1:2">
      <c r="A5498" s="1">
        <v>16.373999999999999</v>
      </c>
      <c r="B5498" s="1">
        <v>94.498000000000005</v>
      </c>
    </row>
    <row r="5499" spans="1:2">
      <c r="A5499" s="1">
        <v>16.376000000000001</v>
      </c>
      <c r="B5499" s="1">
        <v>94.498000000000005</v>
      </c>
    </row>
    <row r="5500" spans="1:2">
      <c r="A5500" s="1">
        <v>16.378</v>
      </c>
      <c r="B5500" s="1">
        <v>94.498000000000005</v>
      </c>
    </row>
    <row r="5501" spans="1:2">
      <c r="A5501" s="1">
        <v>16.38</v>
      </c>
      <c r="B5501" s="1">
        <v>94.498000000000005</v>
      </c>
    </row>
    <row r="5502" spans="1:2">
      <c r="A5502" s="1">
        <v>16.382000000000001</v>
      </c>
      <c r="B5502" s="1">
        <v>94.434700000000007</v>
      </c>
    </row>
    <row r="5503" spans="1:2">
      <c r="A5503" s="1">
        <v>16.384</v>
      </c>
      <c r="B5503" s="1">
        <v>94.434700000000007</v>
      </c>
    </row>
    <row r="5504" spans="1:2">
      <c r="A5504" s="1">
        <v>16.385999999999999</v>
      </c>
      <c r="B5504" s="1">
        <v>94.434700000000007</v>
      </c>
    </row>
    <row r="5505" spans="1:2">
      <c r="A5505" s="1">
        <v>16.388000000000002</v>
      </c>
      <c r="B5505" s="1">
        <v>94.434700000000007</v>
      </c>
    </row>
    <row r="5506" spans="1:2">
      <c r="A5506" s="1">
        <v>16.39</v>
      </c>
      <c r="B5506" s="1">
        <v>94.434700000000007</v>
      </c>
    </row>
    <row r="5507" spans="1:2">
      <c r="A5507" s="1">
        <v>16.391999999999999</v>
      </c>
      <c r="B5507" s="1">
        <v>94.434700000000007</v>
      </c>
    </row>
    <row r="5508" spans="1:2">
      <c r="A5508" s="1">
        <v>16.393999999999998</v>
      </c>
      <c r="B5508" s="1">
        <v>94.434700000000007</v>
      </c>
    </row>
    <row r="5509" spans="1:2">
      <c r="A5509" s="1">
        <v>16.396000000000001</v>
      </c>
      <c r="B5509" s="1">
        <v>94.434700000000007</v>
      </c>
    </row>
    <row r="5510" spans="1:2">
      <c r="A5510" s="1">
        <v>16.398</v>
      </c>
      <c r="B5510" s="1">
        <v>94.371499999999997</v>
      </c>
    </row>
    <row r="5511" spans="1:2">
      <c r="A5511" s="1">
        <v>16.399999999999999</v>
      </c>
      <c r="B5511" s="1">
        <v>94.371499999999997</v>
      </c>
    </row>
    <row r="5512" spans="1:2">
      <c r="A5512" s="1">
        <v>16.402000000000001</v>
      </c>
      <c r="B5512" s="1">
        <v>94.371499999999997</v>
      </c>
    </row>
    <row r="5513" spans="1:2">
      <c r="A5513" s="1">
        <v>16.404</v>
      </c>
      <c r="B5513" s="1">
        <v>94.371499999999997</v>
      </c>
    </row>
    <row r="5514" spans="1:2">
      <c r="A5514" s="1">
        <v>16.405999999999999</v>
      </c>
      <c r="B5514" s="1">
        <v>94.371499999999997</v>
      </c>
    </row>
    <row r="5515" spans="1:2">
      <c r="A5515" s="1">
        <v>16.408000000000001</v>
      </c>
      <c r="B5515" s="1">
        <v>94.371499999999997</v>
      </c>
    </row>
    <row r="5516" spans="1:2">
      <c r="A5516" s="1">
        <v>16.41</v>
      </c>
      <c r="B5516" s="1">
        <v>94.371499999999997</v>
      </c>
    </row>
    <row r="5517" spans="1:2">
      <c r="A5517" s="1">
        <v>16.411999999999999</v>
      </c>
      <c r="B5517" s="1">
        <v>94.371499999999997</v>
      </c>
    </row>
    <row r="5518" spans="1:2">
      <c r="A5518" s="1">
        <v>16.414000000000001</v>
      </c>
      <c r="B5518" s="1">
        <v>94.308300000000003</v>
      </c>
    </row>
    <row r="5519" spans="1:2">
      <c r="A5519" s="1">
        <v>16.416</v>
      </c>
      <c r="B5519" s="1">
        <v>94.308300000000003</v>
      </c>
    </row>
    <row r="5520" spans="1:2">
      <c r="A5520" s="1">
        <v>16.417999999999999</v>
      </c>
      <c r="B5520" s="1">
        <v>94.308300000000003</v>
      </c>
    </row>
    <row r="5521" spans="1:2">
      <c r="A5521" s="1">
        <v>16.420000000000002</v>
      </c>
      <c r="B5521" s="1">
        <v>94.308300000000003</v>
      </c>
    </row>
    <row r="5522" spans="1:2">
      <c r="A5522" s="1">
        <v>16.422000000000001</v>
      </c>
      <c r="B5522" s="1">
        <v>94.308300000000003</v>
      </c>
    </row>
    <row r="5523" spans="1:2">
      <c r="A5523" s="1">
        <v>16.423999999999999</v>
      </c>
      <c r="B5523" s="1">
        <v>94.308300000000003</v>
      </c>
    </row>
    <row r="5524" spans="1:2">
      <c r="A5524" s="1">
        <v>16.425999999999998</v>
      </c>
      <c r="B5524" s="1">
        <v>94.308300000000003</v>
      </c>
    </row>
    <row r="5525" spans="1:2">
      <c r="A5525" s="1">
        <v>16.428000000000001</v>
      </c>
      <c r="B5525" s="1">
        <v>94.245099999999994</v>
      </c>
    </row>
    <row r="5526" spans="1:2">
      <c r="A5526" s="1">
        <v>16.43</v>
      </c>
      <c r="B5526" s="1">
        <v>94.245099999999994</v>
      </c>
    </row>
    <row r="5527" spans="1:2">
      <c r="A5527" s="1">
        <v>16.431999999999999</v>
      </c>
      <c r="B5527" s="1">
        <v>94.245099999999994</v>
      </c>
    </row>
    <row r="5528" spans="1:2">
      <c r="A5528" s="1">
        <v>16.434000000000001</v>
      </c>
      <c r="B5528" s="1">
        <v>94.245099999999994</v>
      </c>
    </row>
    <row r="5529" spans="1:2">
      <c r="A5529" s="1">
        <v>16.436</v>
      </c>
      <c r="B5529" s="1">
        <v>94.245099999999994</v>
      </c>
    </row>
    <row r="5530" spans="1:2">
      <c r="A5530" s="1">
        <v>16.437999999999999</v>
      </c>
      <c r="B5530" s="1">
        <v>94.245099999999994</v>
      </c>
    </row>
    <row r="5531" spans="1:2">
      <c r="A5531" s="1">
        <v>16.440000000000001</v>
      </c>
      <c r="B5531" s="1">
        <v>94.245099999999994</v>
      </c>
    </row>
    <row r="5532" spans="1:2">
      <c r="A5532" s="1">
        <v>16.442</v>
      </c>
      <c r="B5532" s="1">
        <v>94.181799999999996</v>
      </c>
    </row>
    <row r="5533" spans="1:2">
      <c r="A5533" s="1">
        <v>16.443999999999999</v>
      </c>
      <c r="B5533" s="1">
        <v>94.181799999999996</v>
      </c>
    </row>
    <row r="5534" spans="1:2">
      <c r="A5534" s="1">
        <v>16.446000000000002</v>
      </c>
      <c r="B5534" s="1">
        <v>94.181799999999996</v>
      </c>
    </row>
    <row r="5535" spans="1:2">
      <c r="A5535" s="1">
        <v>16.448</v>
      </c>
      <c r="B5535" s="1">
        <v>94.181799999999996</v>
      </c>
    </row>
    <row r="5536" spans="1:2">
      <c r="A5536" s="1">
        <v>16.45</v>
      </c>
      <c r="B5536" s="1">
        <v>94.181799999999996</v>
      </c>
    </row>
    <row r="5537" spans="1:2">
      <c r="A5537" s="1">
        <v>16.452000000000002</v>
      </c>
      <c r="B5537" s="1">
        <v>94.181799999999996</v>
      </c>
    </row>
    <row r="5538" spans="1:2">
      <c r="A5538" s="1">
        <v>16.454000000000001</v>
      </c>
      <c r="B5538" s="1">
        <v>94.181799999999996</v>
      </c>
    </row>
    <row r="5539" spans="1:2">
      <c r="A5539" s="1">
        <v>16.456</v>
      </c>
      <c r="B5539" s="1">
        <v>94.181799999999996</v>
      </c>
    </row>
    <row r="5540" spans="1:2">
      <c r="A5540" s="1">
        <v>16.457999999999998</v>
      </c>
      <c r="B5540" s="1">
        <v>94.181799999999996</v>
      </c>
    </row>
    <row r="5541" spans="1:2">
      <c r="A5541" s="1">
        <v>16.46</v>
      </c>
      <c r="B5541" s="1">
        <v>94.181799999999996</v>
      </c>
    </row>
    <row r="5542" spans="1:2">
      <c r="A5542" s="1">
        <v>16.462</v>
      </c>
      <c r="B5542" s="1">
        <v>94.118600000000001</v>
      </c>
    </row>
    <row r="5543" spans="1:2">
      <c r="A5543" s="1">
        <v>16.463999999999999</v>
      </c>
      <c r="B5543" s="1">
        <v>94.118600000000001</v>
      </c>
    </row>
    <row r="5544" spans="1:2">
      <c r="A5544" s="1">
        <v>16.466000000000001</v>
      </c>
      <c r="B5544" s="1">
        <v>94.118600000000001</v>
      </c>
    </row>
    <row r="5545" spans="1:2">
      <c r="A5545" s="1">
        <v>16.468</v>
      </c>
      <c r="B5545" s="1">
        <v>94.118600000000001</v>
      </c>
    </row>
    <row r="5546" spans="1:2">
      <c r="A5546" s="1">
        <v>16.47</v>
      </c>
      <c r="B5546" s="1">
        <v>94.118600000000001</v>
      </c>
    </row>
    <row r="5547" spans="1:2">
      <c r="A5547" s="1">
        <v>16.472000000000001</v>
      </c>
      <c r="B5547" s="1">
        <v>94.118600000000001</v>
      </c>
    </row>
    <row r="5548" spans="1:2">
      <c r="A5548" s="1">
        <v>16.474</v>
      </c>
      <c r="B5548" s="1">
        <v>94.118600000000001</v>
      </c>
    </row>
    <row r="5549" spans="1:2">
      <c r="A5549" s="1">
        <v>16.475999999999999</v>
      </c>
      <c r="B5549" s="1">
        <v>94.118600000000001</v>
      </c>
    </row>
    <row r="5550" spans="1:2">
      <c r="A5550" s="1">
        <v>16.478000000000002</v>
      </c>
      <c r="B5550" s="1">
        <v>94.055400000000006</v>
      </c>
    </row>
    <row r="5551" spans="1:2">
      <c r="A5551" s="1">
        <v>16.48</v>
      </c>
      <c r="B5551" s="1">
        <v>94.055400000000006</v>
      </c>
    </row>
    <row r="5552" spans="1:2">
      <c r="A5552" s="1">
        <v>16.481999999999999</v>
      </c>
      <c r="B5552" s="1">
        <v>94.055400000000006</v>
      </c>
    </row>
    <row r="5553" spans="1:2">
      <c r="A5553" s="1">
        <v>16.484000000000002</v>
      </c>
      <c r="B5553" s="1">
        <v>94.055400000000006</v>
      </c>
    </row>
    <row r="5554" spans="1:2">
      <c r="A5554" s="1">
        <v>16.486000000000001</v>
      </c>
      <c r="B5554" s="1">
        <v>94.055400000000006</v>
      </c>
    </row>
    <row r="5555" spans="1:2">
      <c r="A5555" s="1">
        <v>16.488</v>
      </c>
      <c r="B5555" s="1">
        <v>94.055400000000006</v>
      </c>
    </row>
    <row r="5556" spans="1:2">
      <c r="A5556" s="1">
        <v>16.489999999999998</v>
      </c>
      <c r="B5556" s="1">
        <v>94.055400000000006</v>
      </c>
    </row>
    <row r="5557" spans="1:2">
      <c r="A5557" s="1">
        <v>16.492000000000001</v>
      </c>
      <c r="B5557" s="1">
        <v>93.992199999999997</v>
      </c>
    </row>
    <row r="5558" spans="1:2">
      <c r="A5558" s="1">
        <v>16.494</v>
      </c>
      <c r="B5558" s="1">
        <v>93.992199999999997</v>
      </c>
    </row>
    <row r="5559" spans="1:2">
      <c r="A5559" s="1">
        <v>16.495999999999999</v>
      </c>
      <c r="B5559" s="1">
        <v>93.992199999999997</v>
      </c>
    </row>
    <row r="5560" spans="1:2">
      <c r="A5560" s="1">
        <v>16.498000000000001</v>
      </c>
      <c r="B5560" s="1">
        <v>93.992199999999997</v>
      </c>
    </row>
    <row r="5561" spans="1:2">
      <c r="A5561" s="1">
        <v>16.5</v>
      </c>
      <c r="B5561" s="1">
        <v>93.992199999999997</v>
      </c>
    </row>
    <row r="5562" spans="1:2">
      <c r="A5562" s="1">
        <v>16.501999999999999</v>
      </c>
      <c r="B5562" s="1">
        <v>93.992199999999997</v>
      </c>
    </row>
    <row r="5563" spans="1:2">
      <c r="A5563" s="1">
        <v>16.504000000000001</v>
      </c>
      <c r="B5563" s="1">
        <v>93.992199999999997</v>
      </c>
    </row>
    <row r="5564" spans="1:2">
      <c r="A5564" s="1">
        <v>16.506</v>
      </c>
      <c r="B5564" s="1">
        <v>93.929000000000002</v>
      </c>
    </row>
    <row r="5565" spans="1:2">
      <c r="A5565" s="1">
        <v>16.507999999999999</v>
      </c>
      <c r="B5565" s="1">
        <v>93.929000000000002</v>
      </c>
    </row>
    <row r="5566" spans="1:2">
      <c r="A5566" s="1">
        <v>16.510000000000002</v>
      </c>
      <c r="B5566" s="1">
        <v>93.929000000000002</v>
      </c>
    </row>
    <row r="5567" spans="1:2">
      <c r="A5567" s="1">
        <v>16.512</v>
      </c>
      <c r="B5567" s="1">
        <v>93.929000000000002</v>
      </c>
    </row>
    <row r="5568" spans="1:2">
      <c r="A5568" s="1">
        <v>16.513999999999999</v>
      </c>
      <c r="B5568" s="1">
        <v>93.929000000000002</v>
      </c>
    </row>
    <row r="5569" spans="1:2">
      <c r="A5569" s="1">
        <v>16.515999999999998</v>
      </c>
      <c r="B5569" s="1">
        <v>93.929000000000002</v>
      </c>
    </row>
    <row r="5570" spans="1:2">
      <c r="A5570" s="1">
        <v>16.518000000000001</v>
      </c>
      <c r="B5570" s="1">
        <v>93.929000000000002</v>
      </c>
    </row>
    <row r="5571" spans="1:2">
      <c r="A5571" s="1">
        <v>16.52</v>
      </c>
      <c r="B5571" s="1">
        <v>93.929000000000002</v>
      </c>
    </row>
    <row r="5572" spans="1:2">
      <c r="A5572" s="1">
        <v>16.521999999999998</v>
      </c>
      <c r="B5572" s="1">
        <v>93.865700000000004</v>
      </c>
    </row>
    <row r="5573" spans="1:2">
      <c r="A5573" s="1">
        <v>16.524000000000001</v>
      </c>
      <c r="B5573" s="1">
        <v>93.865700000000004</v>
      </c>
    </row>
    <row r="5574" spans="1:2">
      <c r="A5574" s="1">
        <v>16.526</v>
      </c>
      <c r="B5574" s="1">
        <v>93.865700000000004</v>
      </c>
    </row>
    <row r="5575" spans="1:2">
      <c r="A5575" s="1">
        <v>16.527999999999999</v>
      </c>
      <c r="B5575" s="1">
        <v>93.865700000000004</v>
      </c>
    </row>
    <row r="5576" spans="1:2">
      <c r="A5576" s="1">
        <v>16.53</v>
      </c>
      <c r="B5576" s="1">
        <v>93.865700000000004</v>
      </c>
    </row>
    <row r="5577" spans="1:2">
      <c r="A5577" s="1">
        <v>16.532</v>
      </c>
      <c r="B5577" s="1">
        <v>93.865700000000004</v>
      </c>
    </row>
    <row r="5578" spans="1:2">
      <c r="A5578" s="1">
        <v>16.533999999999999</v>
      </c>
      <c r="B5578" s="1">
        <v>93.802499999999995</v>
      </c>
    </row>
    <row r="5579" spans="1:2">
      <c r="A5579" s="1">
        <v>16.536000000000001</v>
      </c>
      <c r="B5579" s="1">
        <v>93.802499999999995</v>
      </c>
    </row>
    <row r="5580" spans="1:2">
      <c r="A5580" s="1">
        <v>16.538</v>
      </c>
      <c r="B5580" s="1">
        <v>93.802499999999995</v>
      </c>
    </row>
    <row r="5581" spans="1:2">
      <c r="A5581" s="1">
        <v>16.54</v>
      </c>
      <c r="B5581" s="1">
        <v>93.802499999999995</v>
      </c>
    </row>
    <row r="5582" spans="1:2">
      <c r="A5582" s="1">
        <v>16.542000000000002</v>
      </c>
      <c r="B5582" s="1">
        <v>93.802499999999995</v>
      </c>
    </row>
    <row r="5583" spans="1:2">
      <c r="A5583" s="1">
        <v>16.544</v>
      </c>
      <c r="B5583" s="1">
        <v>93.802499999999995</v>
      </c>
    </row>
    <row r="5584" spans="1:2">
      <c r="A5584" s="1">
        <v>16.545999999999999</v>
      </c>
      <c r="B5584" s="1">
        <v>93.802499999999995</v>
      </c>
    </row>
    <row r="5585" spans="1:2">
      <c r="A5585" s="1">
        <v>16.547999999999998</v>
      </c>
      <c r="B5585" s="1">
        <v>93.802499999999995</v>
      </c>
    </row>
    <row r="5586" spans="1:2">
      <c r="A5586" s="1">
        <v>16.55</v>
      </c>
      <c r="B5586" s="1">
        <v>93.802499999999995</v>
      </c>
    </row>
    <row r="5587" spans="1:2">
      <c r="A5587" s="1">
        <v>16.552</v>
      </c>
      <c r="B5587" s="1">
        <v>93.802499999999995</v>
      </c>
    </row>
    <row r="5588" spans="1:2">
      <c r="A5588" s="1">
        <v>16.553999999999998</v>
      </c>
      <c r="B5588" s="1">
        <v>93.802499999999995</v>
      </c>
    </row>
    <row r="5589" spans="1:2">
      <c r="A5589" s="1">
        <v>16.556000000000001</v>
      </c>
      <c r="B5589" s="1">
        <v>93.7393</v>
      </c>
    </row>
    <row r="5590" spans="1:2">
      <c r="A5590" s="1">
        <v>16.558</v>
      </c>
      <c r="B5590" s="1">
        <v>93.7393</v>
      </c>
    </row>
    <row r="5591" spans="1:2">
      <c r="A5591" s="1">
        <v>16.559999999999999</v>
      </c>
      <c r="B5591" s="1">
        <v>93.7393</v>
      </c>
    </row>
    <row r="5592" spans="1:2">
      <c r="A5592" s="1">
        <v>16.562000000000001</v>
      </c>
      <c r="B5592" s="1">
        <v>93.7393</v>
      </c>
    </row>
    <row r="5593" spans="1:2">
      <c r="A5593" s="1">
        <v>16.564</v>
      </c>
      <c r="B5593" s="1">
        <v>93.7393</v>
      </c>
    </row>
    <row r="5594" spans="1:2">
      <c r="A5594" s="1">
        <v>16.565999999999999</v>
      </c>
      <c r="B5594" s="1">
        <v>93.7393</v>
      </c>
    </row>
    <row r="5595" spans="1:2">
      <c r="A5595" s="1">
        <v>16.568000000000001</v>
      </c>
      <c r="B5595" s="1">
        <v>93.7393</v>
      </c>
    </row>
    <row r="5596" spans="1:2">
      <c r="A5596" s="1">
        <v>16.57</v>
      </c>
      <c r="B5596" s="1">
        <v>93.7393</v>
      </c>
    </row>
    <row r="5597" spans="1:2">
      <c r="A5597" s="1">
        <v>16.571999999999999</v>
      </c>
      <c r="B5597" s="1">
        <v>93.7393</v>
      </c>
    </row>
    <row r="5598" spans="1:2">
      <c r="A5598" s="1">
        <v>16.574000000000002</v>
      </c>
      <c r="B5598" s="1">
        <v>93.7393</v>
      </c>
    </row>
    <row r="5599" spans="1:2">
      <c r="A5599" s="1">
        <v>16.576000000000001</v>
      </c>
      <c r="B5599" s="1">
        <v>93.676100000000005</v>
      </c>
    </row>
    <row r="5600" spans="1:2">
      <c r="A5600" s="1">
        <v>16.577999999999999</v>
      </c>
      <c r="B5600" s="1">
        <v>93.676100000000005</v>
      </c>
    </row>
    <row r="5601" spans="1:2">
      <c r="A5601" s="1">
        <v>16.579999999999998</v>
      </c>
      <c r="B5601" s="1">
        <v>93.676100000000005</v>
      </c>
    </row>
    <row r="5602" spans="1:2">
      <c r="A5602" s="1">
        <v>16.582000000000001</v>
      </c>
      <c r="B5602" s="1">
        <v>93.676100000000005</v>
      </c>
    </row>
    <row r="5603" spans="1:2">
      <c r="A5603" s="1">
        <v>16.584</v>
      </c>
      <c r="B5603" s="1">
        <v>93.676100000000005</v>
      </c>
    </row>
    <row r="5604" spans="1:2">
      <c r="A5604" s="1">
        <v>16.585999999999999</v>
      </c>
      <c r="B5604" s="1">
        <v>93.676100000000005</v>
      </c>
    </row>
    <row r="5605" spans="1:2">
      <c r="A5605" s="1">
        <v>16.588000000000001</v>
      </c>
      <c r="B5605" s="1">
        <v>93.676100000000005</v>
      </c>
    </row>
    <row r="5606" spans="1:2">
      <c r="A5606" s="1">
        <v>16.59</v>
      </c>
      <c r="B5606" s="1">
        <v>93.676100000000005</v>
      </c>
    </row>
    <row r="5607" spans="1:2">
      <c r="A5607" s="1">
        <v>16.591999999999999</v>
      </c>
      <c r="B5607" s="1">
        <v>93.676100000000005</v>
      </c>
    </row>
    <row r="5608" spans="1:2">
      <c r="A5608" s="1">
        <v>16.594000000000001</v>
      </c>
      <c r="B5608" s="1">
        <v>93.676100000000005</v>
      </c>
    </row>
    <row r="5609" spans="1:2">
      <c r="A5609" s="1">
        <v>16.596</v>
      </c>
      <c r="B5609" s="1">
        <v>93.676100000000005</v>
      </c>
    </row>
    <row r="5610" spans="1:2">
      <c r="A5610" s="1">
        <v>16.597999999999999</v>
      </c>
      <c r="B5610" s="1">
        <v>93.612799999999993</v>
      </c>
    </row>
    <row r="5611" spans="1:2">
      <c r="A5611" s="1">
        <v>16.600000000000001</v>
      </c>
      <c r="B5611" s="1">
        <v>93.612799999999993</v>
      </c>
    </row>
    <row r="5612" spans="1:2">
      <c r="A5612" s="1">
        <v>16.602</v>
      </c>
      <c r="B5612" s="1">
        <v>93.612799999999993</v>
      </c>
    </row>
    <row r="5613" spans="1:2">
      <c r="A5613" s="1">
        <v>16.603999999999999</v>
      </c>
      <c r="B5613" s="1">
        <v>93.612799999999993</v>
      </c>
    </row>
    <row r="5614" spans="1:2">
      <c r="A5614" s="1">
        <v>16.606000000000002</v>
      </c>
      <c r="B5614" s="1">
        <v>93.612799999999993</v>
      </c>
    </row>
    <row r="5615" spans="1:2">
      <c r="A5615" s="1">
        <v>16.608000000000001</v>
      </c>
      <c r="B5615" s="1">
        <v>93.612799999999993</v>
      </c>
    </row>
    <row r="5616" spans="1:2">
      <c r="A5616" s="1">
        <v>16.61</v>
      </c>
      <c r="B5616" s="1">
        <v>93.549599999999998</v>
      </c>
    </row>
    <row r="5617" spans="1:2">
      <c r="A5617" s="1">
        <v>16.611999999999998</v>
      </c>
      <c r="B5617" s="1">
        <v>93.549599999999998</v>
      </c>
    </row>
    <row r="5618" spans="1:2">
      <c r="A5618" s="1">
        <v>16.614000000000001</v>
      </c>
      <c r="B5618" s="1">
        <v>93.549599999999998</v>
      </c>
    </row>
    <row r="5619" spans="1:2">
      <c r="A5619" s="1">
        <v>16.616</v>
      </c>
      <c r="B5619" s="1">
        <v>93.549599999999998</v>
      </c>
    </row>
    <row r="5620" spans="1:2">
      <c r="A5620" s="1">
        <v>16.617999999999999</v>
      </c>
      <c r="B5620" s="1">
        <v>93.549599999999998</v>
      </c>
    </row>
    <row r="5621" spans="1:2">
      <c r="A5621" s="1">
        <v>16.62</v>
      </c>
      <c r="B5621" s="1">
        <v>93.549599999999998</v>
      </c>
    </row>
    <row r="5622" spans="1:2">
      <c r="A5622" s="1">
        <v>16.622</v>
      </c>
      <c r="B5622" s="1">
        <v>93.549599999999998</v>
      </c>
    </row>
    <row r="5623" spans="1:2">
      <c r="A5623" s="1">
        <v>16.623999999999999</v>
      </c>
      <c r="B5623" s="1">
        <v>93.549599999999998</v>
      </c>
    </row>
    <row r="5624" spans="1:2">
      <c r="A5624" s="1">
        <v>16.626000000000001</v>
      </c>
      <c r="B5624" s="1">
        <v>93.486400000000003</v>
      </c>
    </row>
    <row r="5625" spans="1:2">
      <c r="A5625" s="1">
        <v>16.628</v>
      </c>
      <c r="B5625" s="1">
        <v>93.486400000000003</v>
      </c>
    </row>
    <row r="5626" spans="1:2">
      <c r="A5626" s="1">
        <v>16.63</v>
      </c>
      <c r="B5626" s="1">
        <v>93.486400000000003</v>
      </c>
    </row>
    <row r="5627" spans="1:2">
      <c r="A5627" s="1">
        <v>16.632000000000001</v>
      </c>
      <c r="B5627" s="1">
        <v>93.486400000000003</v>
      </c>
    </row>
    <row r="5628" spans="1:2">
      <c r="A5628" s="1">
        <v>16.634</v>
      </c>
      <c r="B5628" s="1">
        <v>93.486400000000003</v>
      </c>
    </row>
    <row r="5629" spans="1:2">
      <c r="A5629" s="1">
        <v>16.635999999999999</v>
      </c>
      <c r="B5629" s="1">
        <v>93.486400000000003</v>
      </c>
    </row>
    <row r="5630" spans="1:2">
      <c r="A5630" s="1">
        <v>16.638000000000002</v>
      </c>
      <c r="B5630" s="1">
        <v>93.486400000000003</v>
      </c>
    </row>
    <row r="5631" spans="1:2">
      <c r="A5631" s="1">
        <v>16.64</v>
      </c>
      <c r="B5631" s="1">
        <v>93.486400000000003</v>
      </c>
    </row>
    <row r="5632" spans="1:2">
      <c r="A5632" s="1">
        <v>16.641999999999999</v>
      </c>
      <c r="B5632" s="1">
        <v>93.486400000000003</v>
      </c>
    </row>
    <row r="5633" spans="1:2">
      <c r="A5633" s="1">
        <v>16.643999999999998</v>
      </c>
      <c r="B5633" s="1">
        <v>93.486400000000003</v>
      </c>
    </row>
    <row r="5634" spans="1:2">
      <c r="A5634" s="1">
        <v>16.646000000000001</v>
      </c>
      <c r="B5634" s="1">
        <v>93.486400000000003</v>
      </c>
    </row>
    <row r="5635" spans="1:2">
      <c r="A5635" s="1">
        <v>16.648</v>
      </c>
      <c r="B5635" s="1">
        <v>93.486400000000003</v>
      </c>
    </row>
    <row r="5636" spans="1:2">
      <c r="A5636" s="1">
        <v>16.649999999999999</v>
      </c>
      <c r="B5636" s="1">
        <v>93.486400000000003</v>
      </c>
    </row>
    <row r="5637" spans="1:2">
      <c r="A5637" s="1">
        <v>16.652000000000001</v>
      </c>
      <c r="B5637" s="1">
        <v>93.486400000000003</v>
      </c>
    </row>
    <row r="5638" spans="1:2">
      <c r="A5638" s="1">
        <v>16.654</v>
      </c>
      <c r="B5638" s="1">
        <v>93.486400000000003</v>
      </c>
    </row>
    <row r="5639" spans="1:2">
      <c r="A5639" s="1">
        <v>16.655999999999999</v>
      </c>
      <c r="B5639" s="1">
        <v>93.423199999999994</v>
      </c>
    </row>
    <row r="5640" spans="1:2">
      <c r="A5640" s="1">
        <v>16.658000000000001</v>
      </c>
      <c r="B5640" s="1">
        <v>93.423199999999994</v>
      </c>
    </row>
    <row r="5641" spans="1:2">
      <c r="A5641" s="1">
        <v>16.66</v>
      </c>
      <c r="B5641" s="1">
        <v>93.423199999999994</v>
      </c>
    </row>
    <row r="5642" spans="1:2">
      <c r="A5642" s="1">
        <v>16.661999999999999</v>
      </c>
      <c r="B5642" s="1">
        <v>93.423199999999994</v>
      </c>
    </row>
    <row r="5643" spans="1:2">
      <c r="A5643" s="1">
        <v>16.664000000000001</v>
      </c>
      <c r="B5643" s="1">
        <v>93.423199999999994</v>
      </c>
    </row>
    <row r="5644" spans="1:2">
      <c r="A5644" s="1">
        <v>16.666</v>
      </c>
      <c r="B5644" s="1">
        <v>93.423199999999994</v>
      </c>
    </row>
    <row r="5645" spans="1:2">
      <c r="A5645" s="1">
        <v>16.667999999999999</v>
      </c>
      <c r="B5645" s="1">
        <v>93.423199999999994</v>
      </c>
    </row>
    <row r="5646" spans="1:2">
      <c r="A5646" s="1">
        <v>16.670000000000002</v>
      </c>
      <c r="B5646" s="1">
        <v>93.359899999999996</v>
      </c>
    </row>
    <row r="5647" spans="1:2">
      <c r="A5647" s="1">
        <v>16.672000000000001</v>
      </c>
      <c r="B5647" s="1">
        <v>93.359899999999996</v>
      </c>
    </row>
    <row r="5648" spans="1:2">
      <c r="A5648" s="1">
        <v>16.673999999999999</v>
      </c>
      <c r="B5648" s="1">
        <v>93.359899999999996</v>
      </c>
    </row>
    <row r="5649" spans="1:2">
      <c r="A5649" s="1">
        <v>16.675999999999998</v>
      </c>
      <c r="B5649" s="1">
        <v>93.359899999999996</v>
      </c>
    </row>
    <row r="5650" spans="1:2">
      <c r="A5650" s="1">
        <v>16.678000000000001</v>
      </c>
      <c r="B5650" s="1">
        <v>93.359899999999996</v>
      </c>
    </row>
    <row r="5651" spans="1:2">
      <c r="A5651" s="1">
        <v>16.68</v>
      </c>
      <c r="B5651" s="1">
        <v>93.359899999999996</v>
      </c>
    </row>
    <row r="5652" spans="1:2">
      <c r="A5652" s="1">
        <v>16.681999999999999</v>
      </c>
      <c r="B5652" s="1">
        <v>93.359899999999996</v>
      </c>
    </row>
    <row r="5653" spans="1:2">
      <c r="A5653" s="1">
        <v>16.684000000000001</v>
      </c>
      <c r="B5653" s="1">
        <v>93.359899999999996</v>
      </c>
    </row>
    <row r="5654" spans="1:2">
      <c r="A5654" s="1">
        <v>16.686</v>
      </c>
      <c r="B5654" s="1">
        <v>93.359899999999996</v>
      </c>
    </row>
    <row r="5655" spans="1:2">
      <c r="A5655" s="1">
        <v>16.687999999999999</v>
      </c>
      <c r="B5655" s="1">
        <v>93.359899999999996</v>
      </c>
    </row>
    <row r="5656" spans="1:2">
      <c r="A5656" s="1">
        <v>16.690000000000001</v>
      </c>
      <c r="B5656" s="1">
        <v>93.359899999999996</v>
      </c>
    </row>
    <row r="5657" spans="1:2">
      <c r="A5657" s="1">
        <v>16.692</v>
      </c>
      <c r="B5657" s="1">
        <v>93.359899999999996</v>
      </c>
    </row>
    <row r="5658" spans="1:2">
      <c r="A5658" s="1">
        <v>16.693999999999999</v>
      </c>
      <c r="B5658" s="1">
        <v>93.359899999999996</v>
      </c>
    </row>
    <row r="5659" spans="1:2">
      <c r="A5659" s="1">
        <v>16.696000000000002</v>
      </c>
      <c r="B5659" s="1">
        <v>93.359899999999996</v>
      </c>
    </row>
    <row r="5660" spans="1:2">
      <c r="A5660" s="1">
        <v>16.698</v>
      </c>
      <c r="B5660" s="1">
        <v>93.296700000000001</v>
      </c>
    </row>
    <row r="5661" spans="1:2">
      <c r="A5661" s="1">
        <v>16.7</v>
      </c>
      <c r="B5661" s="1">
        <v>93.296700000000001</v>
      </c>
    </row>
    <row r="5662" spans="1:2">
      <c r="A5662" s="1">
        <v>16.702000000000002</v>
      </c>
      <c r="B5662" s="1">
        <v>93.296700000000001</v>
      </c>
    </row>
    <row r="5663" spans="1:2">
      <c r="A5663" s="1">
        <v>16.704000000000001</v>
      </c>
      <c r="B5663" s="1">
        <v>93.296700000000001</v>
      </c>
    </row>
    <row r="5664" spans="1:2">
      <c r="A5664" s="1">
        <v>16.706</v>
      </c>
      <c r="B5664" s="1">
        <v>93.296700000000001</v>
      </c>
    </row>
    <row r="5665" spans="1:2">
      <c r="A5665" s="1">
        <v>16.707999999999998</v>
      </c>
      <c r="B5665" s="1">
        <v>93.296700000000001</v>
      </c>
    </row>
    <row r="5666" spans="1:2">
      <c r="A5666" s="1">
        <v>16.71</v>
      </c>
      <c r="B5666" s="1">
        <v>93.296700000000001</v>
      </c>
    </row>
    <row r="5667" spans="1:2">
      <c r="A5667" s="1">
        <v>16.712</v>
      </c>
      <c r="B5667" s="1">
        <v>93.296700000000001</v>
      </c>
    </row>
    <row r="5668" spans="1:2">
      <c r="A5668" s="1">
        <v>16.713999999999999</v>
      </c>
      <c r="B5668" s="1">
        <v>93.296700000000001</v>
      </c>
    </row>
    <row r="5669" spans="1:2">
      <c r="A5669" s="1">
        <v>16.716000000000001</v>
      </c>
      <c r="B5669" s="1">
        <v>93.296700000000001</v>
      </c>
    </row>
    <row r="5670" spans="1:2">
      <c r="A5670" s="1">
        <v>16.718</v>
      </c>
      <c r="B5670" s="1">
        <v>93.296700000000001</v>
      </c>
    </row>
    <row r="5671" spans="1:2">
      <c r="A5671" s="1">
        <v>16.72</v>
      </c>
      <c r="B5671" s="1">
        <v>93.359899999999996</v>
      </c>
    </row>
    <row r="5672" spans="1:2">
      <c r="A5672" s="1">
        <v>16.722000000000001</v>
      </c>
      <c r="B5672" s="1">
        <v>93.359899999999996</v>
      </c>
    </row>
    <row r="5673" spans="1:2">
      <c r="A5673" s="1">
        <v>16.724</v>
      </c>
      <c r="B5673" s="1">
        <v>93.359899999999996</v>
      </c>
    </row>
    <row r="5674" spans="1:2">
      <c r="A5674" s="1">
        <v>16.725999999999999</v>
      </c>
      <c r="B5674" s="1">
        <v>93.423199999999994</v>
      </c>
    </row>
    <row r="5675" spans="1:2">
      <c r="A5675" s="1">
        <v>16.728000000000002</v>
      </c>
      <c r="B5675" s="1">
        <v>93.423199999999994</v>
      </c>
    </row>
    <row r="5676" spans="1:2">
      <c r="A5676" s="1">
        <v>16.73</v>
      </c>
      <c r="B5676" s="1">
        <v>93.486400000000003</v>
      </c>
    </row>
    <row r="5677" spans="1:2">
      <c r="A5677" s="1">
        <v>16.731999999999999</v>
      </c>
      <c r="B5677" s="1">
        <v>93.486400000000003</v>
      </c>
    </row>
    <row r="5678" spans="1:2">
      <c r="A5678" s="1">
        <v>16.734000000000002</v>
      </c>
      <c r="B5678" s="1">
        <v>93.549599999999998</v>
      </c>
    </row>
    <row r="5679" spans="1:2">
      <c r="A5679" s="1">
        <v>16.736000000000001</v>
      </c>
      <c r="B5679" s="1">
        <v>93.612799999999993</v>
      </c>
    </row>
    <row r="5680" spans="1:2">
      <c r="A5680" s="1">
        <v>16.738</v>
      </c>
      <c r="B5680" s="1">
        <v>93.676100000000005</v>
      </c>
    </row>
    <row r="5681" spans="1:2">
      <c r="A5681" s="1">
        <v>16.739999999999998</v>
      </c>
      <c r="B5681" s="1">
        <v>93.7393</v>
      </c>
    </row>
    <row r="5682" spans="1:2">
      <c r="A5682" s="1">
        <v>16.742000000000001</v>
      </c>
      <c r="B5682" s="1">
        <v>93.7393</v>
      </c>
    </row>
    <row r="5683" spans="1:2">
      <c r="A5683" s="1">
        <v>16.744</v>
      </c>
      <c r="B5683" s="1">
        <v>93.802499999999995</v>
      </c>
    </row>
    <row r="5684" spans="1:2">
      <c r="A5684" s="1">
        <v>16.745999999999999</v>
      </c>
      <c r="B5684" s="1">
        <v>93.865700000000004</v>
      </c>
    </row>
    <row r="5685" spans="1:2">
      <c r="A5685" s="1">
        <v>16.748000000000001</v>
      </c>
      <c r="B5685" s="1">
        <v>93.929000000000002</v>
      </c>
    </row>
    <row r="5686" spans="1:2">
      <c r="A5686" s="1">
        <v>16.75</v>
      </c>
      <c r="B5686" s="1">
        <v>93.992199999999997</v>
      </c>
    </row>
    <row r="5687" spans="1:2">
      <c r="A5687" s="1">
        <v>16.751999999999999</v>
      </c>
      <c r="B5687" s="1">
        <v>94.055400000000006</v>
      </c>
    </row>
    <row r="5688" spans="1:2">
      <c r="A5688" s="1">
        <v>16.754000000000001</v>
      </c>
      <c r="B5688" s="1">
        <v>94.118600000000001</v>
      </c>
    </row>
    <row r="5689" spans="1:2">
      <c r="A5689" s="1">
        <v>16.756</v>
      </c>
      <c r="B5689" s="1">
        <v>94.181799999999996</v>
      </c>
    </row>
    <row r="5690" spans="1:2">
      <c r="A5690" s="1">
        <v>16.757999999999999</v>
      </c>
      <c r="B5690" s="1">
        <v>94.245099999999994</v>
      </c>
    </row>
    <row r="5691" spans="1:2">
      <c r="A5691" s="1">
        <v>16.760000000000002</v>
      </c>
      <c r="B5691" s="1">
        <v>94.308300000000003</v>
      </c>
    </row>
    <row r="5692" spans="1:2">
      <c r="A5692" s="1">
        <v>16.762</v>
      </c>
      <c r="B5692" s="1">
        <v>94.371499999999997</v>
      </c>
    </row>
    <row r="5693" spans="1:2">
      <c r="A5693" s="1">
        <v>16.763999999999999</v>
      </c>
      <c r="B5693" s="1">
        <v>94.434700000000007</v>
      </c>
    </row>
    <row r="5694" spans="1:2">
      <c r="A5694" s="1">
        <v>16.765999999999998</v>
      </c>
      <c r="B5694" s="1">
        <v>94.498000000000005</v>
      </c>
    </row>
    <row r="5695" spans="1:2">
      <c r="A5695" s="1">
        <v>16.768000000000001</v>
      </c>
      <c r="B5695" s="1">
        <v>94.561199999999999</v>
      </c>
    </row>
    <row r="5696" spans="1:2">
      <c r="A5696" s="1">
        <v>16.77</v>
      </c>
      <c r="B5696" s="1">
        <v>94.624399999999994</v>
      </c>
    </row>
    <row r="5697" spans="1:2">
      <c r="A5697" s="1">
        <v>16.771999999999998</v>
      </c>
      <c r="B5697" s="1">
        <v>94.624399999999994</v>
      </c>
    </row>
    <row r="5698" spans="1:2">
      <c r="A5698" s="1">
        <v>16.774000000000001</v>
      </c>
      <c r="B5698" s="1">
        <v>94.687600000000003</v>
      </c>
    </row>
    <row r="5699" spans="1:2">
      <c r="A5699" s="1">
        <v>16.776</v>
      </c>
      <c r="B5699" s="1">
        <v>94.750900000000001</v>
      </c>
    </row>
    <row r="5700" spans="1:2">
      <c r="A5700" s="1">
        <v>16.777999999999999</v>
      </c>
      <c r="B5700" s="1">
        <v>94.750900000000001</v>
      </c>
    </row>
    <row r="5701" spans="1:2">
      <c r="A5701" s="1">
        <v>16.78</v>
      </c>
      <c r="B5701" s="1">
        <v>94.814099999999996</v>
      </c>
    </row>
    <row r="5702" spans="1:2">
      <c r="A5702" s="1">
        <v>16.782</v>
      </c>
      <c r="B5702" s="1">
        <v>94.814099999999996</v>
      </c>
    </row>
    <row r="5703" spans="1:2">
      <c r="A5703" s="1">
        <v>16.783999999999999</v>
      </c>
      <c r="B5703" s="1">
        <v>94.877300000000005</v>
      </c>
    </row>
    <row r="5704" spans="1:2">
      <c r="A5704" s="1">
        <v>16.786000000000001</v>
      </c>
      <c r="B5704" s="1">
        <v>94.877300000000005</v>
      </c>
    </row>
    <row r="5705" spans="1:2">
      <c r="A5705" s="1">
        <v>16.788</v>
      </c>
      <c r="B5705" s="1">
        <v>94.877300000000005</v>
      </c>
    </row>
    <row r="5706" spans="1:2">
      <c r="A5706" s="1">
        <v>16.79</v>
      </c>
      <c r="B5706" s="1">
        <v>94.877300000000005</v>
      </c>
    </row>
    <row r="5707" spans="1:2">
      <c r="A5707" s="1">
        <v>16.792000000000002</v>
      </c>
      <c r="B5707" s="1">
        <v>94.877300000000005</v>
      </c>
    </row>
    <row r="5708" spans="1:2">
      <c r="A5708" s="1">
        <v>16.794</v>
      </c>
      <c r="B5708" s="1">
        <v>94.877300000000005</v>
      </c>
    </row>
    <row r="5709" spans="1:2">
      <c r="A5709" s="1">
        <v>16.795999999999999</v>
      </c>
      <c r="B5709" s="1">
        <v>94.877300000000005</v>
      </c>
    </row>
    <row r="5710" spans="1:2">
      <c r="A5710" s="1">
        <v>16.797999999999998</v>
      </c>
      <c r="B5710" s="1">
        <v>94.877300000000005</v>
      </c>
    </row>
    <row r="5711" spans="1:2">
      <c r="A5711" s="1">
        <v>16.8</v>
      </c>
      <c r="B5711" s="1">
        <v>94.877300000000005</v>
      </c>
    </row>
    <row r="5712" spans="1:2">
      <c r="A5712" s="1">
        <v>16.802</v>
      </c>
      <c r="B5712" s="1">
        <v>94.877300000000005</v>
      </c>
    </row>
    <row r="5713" spans="1:2">
      <c r="A5713" s="1">
        <v>16.803999999999998</v>
      </c>
      <c r="B5713" s="1">
        <v>94.877300000000005</v>
      </c>
    </row>
    <row r="5714" spans="1:2">
      <c r="A5714" s="1">
        <v>16.806000000000001</v>
      </c>
      <c r="B5714" s="1">
        <v>94.877300000000005</v>
      </c>
    </row>
    <row r="5715" spans="1:2">
      <c r="A5715" s="1">
        <v>16.808</v>
      </c>
      <c r="B5715" s="1">
        <v>94.877300000000005</v>
      </c>
    </row>
    <row r="5716" spans="1:2">
      <c r="A5716" s="1">
        <v>16.809999999999999</v>
      </c>
      <c r="B5716" s="1">
        <v>94.877300000000005</v>
      </c>
    </row>
    <row r="5717" spans="1:2">
      <c r="A5717" s="1">
        <v>16.812000000000001</v>
      </c>
      <c r="B5717" s="1">
        <v>94.877300000000005</v>
      </c>
    </row>
    <row r="5718" spans="1:2">
      <c r="A5718" s="1">
        <v>16.814</v>
      </c>
      <c r="B5718" s="1">
        <v>94.877300000000005</v>
      </c>
    </row>
    <row r="5719" spans="1:2">
      <c r="A5719" s="1">
        <v>16.815999999999999</v>
      </c>
      <c r="B5719" s="1">
        <v>94.877300000000005</v>
      </c>
    </row>
    <row r="5720" spans="1:2">
      <c r="A5720" s="1">
        <v>16.818000000000001</v>
      </c>
      <c r="B5720" s="1">
        <v>94.877300000000005</v>
      </c>
    </row>
    <row r="5721" spans="1:2">
      <c r="A5721" s="1">
        <v>16.82</v>
      </c>
      <c r="B5721" s="1">
        <v>94.877300000000005</v>
      </c>
    </row>
    <row r="5722" spans="1:2">
      <c r="A5722" s="1">
        <v>16.821999999999999</v>
      </c>
      <c r="B5722" s="1">
        <v>94.814099999999996</v>
      </c>
    </row>
    <row r="5723" spans="1:2">
      <c r="A5723" s="1">
        <v>16.824000000000002</v>
      </c>
      <c r="B5723" s="1">
        <v>94.814099999999996</v>
      </c>
    </row>
    <row r="5724" spans="1:2">
      <c r="A5724" s="1">
        <v>16.826000000000001</v>
      </c>
      <c r="B5724" s="1">
        <v>94.814099999999996</v>
      </c>
    </row>
    <row r="5725" spans="1:2">
      <c r="A5725" s="1">
        <v>16.827999999999999</v>
      </c>
      <c r="B5725" s="1">
        <v>94.814099999999996</v>
      </c>
    </row>
    <row r="5726" spans="1:2">
      <c r="A5726" s="1">
        <v>16.829999999999998</v>
      </c>
      <c r="B5726" s="1">
        <v>94.814099999999996</v>
      </c>
    </row>
    <row r="5727" spans="1:2">
      <c r="A5727" s="1">
        <v>16.832000000000001</v>
      </c>
      <c r="B5727" s="1">
        <v>94.814099999999996</v>
      </c>
    </row>
    <row r="5728" spans="1:2">
      <c r="A5728" s="1">
        <v>16.834</v>
      </c>
      <c r="B5728" s="1">
        <v>94.814099999999996</v>
      </c>
    </row>
    <row r="5729" spans="1:2">
      <c r="A5729" s="1">
        <v>16.835999999999999</v>
      </c>
      <c r="B5729" s="1">
        <v>94.814099999999996</v>
      </c>
    </row>
    <row r="5730" spans="1:2">
      <c r="A5730" s="1">
        <v>16.838000000000001</v>
      </c>
      <c r="B5730" s="1">
        <v>94.814099999999996</v>
      </c>
    </row>
    <row r="5731" spans="1:2">
      <c r="A5731" s="1">
        <v>16.84</v>
      </c>
      <c r="B5731" s="1">
        <v>94.814099999999996</v>
      </c>
    </row>
    <row r="5732" spans="1:2">
      <c r="A5732" s="1">
        <v>16.841999999999999</v>
      </c>
      <c r="B5732" s="1">
        <v>94.814099999999996</v>
      </c>
    </row>
    <row r="5733" spans="1:2">
      <c r="A5733" s="1">
        <v>16.844000000000001</v>
      </c>
      <c r="B5733" s="1">
        <v>94.814099999999996</v>
      </c>
    </row>
    <row r="5734" spans="1:2">
      <c r="A5734" s="1">
        <v>16.846</v>
      </c>
      <c r="B5734" s="1">
        <v>94.814099999999996</v>
      </c>
    </row>
    <row r="5735" spans="1:2">
      <c r="A5735" s="1">
        <v>16.847999999999999</v>
      </c>
      <c r="B5735" s="1">
        <v>94.814099999999996</v>
      </c>
    </row>
    <row r="5736" spans="1:2">
      <c r="A5736" s="1">
        <v>16.850000000000001</v>
      </c>
      <c r="B5736" s="1">
        <v>94.814099999999996</v>
      </c>
    </row>
    <row r="5737" spans="1:2">
      <c r="A5737" s="1">
        <v>16.852</v>
      </c>
      <c r="B5737" s="1">
        <v>94.814099999999996</v>
      </c>
    </row>
    <row r="5738" spans="1:2">
      <c r="A5738" s="1">
        <v>16.853999999999999</v>
      </c>
      <c r="B5738" s="1">
        <v>94.814099999999996</v>
      </c>
    </row>
    <row r="5739" spans="1:2">
      <c r="A5739" s="1">
        <v>16.856000000000002</v>
      </c>
      <c r="B5739" s="1">
        <v>94.814099999999996</v>
      </c>
    </row>
    <row r="5740" spans="1:2">
      <c r="A5740" s="1">
        <v>16.858000000000001</v>
      </c>
      <c r="B5740" s="1">
        <v>94.814099999999996</v>
      </c>
    </row>
    <row r="5741" spans="1:2">
      <c r="A5741" s="1">
        <v>16.86</v>
      </c>
      <c r="B5741" s="1">
        <v>94.814099999999996</v>
      </c>
    </row>
    <row r="5742" spans="1:2">
      <c r="A5742" s="1">
        <v>16.861999999999998</v>
      </c>
      <c r="B5742" s="1">
        <v>94.814099999999996</v>
      </c>
    </row>
    <row r="5743" spans="1:2">
      <c r="A5743" s="1">
        <v>16.864000000000001</v>
      </c>
      <c r="B5743" s="1">
        <v>94.814099999999996</v>
      </c>
    </row>
    <row r="5744" spans="1:2">
      <c r="A5744" s="1">
        <v>16.866</v>
      </c>
      <c r="B5744" s="1">
        <v>94.814099999999996</v>
      </c>
    </row>
    <row r="5745" spans="1:2">
      <c r="A5745" s="1">
        <v>16.867999999999999</v>
      </c>
      <c r="B5745" s="1">
        <v>94.814099999999996</v>
      </c>
    </row>
    <row r="5746" spans="1:2">
      <c r="A5746" s="1">
        <v>16.87</v>
      </c>
      <c r="B5746" s="1">
        <v>94.814099999999996</v>
      </c>
    </row>
    <row r="5747" spans="1:2">
      <c r="A5747" s="1">
        <v>16.872</v>
      </c>
      <c r="B5747" s="1">
        <v>94.814099999999996</v>
      </c>
    </row>
    <row r="5748" spans="1:2">
      <c r="A5748" s="1">
        <v>16.873999999999999</v>
      </c>
      <c r="B5748" s="1">
        <v>94.814099999999996</v>
      </c>
    </row>
    <row r="5749" spans="1:2">
      <c r="A5749" s="1">
        <v>16.876000000000001</v>
      </c>
      <c r="B5749" s="1">
        <v>94.814099999999996</v>
      </c>
    </row>
    <row r="5750" spans="1:2">
      <c r="A5750" s="1">
        <v>16.878</v>
      </c>
      <c r="B5750" s="1">
        <v>94.814099999999996</v>
      </c>
    </row>
    <row r="5751" spans="1:2">
      <c r="A5751" s="1">
        <v>16.88</v>
      </c>
      <c r="B5751" s="1">
        <v>94.814099999999996</v>
      </c>
    </row>
    <row r="5752" spans="1:2">
      <c r="A5752" s="1">
        <v>16.882000000000001</v>
      </c>
      <c r="B5752" s="1">
        <v>94.814099999999996</v>
      </c>
    </row>
    <row r="5753" spans="1:2">
      <c r="A5753" s="1">
        <v>16.884</v>
      </c>
      <c r="B5753" s="1">
        <v>94.814099999999996</v>
      </c>
    </row>
    <row r="5754" spans="1:2">
      <c r="A5754" s="1">
        <v>16.885999999999999</v>
      </c>
      <c r="B5754" s="1">
        <v>94.814099999999996</v>
      </c>
    </row>
    <row r="5755" spans="1:2">
      <c r="A5755" s="1">
        <v>16.888000000000002</v>
      </c>
      <c r="B5755" s="1">
        <v>94.814099999999996</v>
      </c>
    </row>
    <row r="5756" spans="1:2">
      <c r="A5756" s="1">
        <v>16.89</v>
      </c>
      <c r="B5756" s="1">
        <v>94.814099999999996</v>
      </c>
    </row>
    <row r="5757" spans="1:2">
      <c r="A5757" s="1">
        <v>16.891999999999999</v>
      </c>
      <c r="B5757" s="1">
        <v>94.814099999999996</v>
      </c>
    </row>
    <row r="5758" spans="1:2">
      <c r="A5758" s="1">
        <v>16.893999999999998</v>
      </c>
      <c r="B5758" s="1">
        <v>94.814099999999996</v>
      </c>
    </row>
    <row r="5759" spans="1:2">
      <c r="A5759" s="1">
        <v>16.896000000000001</v>
      </c>
      <c r="B5759" s="1">
        <v>94.814099999999996</v>
      </c>
    </row>
    <row r="5760" spans="1:2">
      <c r="A5760" s="1">
        <v>16.898</v>
      </c>
      <c r="B5760" s="1">
        <v>94.814099999999996</v>
      </c>
    </row>
    <row r="5761" spans="1:2">
      <c r="A5761" s="1">
        <v>16.899999999999999</v>
      </c>
      <c r="B5761" s="1">
        <v>94.814099999999996</v>
      </c>
    </row>
    <row r="5762" spans="1:2">
      <c r="A5762" s="1">
        <v>16.902000000000001</v>
      </c>
      <c r="B5762" s="1">
        <v>94.814099999999996</v>
      </c>
    </row>
    <row r="5763" spans="1:2">
      <c r="A5763" s="1">
        <v>16.904</v>
      </c>
      <c r="B5763" s="1">
        <v>94.814099999999996</v>
      </c>
    </row>
    <row r="5764" spans="1:2">
      <c r="A5764" s="1">
        <v>16.905999999999999</v>
      </c>
      <c r="B5764" s="1">
        <v>94.814099999999996</v>
      </c>
    </row>
    <row r="5765" spans="1:2">
      <c r="A5765" s="1">
        <v>16.908000000000001</v>
      </c>
      <c r="B5765" s="1">
        <v>94.814099999999996</v>
      </c>
    </row>
    <row r="5766" spans="1:2">
      <c r="A5766" s="1">
        <v>16.91</v>
      </c>
      <c r="B5766" s="1">
        <v>94.814099999999996</v>
      </c>
    </row>
    <row r="5767" spans="1:2">
      <c r="A5767" s="1">
        <v>16.911999999999999</v>
      </c>
      <c r="B5767" s="1">
        <v>94.814099999999996</v>
      </c>
    </row>
    <row r="5768" spans="1:2">
      <c r="A5768" s="1">
        <v>16.914000000000001</v>
      </c>
      <c r="B5768" s="1">
        <v>94.814099999999996</v>
      </c>
    </row>
    <row r="5769" spans="1:2">
      <c r="A5769" s="1">
        <v>16.916</v>
      </c>
      <c r="B5769" s="1">
        <v>94.814099999999996</v>
      </c>
    </row>
    <row r="5770" spans="1:2">
      <c r="A5770" s="1">
        <v>16.917999999999999</v>
      </c>
      <c r="B5770" s="1">
        <v>94.814099999999996</v>
      </c>
    </row>
    <row r="5771" spans="1:2">
      <c r="A5771" s="1">
        <v>16.920000000000002</v>
      </c>
      <c r="B5771" s="1">
        <v>94.814099999999996</v>
      </c>
    </row>
    <row r="5772" spans="1:2">
      <c r="A5772" s="1">
        <v>16.922000000000001</v>
      </c>
      <c r="B5772" s="1">
        <v>94.814099999999996</v>
      </c>
    </row>
    <row r="5773" spans="1:2">
      <c r="A5773" s="1">
        <v>16.923999999999999</v>
      </c>
      <c r="B5773" s="1">
        <v>94.814099999999996</v>
      </c>
    </row>
    <row r="5774" spans="1:2">
      <c r="A5774" s="1">
        <v>16.925999999999998</v>
      </c>
      <c r="B5774" s="1">
        <v>94.814099999999996</v>
      </c>
    </row>
    <row r="5775" spans="1:2">
      <c r="A5775" s="1">
        <v>16.928000000000001</v>
      </c>
      <c r="B5775" s="1">
        <v>94.750900000000001</v>
      </c>
    </row>
    <row r="5776" spans="1:2">
      <c r="A5776" s="1">
        <v>16.93</v>
      </c>
      <c r="B5776" s="1">
        <v>94.750900000000001</v>
      </c>
    </row>
    <row r="5777" spans="1:2">
      <c r="A5777" s="1">
        <v>16.931999999999999</v>
      </c>
      <c r="B5777" s="1">
        <v>94.750900000000001</v>
      </c>
    </row>
    <row r="5778" spans="1:2">
      <c r="A5778" s="1">
        <v>16.934000000000001</v>
      </c>
      <c r="B5778" s="1">
        <v>94.750900000000001</v>
      </c>
    </row>
    <row r="5779" spans="1:2">
      <c r="A5779" s="1">
        <v>16.936</v>
      </c>
      <c r="B5779" s="1">
        <v>94.687600000000003</v>
      </c>
    </row>
    <row r="5780" spans="1:2">
      <c r="A5780" s="1">
        <v>16.937999999999999</v>
      </c>
      <c r="B5780" s="1">
        <v>94.687600000000003</v>
      </c>
    </row>
    <row r="5781" spans="1:2">
      <c r="A5781" s="1">
        <v>16.940000000000001</v>
      </c>
      <c r="B5781" s="1">
        <v>94.687600000000003</v>
      </c>
    </row>
    <row r="5782" spans="1:2">
      <c r="A5782" s="1">
        <v>16.942</v>
      </c>
      <c r="B5782" s="1">
        <v>94.687600000000003</v>
      </c>
    </row>
    <row r="5783" spans="1:2">
      <c r="A5783" s="1">
        <v>16.943999999999999</v>
      </c>
      <c r="B5783" s="1">
        <v>94.687600000000003</v>
      </c>
    </row>
    <row r="5784" spans="1:2">
      <c r="A5784" s="1">
        <v>16.946000000000002</v>
      </c>
      <c r="B5784" s="1">
        <v>94.687600000000003</v>
      </c>
    </row>
    <row r="5785" spans="1:2">
      <c r="A5785" s="1">
        <v>16.948</v>
      </c>
      <c r="B5785" s="1">
        <v>94.624399999999994</v>
      </c>
    </row>
    <row r="5786" spans="1:2">
      <c r="A5786" s="1">
        <v>16.95</v>
      </c>
      <c r="B5786" s="1">
        <v>94.624399999999994</v>
      </c>
    </row>
    <row r="5787" spans="1:2">
      <c r="A5787" s="1">
        <v>16.952000000000002</v>
      </c>
      <c r="B5787" s="1">
        <v>94.624399999999994</v>
      </c>
    </row>
    <row r="5788" spans="1:2">
      <c r="A5788" s="1">
        <v>16.954000000000001</v>
      </c>
      <c r="B5788" s="1">
        <v>94.624399999999994</v>
      </c>
    </row>
    <row r="5789" spans="1:2">
      <c r="A5789" s="1">
        <v>16.956</v>
      </c>
      <c r="B5789" s="1">
        <v>94.561199999999999</v>
      </c>
    </row>
    <row r="5790" spans="1:2">
      <c r="A5790" s="1">
        <v>16.957999999999998</v>
      </c>
      <c r="B5790" s="1">
        <v>94.561199999999999</v>
      </c>
    </row>
    <row r="5791" spans="1:2">
      <c r="A5791" s="1">
        <v>16.96</v>
      </c>
      <c r="B5791" s="1">
        <v>94.561199999999999</v>
      </c>
    </row>
    <row r="5792" spans="1:2">
      <c r="A5792" s="1">
        <v>16.962</v>
      </c>
      <c r="B5792" s="1">
        <v>94.498000000000005</v>
      </c>
    </row>
    <row r="5793" spans="1:2">
      <c r="A5793" s="1">
        <v>16.963999999999999</v>
      </c>
      <c r="B5793" s="1">
        <v>94.498000000000005</v>
      </c>
    </row>
    <row r="5794" spans="1:2">
      <c r="A5794" s="1">
        <v>16.966000000000001</v>
      </c>
      <c r="B5794" s="1">
        <v>94.498000000000005</v>
      </c>
    </row>
    <row r="5795" spans="1:2">
      <c r="A5795" s="1">
        <v>16.968</v>
      </c>
      <c r="B5795" s="1">
        <v>94.434700000000007</v>
      </c>
    </row>
    <row r="5796" spans="1:2">
      <c r="A5796" s="1">
        <v>16.97</v>
      </c>
      <c r="B5796" s="1">
        <v>94.434700000000007</v>
      </c>
    </row>
    <row r="5797" spans="1:2">
      <c r="A5797" s="1">
        <v>16.972000000000001</v>
      </c>
      <c r="B5797" s="1">
        <v>94.434700000000007</v>
      </c>
    </row>
    <row r="5798" spans="1:2">
      <c r="A5798" s="1">
        <v>16.974</v>
      </c>
      <c r="B5798" s="1">
        <v>94.434700000000007</v>
      </c>
    </row>
    <row r="5799" spans="1:2">
      <c r="A5799" s="1">
        <v>16.975999999999999</v>
      </c>
      <c r="B5799" s="1">
        <v>94.371499999999997</v>
      </c>
    </row>
    <row r="5800" spans="1:2">
      <c r="A5800" s="1">
        <v>16.978000000000002</v>
      </c>
      <c r="B5800" s="1">
        <v>94.371499999999997</v>
      </c>
    </row>
    <row r="5801" spans="1:2">
      <c r="A5801" s="1">
        <v>16.98</v>
      </c>
      <c r="B5801" s="1">
        <v>94.371499999999997</v>
      </c>
    </row>
    <row r="5802" spans="1:2">
      <c r="A5802" s="1">
        <v>16.981999999999999</v>
      </c>
      <c r="B5802" s="1">
        <v>94.371499999999997</v>
      </c>
    </row>
    <row r="5803" spans="1:2">
      <c r="A5803" s="1">
        <v>16.984000000000002</v>
      </c>
      <c r="B5803" s="1">
        <v>94.308300000000003</v>
      </c>
    </row>
    <row r="5804" spans="1:2">
      <c r="A5804" s="1">
        <v>16.986000000000001</v>
      </c>
      <c r="B5804" s="1">
        <v>94.308300000000003</v>
      </c>
    </row>
    <row r="5805" spans="1:2">
      <c r="A5805" s="1">
        <v>16.988</v>
      </c>
      <c r="B5805" s="1">
        <v>94.308300000000003</v>
      </c>
    </row>
    <row r="5806" spans="1:2">
      <c r="A5806" s="1">
        <v>16.989999999999998</v>
      </c>
      <c r="B5806" s="1">
        <v>94.308300000000003</v>
      </c>
    </row>
    <row r="5807" spans="1:2">
      <c r="A5807" s="1">
        <v>16.992000000000001</v>
      </c>
      <c r="B5807" s="1">
        <v>94.308300000000003</v>
      </c>
    </row>
    <row r="5808" spans="1:2">
      <c r="A5808" s="1">
        <v>16.994</v>
      </c>
      <c r="B5808" s="1">
        <v>94.245099999999994</v>
      </c>
    </row>
    <row r="5809" spans="1:2">
      <c r="A5809" s="1">
        <v>16.995999999999999</v>
      </c>
      <c r="B5809" s="1">
        <v>94.245099999999994</v>
      </c>
    </row>
    <row r="5810" spans="1:2">
      <c r="A5810" s="1">
        <v>16.998000000000001</v>
      </c>
      <c r="B5810" s="1">
        <v>94.245099999999994</v>
      </c>
    </row>
    <row r="5811" spans="1:2">
      <c r="A5811" s="1">
        <v>17</v>
      </c>
      <c r="B5811" s="1">
        <v>94.245099999999994</v>
      </c>
    </row>
    <row r="5812" spans="1:2">
      <c r="A5812" s="1">
        <v>17.001999999999999</v>
      </c>
      <c r="B5812" s="1">
        <v>94.181799999999996</v>
      </c>
    </row>
    <row r="5813" spans="1:2">
      <c r="A5813" s="1">
        <v>17.004000000000001</v>
      </c>
      <c r="B5813" s="1">
        <v>94.181799999999996</v>
      </c>
    </row>
    <row r="5814" spans="1:2">
      <c r="A5814" s="1">
        <v>17.006</v>
      </c>
      <c r="B5814" s="1">
        <v>94.181799999999996</v>
      </c>
    </row>
    <row r="5815" spans="1:2">
      <c r="A5815" s="1">
        <v>17.007999999999999</v>
      </c>
      <c r="B5815" s="1">
        <v>94.181799999999996</v>
      </c>
    </row>
    <row r="5816" spans="1:2">
      <c r="A5816" s="1">
        <v>17.010000000000002</v>
      </c>
      <c r="B5816" s="1">
        <v>94.181799999999996</v>
      </c>
    </row>
    <row r="5817" spans="1:2">
      <c r="A5817" s="1">
        <v>17.012</v>
      </c>
      <c r="B5817" s="1">
        <v>94.118600000000001</v>
      </c>
    </row>
    <row r="5818" spans="1:2">
      <c r="A5818" s="1">
        <v>17.013999999999999</v>
      </c>
      <c r="B5818" s="1">
        <v>94.118600000000001</v>
      </c>
    </row>
    <row r="5819" spans="1:2">
      <c r="A5819" s="1">
        <v>17.015999999999998</v>
      </c>
      <c r="B5819" s="1">
        <v>94.118600000000001</v>
      </c>
    </row>
    <row r="5820" spans="1:2">
      <c r="A5820" s="1">
        <v>17.018000000000001</v>
      </c>
      <c r="B5820" s="1">
        <v>94.118600000000001</v>
      </c>
    </row>
    <row r="5821" spans="1:2">
      <c r="A5821" s="1">
        <v>17.02</v>
      </c>
      <c r="B5821" s="1">
        <v>94.118600000000001</v>
      </c>
    </row>
    <row r="5822" spans="1:2">
      <c r="A5822" s="1">
        <v>17.021999999999998</v>
      </c>
      <c r="B5822" s="1">
        <v>94.055400000000006</v>
      </c>
    </row>
    <row r="5823" spans="1:2">
      <c r="A5823" s="1">
        <v>17.024000000000001</v>
      </c>
      <c r="B5823" s="1">
        <v>94.055400000000006</v>
      </c>
    </row>
    <row r="5824" spans="1:2">
      <c r="A5824" s="1">
        <v>17.026</v>
      </c>
      <c r="B5824" s="1">
        <v>94.055400000000006</v>
      </c>
    </row>
    <row r="5825" spans="1:2">
      <c r="A5825" s="1">
        <v>17.027999999999999</v>
      </c>
      <c r="B5825" s="1">
        <v>94.055400000000006</v>
      </c>
    </row>
    <row r="5826" spans="1:2">
      <c r="A5826" s="1">
        <v>17.03</v>
      </c>
      <c r="B5826" s="1">
        <v>94.055400000000006</v>
      </c>
    </row>
    <row r="5827" spans="1:2">
      <c r="A5827" s="1">
        <v>17.032</v>
      </c>
      <c r="B5827" s="1">
        <v>93.992199999999997</v>
      </c>
    </row>
    <row r="5828" spans="1:2">
      <c r="A5828" s="1">
        <v>17.033999999999999</v>
      </c>
      <c r="B5828" s="1">
        <v>93.992199999999997</v>
      </c>
    </row>
    <row r="5829" spans="1:2">
      <c r="A5829" s="1">
        <v>17.036000000000001</v>
      </c>
      <c r="B5829" s="1">
        <v>93.992199999999997</v>
      </c>
    </row>
    <row r="5830" spans="1:2">
      <c r="A5830" s="1">
        <v>17.038</v>
      </c>
      <c r="B5830" s="1">
        <v>93.992199999999997</v>
      </c>
    </row>
    <row r="5831" spans="1:2">
      <c r="A5831" s="1">
        <v>17.04</v>
      </c>
      <c r="B5831" s="1">
        <v>93.992199999999997</v>
      </c>
    </row>
    <row r="5832" spans="1:2">
      <c r="A5832" s="1">
        <v>17.042000000000002</v>
      </c>
      <c r="B5832" s="1">
        <v>93.929000000000002</v>
      </c>
    </row>
    <row r="5833" spans="1:2">
      <c r="A5833" s="1">
        <v>17.044</v>
      </c>
      <c r="B5833" s="1">
        <v>93.929000000000002</v>
      </c>
    </row>
    <row r="5834" spans="1:2">
      <c r="A5834" s="1">
        <v>17.045999999999999</v>
      </c>
      <c r="B5834" s="1">
        <v>93.929000000000002</v>
      </c>
    </row>
    <row r="5835" spans="1:2">
      <c r="A5835" s="1">
        <v>17.047999999999998</v>
      </c>
      <c r="B5835" s="1">
        <v>93.929000000000002</v>
      </c>
    </row>
    <row r="5836" spans="1:2">
      <c r="A5836" s="1">
        <v>17.05</v>
      </c>
      <c r="B5836" s="1">
        <v>93.929000000000002</v>
      </c>
    </row>
    <row r="5837" spans="1:2">
      <c r="A5837" s="1">
        <v>17.052</v>
      </c>
      <c r="B5837" s="1">
        <v>93.865700000000004</v>
      </c>
    </row>
    <row r="5838" spans="1:2">
      <c r="A5838" s="1">
        <v>17.053999999999998</v>
      </c>
      <c r="B5838" s="1">
        <v>93.865700000000004</v>
      </c>
    </row>
    <row r="5839" spans="1:2">
      <c r="A5839" s="1">
        <v>17.056000000000001</v>
      </c>
      <c r="B5839" s="1">
        <v>93.865700000000004</v>
      </c>
    </row>
    <row r="5840" spans="1:2">
      <c r="A5840" s="1">
        <v>17.058</v>
      </c>
      <c r="B5840" s="1">
        <v>93.865700000000004</v>
      </c>
    </row>
    <row r="5841" spans="1:2">
      <c r="A5841" s="1">
        <v>17.059999999999999</v>
      </c>
      <c r="B5841" s="1">
        <v>93.865700000000004</v>
      </c>
    </row>
    <row r="5842" spans="1:2">
      <c r="A5842" s="1">
        <v>17.062000000000001</v>
      </c>
      <c r="B5842" s="1">
        <v>93.802499999999995</v>
      </c>
    </row>
    <row r="5843" spans="1:2">
      <c r="A5843" s="1">
        <v>17.064</v>
      </c>
      <c r="B5843" s="1">
        <v>93.802499999999995</v>
      </c>
    </row>
    <row r="5844" spans="1:2">
      <c r="A5844" s="1">
        <v>17.065999999999999</v>
      </c>
      <c r="B5844" s="1">
        <v>93.802499999999995</v>
      </c>
    </row>
    <row r="5845" spans="1:2">
      <c r="A5845" s="1">
        <v>17.068000000000001</v>
      </c>
      <c r="B5845" s="1">
        <v>93.802499999999995</v>
      </c>
    </row>
    <row r="5846" spans="1:2">
      <c r="A5846" s="1">
        <v>17.07</v>
      </c>
      <c r="B5846" s="1">
        <v>93.802499999999995</v>
      </c>
    </row>
    <row r="5847" spans="1:2">
      <c r="A5847" s="1">
        <v>17.071999999999999</v>
      </c>
      <c r="B5847" s="1">
        <v>93.7393</v>
      </c>
    </row>
    <row r="5848" spans="1:2">
      <c r="A5848" s="1">
        <v>17.074000000000002</v>
      </c>
      <c r="B5848" s="1">
        <v>93.7393</v>
      </c>
    </row>
    <row r="5849" spans="1:2">
      <c r="A5849" s="1">
        <v>17.076000000000001</v>
      </c>
      <c r="B5849" s="1">
        <v>93.7393</v>
      </c>
    </row>
    <row r="5850" spans="1:2">
      <c r="A5850" s="1">
        <v>17.077999999999999</v>
      </c>
      <c r="B5850" s="1">
        <v>93.7393</v>
      </c>
    </row>
    <row r="5851" spans="1:2">
      <c r="A5851" s="1">
        <v>17.079999999999998</v>
      </c>
      <c r="B5851" s="1">
        <v>93.7393</v>
      </c>
    </row>
    <row r="5852" spans="1:2">
      <c r="A5852" s="1">
        <v>17.082000000000001</v>
      </c>
      <c r="B5852" s="1">
        <v>93.7393</v>
      </c>
    </row>
    <row r="5853" spans="1:2">
      <c r="A5853" s="1">
        <v>17.084</v>
      </c>
      <c r="B5853" s="1">
        <v>93.676100000000005</v>
      </c>
    </row>
    <row r="5854" spans="1:2">
      <c r="A5854" s="1">
        <v>17.085999999999999</v>
      </c>
      <c r="B5854" s="1">
        <v>93.676100000000005</v>
      </c>
    </row>
    <row r="5855" spans="1:2">
      <c r="A5855" s="1">
        <v>17.088000000000001</v>
      </c>
      <c r="B5855" s="1">
        <v>93.676100000000005</v>
      </c>
    </row>
    <row r="5856" spans="1:2">
      <c r="A5856" s="1">
        <v>17.09</v>
      </c>
      <c r="B5856" s="1">
        <v>93.676100000000005</v>
      </c>
    </row>
    <row r="5857" spans="1:2">
      <c r="A5857" s="1">
        <v>17.091999999999999</v>
      </c>
      <c r="B5857" s="1">
        <v>93.676100000000005</v>
      </c>
    </row>
    <row r="5858" spans="1:2">
      <c r="A5858" s="1">
        <v>17.094000000000001</v>
      </c>
      <c r="B5858" s="1">
        <v>93.676100000000005</v>
      </c>
    </row>
    <row r="5859" spans="1:2">
      <c r="A5859" s="1">
        <v>17.096</v>
      </c>
      <c r="B5859" s="1">
        <v>93.612799999999993</v>
      </c>
    </row>
    <row r="5860" spans="1:2">
      <c r="A5860" s="1">
        <v>17.097999999999999</v>
      </c>
      <c r="B5860" s="1">
        <v>93.612799999999993</v>
      </c>
    </row>
    <row r="5861" spans="1:2">
      <c r="A5861" s="1">
        <v>17.100000000000001</v>
      </c>
      <c r="B5861" s="1">
        <v>93.612799999999993</v>
      </c>
    </row>
    <row r="5862" spans="1:2">
      <c r="A5862" s="1">
        <v>17.102</v>
      </c>
      <c r="B5862" s="1">
        <v>93.612799999999993</v>
      </c>
    </row>
    <row r="5863" spans="1:2">
      <c r="A5863" s="1">
        <v>17.103999999999999</v>
      </c>
      <c r="B5863" s="1">
        <v>93.549599999999998</v>
      </c>
    </row>
    <row r="5864" spans="1:2">
      <c r="A5864" s="1">
        <v>17.106000000000002</v>
      </c>
      <c r="B5864" s="1">
        <v>93.549599999999998</v>
      </c>
    </row>
    <row r="5865" spans="1:2">
      <c r="A5865" s="1">
        <v>17.108000000000001</v>
      </c>
      <c r="B5865" s="1">
        <v>93.549599999999998</v>
      </c>
    </row>
    <row r="5866" spans="1:2">
      <c r="A5866" s="1">
        <v>17.11</v>
      </c>
      <c r="B5866" s="1">
        <v>93.549599999999998</v>
      </c>
    </row>
    <row r="5867" spans="1:2">
      <c r="A5867" s="1">
        <v>17.111999999999998</v>
      </c>
      <c r="B5867" s="1">
        <v>93.486400000000003</v>
      </c>
    </row>
    <row r="5868" spans="1:2">
      <c r="A5868" s="1">
        <v>17.114000000000001</v>
      </c>
      <c r="B5868" s="1">
        <v>93.486400000000003</v>
      </c>
    </row>
    <row r="5869" spans="1:2">
      <c r="A5869" s="1">
        <v>17.116</v>
      </c>
      <c r="B5869" s="1">
        <v>93.486400000000003</v>
      </c>
    </row>
    <row r="5870" spans="1:2">
      <c r="A5870" s="1">
        <v>17.117999999999999</v>
      </c>
      <c r="B5870" s="1">
        <v>93.486400000000003</v>
      </c>
    </row>
    <row r="5871" spans="1:2">
      <c r="A5871" s="1">
        <v>17.12</v>
      </c>
      <c r="B5871" s="1">
        <v>93.423199999999994</v>
      </c>
    </row>
    <row r="5872" spans="1:2">
      <c r="A5872" s="1">
        <v>17.122</v>
      </c>
      <c r="B5872" s="1">
        <v>93.423199999999994</v>
      </c>
    </row>
    <row r="5873" spans="1:2">
      <c r="A5873" s="1">
        <v>17.123999999999999</v>
      </c>
      <c r="B5873" s="1">
        <v>93.423199999999994</v>
      </c>
    </row>
    <row r="5874" spans="1:2">
      <c r="A5874" s="1">
        <v>17.126000000000001</v>
      </c>
      <c r="B5874" s="1">
        <v>93.423199999999994</v>
      </c>
    </row>
    <row r="5875" spans="1:2">
      <c r="A5875" s="1">
        <v>17.128</v>
      </c>
      <c r="B5875" s="1">
        <v>93.359899999999996</v>
      </c>
    </row>
    <row r="5876" spans="1:2">
      <c r="A5876" s="1">
        <v>17.13</v>
      </c>
      <c r="B5876" s="1">
        <v>93.359899999999996</v>
      </c>
    </row>
    <row r="5877" spans="1:2">
      <c r="A5877" s="1">
        <v>17.132000000000001</v>
      </c>
      <c r="B5877" s="1">
        <v>93.359899999999996</v>
      </c>
    </row>
    <row r="5878" spans="1:2">
      <c r="A5878" s="1">
        <v>17.134</v>
      </c>
      <c r="B5878" s="1">
        <v>93.359899999999996</v>
      </c>
    </row>
    <row r="5879" spans="1:2">
      <c r="A5879" s="1">
        <v>17.135999999999999</v>
      </c>
      <c r="B5879" s="1">
        <v>93.359899999999996</v>
      </c>
    </row>
    <row r="5880" spans="1:2">
      <c r="A5880" s="1">
        <v>17.138000000000002</v>
      </c>
      <c r="B5880" s="1">
        <v>93.296700000000001</v>
      </c>
    </row>
    <row r="5881" spans="1:2">
      <c r="A5881" s="1">
        <v>17.14</v>
      </c>
      <c r="B5881" s="1">
        <v>93.296700000000001</v>
      </c>
    </row>
    <row r="5882" spans="1:2">
      <c r="A5882" s="1">
        <v>17.141999999999999</v>
      </c>
      <c r="B5882" s="1">
        <v>93.296700000000001</v>
      </c>
    </row>
    <row r="5883" spans="1:2">
      <c r="A5883" s="1">
        <v>17.143999999999998</v>
      </c>
      <c r="B5883" s="1">
        <v>93.233500000000006</v>
      </c>
    </row>
    <row r="5884" spans="1:2">
      <c r="A5884" s="1">
        <v>17.146000000000001</v>
      </c>
      <c r="B5884" s="1">
        <v>93.233500000000006</v>
      </c>
    </row>
    <row r="5885" spans="1:2">
      <c r="A5885" s="1">
        <v>17.148</v>
      </c>
      <c r="B5885" s="1">
        <v>93.233500000000006</v>
      </c>
    </row>
    <row r="5886" spans="1:2">
      <c r="A5886" s="1">
        <v>17.149999999999999</v>
      </c>
      <c r="B5886" s="1">
        <v>93.233500000000006</v>
      </c>
    </row>
    <row r="5887" spans="1:2">
      <c r="A5887" s="1">
        <v>17.152000000000001</v>
      </c>
      <c r="B5887" s="1">
        <v>93.170299999999997</v>
      </c>
    </row>
    <row r="5888" spans="1:2">
      <c r="A5888" s="1">
        <v>17.154</v>
      </c>
      <c r="B5888" s="1">
        <v>93.170299999999997</v>
      </c>
    </row>
    <row r="5889" spans="1:2">
      <c r="A5889" s="1">
        <v>17.155999999999999</v>
      </c>
      <c r="B5889" s="1">
        <v>93.170299999999997</v>
      </c>
    </row>
    <row r="5890" spans="1:2">
      <c r="A5890" s="1">
        <v>17.158000000000001</v>
      </c>
      <c r="B5890" s="1">
        <v>93.170299999999997</v>
      </c>
    </row>
    <row r="5891" spans="1:2">
      <c r="A5891" s="1">
        <v>17.16</v>
      </c>
      <c r="B5891" s="1">
        <v>93.106999999999999</v>
      </c>
    </row>
    <row r="5892" spans="1:2">
      <c r="A5892" s="1">
        <v>17.161999999999999</v>
      </c>
      <c r="B5892" s="1">
        <v>93.106999999999999</v>
      </c>
    </row>
    <row r="5893" spans="1:2">
      <c r="A5893" s="1">
        <v>17.164000000000001</v>
      </c>
      <c r="B5893" s="1">
        <v>93.106999999999999</v>
      </c>
    </row>
    <row r="5894" spans="1:2">
      <c r="A5894" s="1">
        <v>17.166</v>
      </c>
      <c r="B5894" s="1">
        <v>93.106999999999999</v>
      </c>
    </row>
    <row r="5895" spans="1:2">
      <c r="A5895" s="1">
        <v>17.167999999999999</v>
      </c>
      <c r="B5895" s="1">
        <v>93.106999999999999</v>
      </c>
    </row>
    <row r="5896" spans="1:2">
      <c r="A5896" s="1">
        <v>17.170000000000002</v>
      </c>
      <c r="B5896" s="1">
        <v>93.043800000000005</v>
      </c>
    </row>
    <row r="5897" spans="1:2">
      <c r="A5897" s="1">
        <v>17.172000000000001</v>
      </c>
      <c r="B5897" s="1">
        <v>93.043800000000005</v>
      </c>
    </row>
    <row r="5898" spans="1:2">
      <c r="A5898" s="1">
        <v>17.173999999999999</v>
      </c>
      <c r="B5898" s="1">
        <v>93.043800000000005</v>
      </c>
    </row>
    <row r="5899" spans="1:2">
      <c r="A5899" s="1">
        <v>17.175999999999998</v>
      </c>
      <c r="B5899" s="1">
        <v>93.043800000000005</v>
      </c>
    </row>
    <row r="5900" spans="1:2">
      <c r="A5900" s="1">
        <v>17.178000000000001</v>
      </c>
      <c r="B5900" s="1">
        <v>92.980599999999995</v>
      </c>
    </row>
    <row r="5901" spans="1:2">
      <c r="A5901" s="1">
        <v>17.18</v>
      </c>
      <c r="B5901" s="1">
        <v>92.980599999999995</v>
      </c>
    </row>
    <row r="5902" spans="1:2">
      <c r="A5902" s="1">
        <v>17.181999999999999</v>
      </c>
      <c r="B5902" s="1">
        <v>92.980599999999995</v>
      </c>
    </row>
    <row r="5903" spans="1:2">
      <c r="A5903" s="1">
        <v>17.184000000000001</v>
      </c>
      <c r="B5903" s="1">
        <v>92.980599999999995</v>
      </c>
    </row>
    <row r="5904" spans="1:2">
      <c r="A5904" s="1">
        <v>17.186</v>
      </c>
      <c r="B5904" s="1">
        <v>92.917400000000001</v>
      </c>
    </row>
    <row r="5905" spans="1:2">
      <c r="A5905" s="1">
        <v>17.187999999999999</v>
      </c>
      <c r="B5905" s="1">
        <v>92.917400000000001</v>
      </c>
    </row>
    <row r="5906" spans="1:2">
      <c r="A5906" s="1">
        <v>17.190000000000001</v>
      </c>
      <c r="B5906" s="1">
        <v>92.917400000000001</v>
      </c>
    </row>
    <row r="5907" spans="1:2">
      <c r="A5907" s="1">
        <v>17.192</v>
      </c>
      <c r="B5907" s="1">
        <v>92.854200000000006</v>
      </c>
    </row>
    <row r="5908" spans="1:2">
      <c r="A5908" s="1">
        <v>17.193999999999999</v>
      </c>
      <c r="B5908" s="1">
        <v>92.854200000000006</v>
      </c>
    </row>
    <row r="5909" spans="1:2">
      <c r="A5909" s="1">
        <v>17.196000000000002</v>
      </c>
      <c r="B5909" s="1">
        <v>92.854200000000006</v>
      </c>
    </row>
    <row r="5910" spans="1:2">
      <c r="A5910" s="1">
        <v>17.198</v>
      </c>
      <c r="B5910" s="1">
        <v>92.854200000000006</v>
      </c>
    </row>
    <row r="5911" spans="1:2">
      <c r="A5911" s="1">
        <v>17.2</v>
      </c>
      <c r="B5911" s="1">
        <v>92.790899999999993</v>
      </c>
    </row>
    <row r="5912" spans="1:2">
      <c r="A5912" s="1">
        <v>17.202000000000002</v>
      </c>
      <c r="B5912" s="1">
        <v>92.790899999999993</v>
      </c>
    </row>
    <row r="5913" spans="1:2">
      <c r="A5913" s="1">
        <v>17.204000000000001</v>
      </c>
      <c r="B5913" s="1">
        <v>92.790899999999993</v>
      </c>
    </row>
    <row r="5914" spans="1:2">
      <c r="A5914" s="1">
        <v>17.206</v>
      </c>
      <c r="B5914" s="1">
        <v>92.790899999999993</v>
      </c>
    </row>
    <row r="5915" spans="1:2">
      <c r="A5915" s="1">
        <v>17.207999999999998</v>
      </c>
      <c r="B5915" s="1">
        <v>92.727699999999999</v>
      </c>
    </row>
    <row r="5916" spans="1:2">
      <c r="A5916" s="1">
        <v>17.21</v>
      </c>
      <c r="B5916" s="1">
        <v>92.727699999999999</v>
      </c>
    </row>
    <row r="5917" spans="1:2">
      <c r="A5917" s="1">
        <v>17.212</v>
      </c>
      <c r="B5917" s="1">
        <v>92.727699999999999</v>
      </c>
    </row>
    <row r="5918" spans="1:2">
      <c r="A5918" s="1">
        <v>17.213999999999999</v>
      </c>
      <c r="B5918" s="1">
        <v>92.727699999999999</v>
      </c>
    </row>
    <row r="5919" spans="1:2">
      <c r="A5919" s="1">
        <v>17.216000000000001</v>
      </c>
      <c r="B5919" s="1">
        <v>92.727699999999999</v>
      </c>
    </row>
    <row r="5920" spans="1:2">
      <c r="A5920" s="1">
        <v>17.218</v>
      </c>
      <c r="B5920" s="1">
        <v>92.664500000000004</v>
      </c>
    </row>
    <row r="5921" spans="1:2">
      <c r="A5921" s="1">
        <v>17.22</v>
      </c>
      <c r="B5921" s="1">
        <v>92.664500000000004</v>
      </c>
    </row>
    <row r="5922" spans="1:2">
      <c r="A5922" s="1">
        <v>17.222000000000001</v>
      </c>
      <c r="B5922" s="1">
        <v>92.664500000000004</v>
      </c>
    </row>
    <row r="5923" spans="1:2">
      <c r="A5923" s="1">
        <v>17.224</v>
      </c>
      <c r="B5923" s="1">
        <v>92.664500000000004</v>
      </c>
    </row>
    <row r="5924" spans="1:2">
      <c r="A5924" s="1">
        <v>17.225999999999999</v>
      </c>
      <c r="B5924" s="1">
        <v>92.664500000000004</v>
      </c>
    </row>
    <row r="5925" spans="1:2">
      <c r="A5925" s="1">
        <v>17.228000000000002</v>
      </c>
      <c r="B5925" s="1">
        <v>92.601299999999995</v>
      </c>
    </row>
    <row r="5926" spans="1:2">
      <c r="A5926" s="1">
        <v>17.23</v>
      </c>
      <c r="B5926" s="1">
        <v>92.601299999999995</v>
      </c>
    </row>
    <row r="5927" spans="1:2">
      <c r="A5927" s="1">
        <v>17.231999999999999</v>
      </c>
      <c r="B5927" s="1">
        <v>92.601299999999995</v>
      </c>
    </row>
    <row r="5928" spans="1:2">
      <c r="A5928" s="1">
        <v>17.234000000000002</v>
      </c>
      <c r="B5928" s="1">
        <v>92.601299999999995</v>
      </c>
    </row>
    <row r="5929" spans="1:2">
      <c r="A5929" s="1">
        <v>17.236000000000001</v>
      </c>
      <c r="B5929" s="1">
        <v>92.537999999999997</v>
      </c>
    </row>
    <row r="5930" spans="1:2">
      <c r="A5930" s="1">
        <v>17.238</v>
      </c>
      <c r="B5930" s="1">
        <v>92.537999999999997</v>
      </c>
    </row>
    <row r="5931" spans="1:2">
      <c r="A5931" s="1">
        <v>17.239999999999998</v>
      </c>
      <c r="B5931" s="1">
        <v>92.537999999999997</v>
      </c>
    </row>
    <row r="5932" spans="1:2">
      <c r="A5932" s="1">
        <v>17.242000000000001</v>
      </c>
      <c r="B5932" s="1">
        <v>92.537999999999997</v>
      </c>
    </row>
    <row r="5933" spans="1:2">
      <c r="A5933" s="1">
        <v>17.244</v>
      </c>
      <c r="B5933" s="1">
        <v>92.537999999999997</v>
      </c>
    </row>
    <row r="5934" spans="1:2">
      <c r="A5934" s="1">
        <v>17.245999999999999</v>
      </c>
      <c r="B5934" s="1">
        <v>92.537999999999997</v>
      </c>
    </row>
    <row r="5935" spans="1:2">
      <c r="A5935" s="1">
        <v>17.248000000000001</v>
      </c>
      <c r="B5935" s="1">
        <v>92.474800000000002</v>
      </c>
    </row>
    <row r="5936" spans="1:2">
      <c r="A5936" s="1">
        <v>17.25</v>
      </c>
      <c r="B5936" s="1">
        <v>92.474800000000002</v>
      </c>
    </row>
    <row r="5937" spans="1:2">
      <c r="A5937" s="1">
        <v>17.251999999999999</v>
      </c>
      <c r="B5937" s="1">
        <v>92.474800000000002</v>
      </c>
    </row>
    <row r="5938" spans="1:2">
      <c r="A5938" s="1">
        <v>17.254000000000001</v>
      </c>
      <c r="B5938" s="1">
        <v>92.474800000000002</v>
      </c>
    </row>
    <row r="5939" spans="1:2">
      <c r="A5939" s="1">
        <v>17.256</v>
      </c>
      <c r="B5939" s="1">
        <v>92.474800000000002</v>
      </c>
    </row>
    <row r="5940" spans="1:2">
      <c r="A5940" s="1">
        <v>17.257999999999999</v>
      </c>
      <c r="B5940" s="1">
        <v>92.474800000000002</v>
      </c>
    </row>
    <row r="5941" spans="1:2">
      <c r="A5941" s="1">
        <v>17.260000000000002</v>
      </c>
      <c r="B5941" s="1">
        <v>92.474800000000002</v>
      </c>
    </row>
    <row r="5942" spans="1:2">
      <c r="A5942" s="1">
        <v>17.262</v>
      </c>
      <c r="B5942" s="1">
        <v>92.474800000000002</v>
      </c>
    </row>
    <row r="5943" spans="1:2">
      <c r="A5943" s="1">
        <v>17.263999999999999</v>
      </c>
      <c r="B5943" s="1">
        <v>92.474800000000002</v>
      </c>
    </row>
    <row r="5944" spans="1:2">
      <c r="A5944" s="1">
        <v>17.265999999999998</v>
      </c>
      <c r="B5944" s="1">
        <v>92.411600000000007</v>
      </c>
    </row>
    <row r="5945" spans="1:2">
      <c r="A5945" s="1">
        <v>17.268000000000001</v>
      </c>
      <c r="B5945" s="1">
        <v>92.411600000000007</v>
      </c>
    </row>
    <row r="5946" spans="1:2">
      <c r="A5946" s="1">
        <v>17.27</v>
      </c>
      <c r="B5946" s="1">
        <v>92.411600000000007</v>
      </c>
    </row>
    <row r="5947" spans="1:2">
      <c r="A5947" s="1">
        <v>17.271999999999998</v>
      </c>
      <c r="B5947" s="1">
        <v>92.411600000000007</v>
      </c>
    </row>
    <row r="5948" spans="1:2">
      <c r="A5948" s="1">
        <v>17.274000000000001</v>
      </c>
      <c r="B5948" s="1">
        <v>92.411600000000007</v>
      </c>
    </row>
    <row r="5949" spans="1:2">
      <c r="A5949" s="1">
        <v>17.276</v>
      </c>
      <c r="B5949" s="1">
        <v>92.411600000000007</v>
      </c>
    </row>
    <row r="5950" spans="1:2">
      <c r="A5950" s="1">
        <v>17.277999999999999</v>
      </c>
      <c r="B5950" s="1">
        <v>92.411600000000007</v>
      </c>
    </row>
    <row r="5951" spans="1:2">
      <c r="A5951" s="1">
        <v>17.28</v>
      </c>
      <c r="B5951" s="1">
        <v>92.411600000000007</v>
      </c>
    </row>
    <row r="5952" spans="1:2">
      <c r="A5952" s="1">
        <v>17.282</v>
      </c>
      <c r="B5952" s="1">
        <v>92.348399999999998</v>
      </c>
    </row>
    <row r="5953" spans="1:2">
      <c r="A5953" s="1">
        <v>17.283999999999999</v>
      </c>
      <c r="B5953" s="1">
        <v>92.348399999999998</v>
      </c>
    </row>
    <row r="5954" spans="1:2">
      <c r="A5954" s="1">
        <v>17.286000000000001</v>
      </c>
      <c r="B5954" s="1">
        <v>92.348399999999998</v>
      </c>
    </row>
    <row r="5955" spans="1:2">
      <c r="A5955" s="1">
        <v>17.288</v>
      </c>
      <c r="B5955" s="1">
        <v>92.348399999999998</v>
      </c>
    </row>
    <row r="5956" spans="1:2">
      <c r="A5956" s="1">
        <v>17.29</v>
      </c>
      <c r="B5956" s="1">
        <v>92.348399999999998</v>
      </c>
    </row>
    <row r="5957" spans="1:2">
      <c r="A5957" s="1">
        <v>17.292000000000002</v>
      </c>
      <c r="B5957" s="1">
        <v>92.348399999999998</v>
      </c>
    </row>
    <row r="5958" spans="1:2">
      <c r="A5958" s="1">
        <v>17.294</v>
      </c>
      <c r="B5958" s="1">
        <v>92.348399999999998</v>
      </c>
    </row>
    <row r="5959" spans="1:2">
      <c r="A5959" s="1">
        <v>17.295999999999999</v>
      </c>
      <c r="B5959" s="1">
        <v>92.348399999999998</v>
      </c>
    </row>
    <row r="5960" spans="1:2">
      <c r="A5960" s="1">
        <v>17.297999999999998</v>
      </c>
      <c r="B5960" s="1">
        <v>92.348399999999998</v>
      </c>
    </row>
    <row r="5961" spans="1:2">
      <c r="A5961" s="1">
        <v>17.3</v>
      </c>
      <c r="B5961" s="1">
        <v>92.2851</v>
      </c>
    </row>
    <row r="5962" spans="1:2">
      <c r="A5962" s="1">
        <v>17.302</v>
      </c>
      <c r="B5962" s="1">
        <v>92.2851</v>
      </c>
    </row>
    <row r="5963" spans="1:2">
      <c r="A5963" s="1">
        <v>17.303999999999998</v>
      </c>
      <c r="B5963" s="1">
        <v>92.2851</v>
      </c>
    </row>
    <row r="5964" spans="1:2">
      <c r="A5964" s="1">
        <v>17.306000000000001</v>
      </c>
      <c r="B5964" s="1">
        <v>92.2851</v>
      </c>
    </row>
    <row r="5965" spans="1:2">
      <c r="A5965" s="1">
        <v>17.308</v>
      </c>
      <c r="B5965" s="1">
        <v>92.2851</v>
      </c>
    </row>
    <row r="5966" spans="1:2">
      <c r="A5966" s="1">
        <v>17.309999999999999</v>
      </c>
      <c r="B5966" s="1">
        <v>92.2851</v>
      </c>
    </row>
    <row r="5967" spans="1:2">
      <c r="A5967" s="1">
        <v>17.312000000000001</v>
      </c>
      <c r="B5967" s="1">
        <v>92.221900000000005</v>
      </c>
    </row>
    <row r="5968" spans="1:2">
      <c r="A5968" s="1">
        <v>17.314</v>
      </c>
      <c r="B5968" s="1">
        <v>92.221900000000005</v>
      </c>
    </row>
    <row r="5969" spans="1:2">
      <c r="A5969" s="1">
        <v>17.315999999999999</v>
      </c>
      <c r="B5969" s="1">
        <v>92.221900000000005</v>
      </c>
    </row>
    <row r="5970" spans="1:2">
      <c r="A5970" s="1">
        <v>17.318000000000001</v>
      </c>
      <c r="B5970" s="1">
        <v>92.221900000000005</v>
      </c>
    </row>
    <row r="5971" spans="1:2">
      <c r="A5971" s="1">
        <v>17.32</v>
      </c>
      <c r="B5971" s="1">
        <v>92.221900000000005</v>
      </c>
    </row>
    <row r="5972" spans="1:2">
      <c r="A5972" s="1">
        <v>17.321999999999999</v>
      </c>
      <c r="B5972" s="1">
        <v>92.221900000000005</v>
      </c>
    </row>
    <row r="5973" spans="1:2">
      <c r="A5973" s="1">
        <v>17.324000000000002</v>
      </c>
      <c r="B5973" s="1">
        <v>92.221900000000005</v>
      </c>
    </row>
    <row r="5974" spans="1:2">
      <c r="A5974" s="1">
        <v>17.326000000000001</v>
      </c>
      <c r="B5974" s="1">
        <v>92.221900000000005</v>
      </c>
    </row>
    <row r="5975" spans="1:2">
      <c r="A5975" s="1">
        <v>17.327999999999999</v>
      </c>
      <c r="B5975" s="1">
        <v>92.158699999999996</v>
      </c>
    </row>
    <row r="5976" spans="1:2">
      <c r="A5976" s="1">
        <v>17.329999999999998</v>
      </c>
      <c r="B5976" s="1">
        <v>92.158699999999996</v>
      </c>
    </row>
    <row r="5977" spans="1:2">
      <c r="A5977" s="1">
        <v>17.332000000000001</v>
      </c>
      <c r="B5977" s="1">
        <v>92.158699999999996</v>
      </c>
    </row>
    <row r="5978" spans="1:2">
      <c r="A5978" s="1">
        <v>17.334</v>
      </c>
      <c r="B5978" s="1">
        <v>92.158699999999996</v>
      </c>
    </row>
    <row r="5979" spans="1:2">
      <c r="A5979" s="1">
        <v>17.335999999999999</v>
      </c>
      <c r="B5979" s="1">
        <v>92.158699999999996</v>
      </c>
    </row>
    <row r="5980" spans="1:2">
      <c r="A5980" s="1">
        <v>17.338000000000001</v>
      </c>
      <c r="B5980" s="1">
        <v>92.158699999999996</v>
      </c>
    </row>
    <row r="5981" spans="1:2">
      <c r="A5981" s="1">
        <v>17.34</v>
      </c>
      <c r="B5981" s="1">
        <v>92.158699999999996</v>
      </c>
    </row>
    <row r="5982" spans="1:2">
      <c r="A5982" s="1">
        <v>17.341999999999999</v>
      </c>
      <c r="B5982" s="1">
        <v>92.158699999999996</v>
      </c>
    </row>
    <row r="5983" spans="1:2">
      <c r="A5983" s="1">
        <v>17.344000000000001</v>
      </c>
      <c r="B5983" s="1">
        <v>92.158699999999996</v>
      </c>
    </row>
    <row r="5984" spans="1:2">
      <c r="A5984" s="1">
        <v>17.346</v>
      </c>
      <c r="B5984" s="1">
        <v>92.158699999999996</v>
      </c>
    </row>
    <row r="5985" spans="1:2">
      <c r="A5985" s="1">
        <v>17.347999999999999</v>
      </c>
      <c r="B5985" s="1">
        <v>92.158699999999996</v>
      </c>
    </row>
    <row r="5986" spans="1:2">
      <c r="A5986" s="1">
        <v>17.350000000000001</v>
      </c>
      <c r="B5986" s="1">
        <v>92.095500000000001</v>
      </c>
    </row>
    <row r="5987" spans="1:2">
      <c r="A5987" s="1">
        <v>17.352</v>
      </c>
      <c r="B5987" s="1">
        <v>92.095500000000001</v>
      </c>
    </row>
    <row r="5988" spans="1:2">
      <c r="A5988" s="1">
        <v>17.353999999999999</v>
      </c>
      <c r="B5988" s="1">
        <v>92.095500000000001</v>
      </c>
    </row>
    <row r="5989" spans="1:2">
      <c r="A5989" s="1">
        <v>17.356000000000002</v>
      </c>
      <c r="B5989" s="1">
        <v>92.095500000000001</v>
      </c>
    </row>
    <row r="5990" spans="1:2">
      <c r="A5990" s="1">
        <v>17.358000000000001</v>
      </c>
      <c r="B5990" s="1">
        <v>92.095500000000001</v>
      </c>
    </row>
    <row r="5991" spans="1:2">
      <c r="A5991" s="1">
        <v>17.36</v>
      </c>
      <c r="B5991" s="1">
        <v>92.095500000000001</v>
      </c>
    </row>
    <row r="5992" spans="1:2">
      <c r="A5992" s="1">
        <v>17.361999999999998</v>
      </c>
      <c r="B5992" s="1">
        <v>92.095500000000001</v>
      </c>
    </row>
    <row r="5993" spans="1:2">
      <c r="A5993" s="1">
        <v>17.364000000000001</v>
      </c>
      <c r="B5993" s="1">
        <v>92.095500000000001</v>
      </c>
    </row>
    <row r="5994" spans="1:2">
      <c r="A5994" s="1">
        <v>17.366</v>
      </c>
      <c r="B5994" s="1">
        <v>92.032200000000003</v>
      </c>
    </row>
    <row r="5995" spans="1:2">
      <c r="A5995" s="1">
        <v>17.367999999999999</v>
      </c>
      <c r="B5995" s="1">
        <v>92.032200000000003</v>
      </c>
    </row>
    <row r="5996" spans="1:2">
      <c r="A5996" s="1">
        <v>17.37</v>
      </c>
      <c r="B5996" s="1">
        <v>92.032200000000003</v>
      </c>
    </row>
    <row r="5997" spans="1:2">
      <c r="A5997" s="1">
        <v>17.372</v>
      </c>
      <c r="B5997" s="1">
        <v>92.032200000000003</v>
      </c>
    </row>
    <row r="5998" spans="1:2">
      <c r="A5998" s="1">
        <v>17.373999999999999</v>
      </c>
      <c r="B5998" s="1">
        <v>92.032200000000003</v>
      </c>
    </row>
    <row r="5999" spans="1:2">
      <c r="A5999" s="1">
        <v>17.376000000000001</v>
      </c>
      <c r="B5999" s="1">
        <v>92.032200000000003</v>
      </c>
    </row>
    <row r="6000" spans="1:2">
      <c r="A6000" s="1">
        <v>17.378</v>
      </c>
      <c r="B6000" s="1">
        <v>92.032200000000003</v>
      </c>
    </row>
    <row r="6001" spans="1:2">
      <c r="A6001" s="1">
        <v>17.38</v>
      </c>
      <c r="B6001" s="1">
        <v>92.032200000000003</v>
      </c>
    </row>
    <row r="6002" spans="1:2">
      <c r="A6002" s="1">
        <v>17.382000000000001</v>
      </c>
      <c r="B6002" s="1">
        <v>92.032200000000003</v>
      </c>
    </row>
    <row r="6003" spans="1:2">
      <c r="A6003" s="1">
        <v>17.384</v>
      </c>
      <c r="B6003" s="1">
        <v>92.032200000000003</v>
      </c>
    </row>
    <row r="6004" spans="1:2">
      <c r="A6004" s="1">
        <v>17.385999999999999</v>
      </c>
      <c r="B6004" s="1">
        <v>92.032200000000003</v>
      </c>
    </row>
    <row r="6005" spans="1:2">
      <c r="A6005" s="1">
        <v>17.388000000000002</v>
      </c>
      <c r="B6005" s="1">
        <v>91.968999999999994</v>
      </c>
    </row>
    <row r="6006" spans="1:2">
      <c r="A6006" s="1">
        <v>17.39</v>
      </c>
      <c r="B6006" s="1">
        <v>91.968999999999994</v>
      </c>
    </row>
    <row r="6007" spans="1:2">
      <c r="A6007" s="1">
        <v>17.391999999999999</v>
      </c>
      <c r="B6007" s="1">
        <v>91.968999999999994</v>
      </c>
    </row>
    <row r="6008" spans="1:2">
      <c r="A6008" s="1">
        <v>17.393999999999998</v>
      </c>
      <c r="B6008" s="1">
        <v>91.968999999999994</v>
      </c>
    </row>
    <row r="6009" spans="1:2">
      <c r="A6009" s="1">
        <v>17.396000000000001</v>
      </c>
      <c r="B6009" s="1">
        <v>91.968999999999994</v>
      </c>
    </row>
    <row r="6010" spans="1:2">
      <c r="A6010" s="1">
        <v>17.398</v>
      </c>
      <c r="B6010" s="1">
        <v>91.968999999999994</v>
      </c>
    </row>
    <row r="6011" spans="1:2">
      <c r="A6011" s="1">
        <v>17.399999999999999</v>
      </c>
      <c r="B6011" s="1">
        <v>91.968999999999994</v>
      </c>
    </row>
    <row r="6012" spans="1:2">
      <c r="A6012" s="1">
        <v>17.402000000000001</v>
      </c>
      <c r="B6012" s="1">
        <v>91.905799999999999</v>
      </c>
    </row>
    <row r="6013" spans="1:2">
      <c r="A6013" s="1">
        <v>17.404</v>
      </c>
      <c r="B6013" s="1">
        <v>91.905799999999999</v>
      </c>
    </row>
    <row r="6014" spans="1:2">
      <c r="A6014" s="1">
        <v>17.405999999999999</v>
      </c>
      <c r="B6014" s="1">
        <v>91.905799999999999</v>
      </c>
    </row>
    <row r="6015" spans="1:2">
      <c r="A6015" s="1">
        <v>17.408000000000001</v>
      </c>
      <c r="B6015" s="1">
        <v>91.905799999999999</v>
      </c>
    </row>
    <row r="6016" spans="1:2">
      <c r="A6016" s="1">
        <v>17.41</v>
      </c>
      <c r="B6016" s="1">
        <v>91.905799999999999</v>
      </c>
    </row>
    <row r="6017" spans="1:2">
      <c r="A6017" s="1">
        <v>17.411999999999999</v>
      </c>
      <c r="B6017" s="1">
        <v>91.905799999999999</v>
      </c>
    </row>
    <row r="6018" spans="1:2">
      <c r="A6018" s="1">
        <v>17.414000000000001</v>
      </c>
      <c r="B6018" s="1">
        <v>91.905799999999999</v>
      </c>
    </row>
    <row r="6019" spans="1:2">
      <c r="A6019" s="1">
        <v>17.416</v>
      </c>
      <c r="B6019" s="1">
        <v>91.905799999999999</v>
      </c>
    </row>
    <row r="6020" spans="1:2">
      <c r="A6020" s="1">
        <v>17.417999999999999</v>
      </c>
      <c r="B6020" s="1">
        <v>91.905799999999999</v>
      </c>
    </row>
    <row r="6021" spans="1:2">
      <c r="A6021" s="1">
        <v>17.420000000000002</v>
      </c>
      <c r="B6021" s="1">
        <v>91.842600000000004</v>
      </c>
    </row>
    <row r="6022" spans="1:2">
      <c r="A6022" s="1">
        <v>17.422000000000001</v>
      </c>
      <c r="B6022" s="1">
        <v>91.842600000000004</v>
      </c>
    </row>
    <row r="6023" spans="1:2">
      <c r="A6023" s="1">
        <v>17.423999999999999</v>
      </c>
      <c r="B6023" s="1">
        <v>91.842600000000004</v>
      </c>
    </row>
    <row r="6024" spans="1:2">
      <c r="A6024" s="1">
        <v>17.425999999999998</v>
      </c>
      <c r="B6024" s="1">
        <v>91.842600000000004</v>
      </c>
    </row>
    <row r="6025" spans="1:2">
      <c r="A6025" s="1">
        <v>17.428000000000001</v>
      </c>
      <c r="B6025" s="1">
        <v>91.842600000000004</v>
      </c>
    </row>
    <row r="6026" spans="1:2">
      <c r="A6026" s="1">
        <v>17.43</v>
      </c>
      <c r="B6026" s="1">
        <v>91.842600000000004</v>
      </c>
    </row>
    <row r="6027" spans="1:2">
      <c r="A6027" s="1">
        <v>17.431999999999999</v>
      </c>
      <c r="B6027" s="1">
        <v>91.842600000000004</v>
      </c>
    </row>
    <row r="6028" spans="1:2">
      <c r="A6028" s="1">
        <v>17.434000000000001</v>
      </c>
      <c r="B6028" s="1">
        <v>91.842600000000004</v>
      </c>
    </row>
    <row r="6029" spans="1:2">
      <c r="A6029" s="1">
        <v>17.436</v>
      </c>
      <c r="B6029" s="1">
        <v>91.842600000000004</v>
      </c>
    </row>
    <row r="6030" spans="1:2">
      <c r="A6030" s="1">
        <v>17.437999999999999</v>
      </c>
      <c r="B6030" s="1">
        <v>91.842600000000004</v>
      </c>
    </row>
    <row r="6031" spans="1:2">
      <c r="A6031" s="1">
        <v>17.440000000000001</v>
      </c>
      <c r="B6031" s="1">
        <v>91.842600000000004</v>
      </c>
    </row>
    <row r="6032" spans="1:2">
      <c r="A6032" s="1">
        <v>17.442</v>
      </c>
      <c r="B6032" s="1">
        <v>91.842600000000004</v>
      </c>
    </row>
    <row r="6033" spans="1:2">
      <c r="A6033" s="1">
        <v>17.443999999999999</v>
      </c>
      <c r="B6033" s="1">
        <v>91.779399999999995</v>
      </c>
    </row>
    <row r="6034" spans="1:2">
      <c r="A6034" s="1">
        <v>17.446000000000002</v>
      </c>
      <c r="B6034" s="1">
        <v>91.779399999999995</v>
      </c>
    </row>
    <row r="6035" spans="1:2">
      <c r="A6035" s="1">
        <v>17.448</v>
      </c>
      <c r="B6035" s="1">
        <v>91.779399999999995</v>
      </c>
    </row>
    <row r="6036" spans="1:2">
      <c r="A6036" s="1">
        <v>17.45</v>
      </c>
      <c r="B6036" s="1">
        <v>91.779399999999995</v>
      </c>
    </row>
    <row r="6037" spans="1:2">
      <c r="A6037" s="1">
        <v>17.452000000000002</v>
      </c>
      <c r="B6037" s="1">
        <v>91.779399999999995</v>
      </c>
    </row>
    <row r="6038" spans="1:2">
      <c r="A6038" s="1">
        <v>17.454000000000001</v>
      </c>
      <c r="B6038" s="1">
        <v>91.779399999999995</v>
      </c>
    </row>
    <row r="6039" spans="1:2">
      <c r="A6039" s="1">
        <v>17.456</v>
      </c>
      <c r="B6039" s="1">
        <v>91.716099999999997</v>
      </c>
    </row>
    <row r="6040" spans="1:2">
      <c r="A6040" s="1">
        <v>17.457999999999998</v>
      </c>
      <c r="B6040" s="1">
        <v>91.716099999999997</v>
      </c>
    </row>
    <row r="6041" spans="1:2">
      <c r="A6041" s="1">
        <v>17.46</v>
      </c>
      <c r="B6041" s="1">
        <v>91.716099999999997</v>
      </c>
    </row>
    <row r="6042" spans="1:2">
      <c r="A6042" s="1">
        <v>17.462</v>
      </c>
      <c r="B6042" s="1">
        <v>91.716099999999997</v>
      </c>
    </row>
    <row r="6043" spans="1:2">
      <c r="A6043" s="1">
        <v>17.463999999999999</v>
      </c>
      <c r="B6043" s="1">
        <v>91.716099999999997</v>
      </c>
    </row>
    <row r="6044" spans="1:2">
      <c r="A6044" s="1">
        <v>17.466000000000001</v>
      </c>
      <c r="B6044" s="1">
        <v>91.716099999999997</v>
      </c>
    </row>
    <row r="6045" spans="1:2">
      <c r="A6045" s="1">
        <v>17.468</v>
      </c>
      <c r="B6045" s="1">
        <v>91.716099999999997</v>
      </c>
    </row>
    <row r="6046" spans="1:2">
      <c r="A6046" s="1">
        <v>17.47</v>
      </c>
      <c r="B6046" s="1">
        <v>91.716099999999997</v>
      </c>
    </row>
    <row r="6047" spans="1:2">
      <c r="A6047" s="1">
        <v>17.472000000000001</v>
      </c>
      <c r="B6047" s="1">
        <v>91.652900000000002</v>
      </c>
    </row>
    <row r="6048" spans="1:2">
      <c r="A6048" s="1">
        <v>17.474</v>
      </c>
      <c r="B6048" s="1">
        <v>91.652900000000002</v>
      </c>
    </row>
    <row r="6049" spans="1:2">
      <c r="A6049" s="1">
        <v>17.475999999999999</v>
      </c>
      <c r="B6049" s="1">
        <v>91.652900000000002</v>
      </c>
    </row>
    <row r="6050" spans="1:2">
      <c r="A6050" s="1">
        <v>17.478000000000002</v>
      </c>
      <c r="B6050" s="1">
        <v>91.652900000000002</v>
      </c>
    </row>
    <row r="6051" spans="1:2">
      <c r="A6051" s="1">
        <v>17.48</v>
      </c>
      <c r="B6051" s="1">
        <v>91.652900000000002</v>
      </c>
    </row>
    <row r="6052" spans="1:2">
      <c r="A6052" s="1">
        <v>17.481999999999999</v>
      </c>
      <c r="B6052" s="1">
        <v>91.652900000000002</v>
      </c>
    </row>
    <row r="6053" spans="1:2">
      <c r="A6053" s="1">
        <v>17.484000000000002</v>
      </c>
      <c r="B6053" s="1">
        <v>91.652900000000002</v>
      </c>
    </row>
    <row r="6054" spans="1:2">
      <c r="A6054" s="1">
        <v>17.486000000000001</v>
      </c>
      <c r="B6054" s="1">
        <v>91.652900000000002</v>
      </c>
    </row>
    <row r="6055" spans="1:2">
      <c r="A6055" s="1">
        <v>17.488</v>
      </c>
      <c r="B6055" s="1">
        <v>91.652900000000002</v>
      </c>
    </row>
    <row r="6056" spans="1:2">
      <c r="A6056" s="1">
        <v>17.489999999999998</v>
      </c>
      <c r="B6056" s="1">
        <v>91.652900000000002</v>
      </c>
    </row>
    <row r="6057" spans="1:2">
      <c r="A6057" s="1">
        <v>17.492000000000001</v>
      </c>
      <c r="B6057" s="1">
        <v>91.652900000000002</v>
      </c>
    </row>
    <row r="6058" spans="1:2">
      <c r="A6058" s="1">
        <v>17.494</v>
      </c>
      <c r="B6058" s="1">
        <v>91.589699999999993</v>
      </c>
    </row>
    <row r="6059" spans="1:2">
      <c r="A6059" s="1">
        <v>17.495999999999999</v>
      </c>
      <c r="B6059" s="1">
        <v>91.589699999999993</v>
      </c>
    </row>
    <row r="6060" spans="1:2">
      <c r="A6060" s="1">
        <v>17.498000000000001</v>
      </c>
      <c r="B6060" s="1">
        <v>91.589699999999993</v>
      </c>
    </row>
    <row r="6061" spans="1:2">
      <c r="A6061" s="1">
        <v>17.5</v>
      </c>
      <c r="B6061" s="1">
        <v>91.589699999999993</v>
      </c>
    </row>
    <row r="6062" spans="1:2">
      <c r="A6062" s="1">
        <v>17.501999999999999</v>
      </c>
      <c r="B6062" s="1">
        <v>91.589699999999993</v>
      </c>
    </row>
    <row r="6063" spans="1:2">
      <c r="A6063" s="1">
        <v>17.504000000000001</v>
      </c>
      <c r="B6063" s="1">
        <v>91.589699999999993</v>
      </c>
    </row>
    <row r="6064" spans="1:2">
      <c r="A6064" s="1">
        <v>17.506</v>
      </c>
      <c r="B6064" s="1">
        <v>91.589699999999993</v>
      </c>
    </row>
    <row r="6065" spans="1:2">
      <c r="A6065" s="1">
        <v>17.507999999999999</v>
      </c>
      <c r="B6065" s="1">
        <v>91.589699999999993</v>
      </c>
    </row>
    <row r="6066" spans="1:2">
      <c r="A6066" s="1">
        <v>17.510000000000002</v>
      </c>
      <c r="B6066" s="1">
        <v>91.589699999999993</v>
      </c>
    </row>
    <row r="6067" spans="1:2">
      <c r="A6067" s="1">
        <v>17.512</v>
      </c>
      <c r="B6067" s="1">
        <v>91.589699999999993</v>
      </c>
    </row>
    <row r="6068" spans="1:2">
      <c r="A6068" s="1">
        <v>17.513999999999999</v>
      </c>
      <c r="B6068" s="1">
        <v>91.589699999999993</v>
      </c>
    </row>
    <row r="6069" spans="1:2">
      <c r="A6069" s="1">
        <v>17.515999999999998</v>
      </c>
      <c r="B6069" s="1">
        <v>91.589699999999993</v>
      </c>
    </row>
    <row r="6070" spans="1:2">
      <c r="A6070" s="1">
        <v>17.518000000000001</v>
      </c>
      <c r="B6070" s="1">
        <v>91.526499999999999</v>
      </c>
    </row>
    <row r="6071" spans="1:2">
      <c r="A6071" s="1">
        <v>17.52</v>
      </c>
      <c r="B6071" s="1">
        <v>91.526499999999999</v>
      </c>
    </row>
    <row r="6072" spans="1:2">
      <c r="A6072" s="1">
        <v>17.521999999999998</v>
      </c>
      <c r="B6072" s="1">
        <v>91.526499999999999</v>
      </c>
    </row>
    <row r="6073" spans="1:2">
      <c r="A6073" s="1">
        <v>17.524000000000001</v>
      </c>
      <c r="B6073" s="1">
        <v>91.526499999999999</v>
      </c>
    </row>
    <row r="6074" spans="1:2">
      <c r="A6074" s="1">
        <v>17.526</v>
      </c>
      <c r="B6074" s="1">
        <v>91.526499999999999</v>
      </c>
    </row>
    <row r="6075" spans="1:2">
      <c r="A6075" s="1">
        <v>17.527999999999999</v>
      </c>
      <c r="B6075" s="1">
        <v>91.526499999999999</v>
      </c>
    </row>
    <row r="6076" spans="1:2">
      <c r="A6076" s="1">
        <v>17.53</v>
      </c>
      <c r="B6076" s="1">
        <v>91.526499999999999</v>
      </c>
    </row>
    <row r="6077" spans="1:2">
      <c r="A6077" s="1">
        <v>17.532</v>
      </c>
      <c r="B6077" s="1">
        <v>91.526499999999999</v>
      </c>
    </row>
    <row r="6078" spans="1:2">
      <c r="A6078" s="1">
        <v>17.533999999999999</v>
      </c>
      <c r="B6078" s="1">
        <v>91.526499999999999</v>
      </c>
    </row>
    <row r="6079" spans="1:2">
      <c r="A6079" s="1">
        <v>17.536000000000001</v>
      </c>
      <c r="B6079" s="1">
        <v>91.526499999999999</v>
      </c>
    </row>
    <row r="6080" spans="1:2">
      <c r="A6080" s="1">
        <v>17.538</v>
      </c>
      <c r="B6080" s="1">
        <v>91.526499999999999</v>
      </c>
    </row>
    <row r="6081" spans="1:2">
      <c r="A6081" s="1">
        <v>17.54</v>
      </c>
      <c r="B6081" s="1">
        <v>91.463200000000001</v>
      </c>
    </row>
    <row r="6082" spans="1:2">
      <c r="A6082" s="1">
        <v>17.542000000000002</v>
      </c>
      <c r="B6082" s="1">
        <v>91.463200000000001</v>
      </c>
    </row>
    <row r="6083" spans="1:2">
      <c r="A6083" s="1">
        <v>17.544</v>
      </c>
      <c r="B6083" s="1">
        <v>91.463200000000001</v>
      </c>
    </row>
    <row r="6084" spans="1:2">
      <c r="A6084" s="1">
        <v>17.545999999999999</v>
      </c>
      <c r="B6084" s="1">
        <v>91.463200000000001</v>
      </c>
    </row>
    <row r="6085" spans="1:2">
      <c r="A6085" s="1">
        <v>17.547999999999998</v>
      </c>
      <c r="B6085" s="1">
        <v>91.463200000000001</v>
      </c>
    </row>
    <row r="6086" spans="1:2">
      <c r="A6086" s="1">
        <v>17.55</v>
      </c>
      <c r="B6086" s="1">
        <v>91.463200000000001</v>
      </c>
    </row>
    <row r="6087" spans="1:2">
      <c r="A6087" s="1">
        <v>17.552</v>
      </c>
      <c r="B6087" s="1">
        <v>91.463200000000001</v>
      </c>
    </row>
    <row r="6088" spans="1:2">
      <c r="A6088" s="1">
        <v>17.553999999999998</v>
      </c>
      <c r="B6088" s="1">
        <v>91.463200000000001</v>
      </c>
    </row>
    <row r="6089" spans="1:2">
      <c r="A6089" s="1">
        <v>17.556000000000001</v>
      </c>
      <c r="B6089" s="1">
        <v>91.463200000000001</v>
      </c>
    </row>
    <row r="6090" spans="1:2">
      <c r="A6090" s="1">
        <v>17.558</v>
      </c>
      <c r="B6090" s="1">
        <v>91.4</v>
      </c>
    </row>
    <row r="6091" spans="1:2">
      <c r="A6091" s="1">
        <v>17.559999999999999</v>
      </c>
      <c r="B6091" s="1">
        <v>91.4</v>
      </c>
    </row>
    <row r="6092" spans="1:2">
      <c r="A6092" s="1">
        <v>17.562000000000001</v>
      </c>
      <c r="B6092" s="1">
        <v>91.4</v>
      </c>
    </row>
    <row r="6093" spans="1:2">
      <c r="A6093" s="1">
        <v>17.564</v>
      </c>
      <c r="B6093" s="1">
        <v>91.4</v>
      </c>
    </row>
    <row r="6094" spans="1:2">
      <c r="A6094" s="1">
        <v>17.565999999999999</v>
      </c>
      <c r="B6094" s="1">
        <v>91.4</v>
      </c>
    </row>
    <row r="6095" spans="1:2">
      <c r="A6095" s="1">
        <v>17.568000000000001</v>
      </c>
      <c r="B6095" s="1">
        <v>91.4</v>
      </c>
    </row>
    <row r="6096" spans="1:2">
      <c r="A6096" s="1">
        <v>17.57</v>
      </c>
      <c r="B6096" s="1">
        <v>91.4</v>
      </c>
    </row>
    <row r="6097" spans="1:2">
      <c r="A6097" s="1">
        <v>17.571999999999999</v>
      </c>
      <c r="B6097" s="1">
        <v>91.4</v>
      </c>
    </row>
    <row r="6098" spans="1:2">
      <c r="A6098" s="1">
        <v>17.574000000000002</v>
      </c>
      <c r="B6098" s="1">
        <v>91.4</v>
      </c>
    </row>
    <row r="6099" spans="1:2">
      <c r="A6099" s="1">
        <v>17.576000000000001</v>
      </c>
      <c r="B6099" s="1">
        <v>91.4</v>
      </c>
    </row>
    <row r="6100" spans="1:2">
      <c r="A6100" s="1">
        <v>17.577999999999999</v>
      </c>
      <c r="B6100" s="1">
        <v>91.4</v>
      </c>
    </row>
    <row r="6101" spans="1:2">
      <c r="A6101" s="1">
        <v>17.579999999999998</v>
      </c>
      <c r="B6101" s="1">
        <v>91.4</v>
      </c>
    </row>
    <row r="6102" spans="1:2">
      <c r="A6102" s="1">
        <v>17.582000000000001</v>
      </c>
      <c r="B6102" s="1">
        <v>91.4</v>
      </c>
    </row>
    <row r="6103" spans="1:2">
      <c r="A6103" s="1">
        <v>17.584</v>
      </c>
      <c r="B6103" s="1">
        <v>91.4</v>
      </c>
    </row>
    <row r="6104" spans="1:2">
      <c r="A6104" s="1">
        <v>17.585999999999999</v>
      </c>
      <c r="B6104" s="1">
        <v>91.336799999999997</v>
      </c>
    </row>
    <row r="6105" spans="1:2">
      <c r="A6105" s="1">
        <v>17.588000000000001</v>
      </c>
      <c r="B6105" s="1">
        <v>91.336799999999997</v>
      </c>
    </row>
    <row r="6106" spans="1:2">
      <c r="A6106" s="1">
        <v>17.59</v>
      </c>
      <c r="B6106" s="1">
        <v>91.336799999999997</v>
      </c>
    </row>
    <row r="6107" spans="1:2">
      <c r="A6107" s="1">
        <v>17.591999999999999</v>
      </c>
      <c r="B6107" s="1">
        <v>91.336799999999997</v>
      </c>
    </row>
    <row r="6108" spans="1:2">
      <c r="A6108" s="1">
        <v>17.594000000000001</v>
      </c>
      <c r="B6108" s="1">
        <v>91.336799999999997</v>
      </c>
    </row>
    <row r="6109" spans="1:2">
      <c r="A6109" s="1">
        <v>17.596</v>
      </c>
      <c r="B6109" s="1">
        <v>91.336799999999997</v>
      </c>
    </row>
    <row r="6110" spans="1:2">
      <c r="A6110" s="1">
        <v>17.597999999999999</v>
      </c>
      <c r="B6110" s="1">
        <v>91.336799999999997</v>
      </c>
    </row>
    <row r="6111" spans="1:2">
      <c r="A6111" s="1">
        <v>17.600000000000001</v>
      </c>
      <c r="B6111" s="1">
        <v>91.336799999999997</v>
      </c>
    </row>
    <row r="6112" spans="1:2">
      <c r="A6112" s="1">
        <v>17.602</v>
      </c>
      <c r="B6112" s="1">
        <v>91.273600000000002</v>
      </c>
    </row>
    <row r="6113" spans="1:2">
      <c r="A6113" s="1">
        <v>17.603999999999999</v>
      </c>
      <c r="B6113" s="1">
        <v>91.273600000000002</v>
      </c>
    </row>
    <row r="6114" spans="1:2">
      <c r="A6114" s="1">
        <v>17.606000000000002</v>
      </c>
      <c r="B6114" s="1">
        <v>91.273600000000002</v>
      </c>
    </row>
    <row r="6115" spans="1:2">
      <c r="A6115" s="1">
        <v>17.608000000000001</v>
      </c>
      <c r="B6115" s="1">
        <v>91.273600000000002</v>
      </c>
    </row>
    <row r="6116" spans="1:2">
      <c r="A6116" s="1">
        <v>17.61</v>
      </c>
      <c r="B6116" s="1">
        <v>91.273600000000002</v>
      </c>
    </row>
    <row r="6117" spans="1:2">
      <c r="A6117" s="1">
        <v>17.611999999999998</v>
      </c>
      <c r="B6117" s="1">
        <v>91.273600000000002</v>
      </c>
    </row>
    <row r="6118" spans="1:2">
      <c r="A6118" s="1">
        <v>17.614000000000001</v>
      </c>
      <c r="B6118" s="1">
        <v>91.273600000000002</v>
      </c>
    </row>
    <row r="6119" spans="1:2">
      <c r="A6119" s="1">
        <v>17.616</v>
      </c>
      <c r="B6119" s="1">
        <v>91.273600000000002</v>
      </c>
    </row>
    <row r="6120" spans="1:2">
      <c r="A6120" s="1">
        <v>17.617999999999999</v>
      </c>
      <c r="B6120" s="1">
        <v>91.273600000000002</v>
      </c>
    </row>
    <row r="6121" spans="1:2">
      <c r="A6121" s="1">
        <v>17.62</v>
      </c>
      <c r="B6121" s="1">
        <v>91.273600000000002</v>
      </c>
    </row>
    <row r="6122" spans="1:2">
      <c r="A6122" s="1">
        <v>17.622</v>
      </c>
      <c r="B6122" s="1">
        <v>91.273600000000002</v>
      </c>
    </row>
    <row r="6123" spans="1:2">
      <c r="A6123" s="1">
        <v>17.623999999999999</v>
      </c>
      <c r="B6123" s="1">
        <v>91.273600000000002</v>
      </c>
    </row>
    <row r="6124" spans="1:2">
      <c r="A6124" s="1">
        <v>17.626000000000001</v>
      </c>
      <c r="B6124" s="1">
        <v>91.273600000000002</v>
      </c>
    </row>
    <row r="6125" spans="1:2">
      <c r="A6125" s="1">
        <v>17.628</v>
      </c>
      <c r="B6125" s="1">
        <v>91.210300000000004</v>
      </c>
    </row>
    <row r="6126" spans="1:2">
      <c r="A6126" s="1">
        <v>17.63</v>
      </c>
      <c r="B6126" s="1">
        <v>91.210300000000004</v>
      </c>
    </row>
    <row r="6127" spans="1:2">
      <c r="A6127" s="1">
        <v>17.632000000000001</v>
      </c>
      <c r="B6127" s="1">
        <v>91.210300000000004</v>
      </c>
    </row>
    <row r="6128" spans="1:2">
      <c r="A6128" s="1">
        <v>17.634</v>
      </c>
      <c r="B6128" s="1">
        <v>91.210300000000004</v>
      </c>
    </row>
    <row r="6129" spans="1:2">
      <c r="A6129" s="1">
        <v>17.635999999999999</v>
      </c>
      <c r="B6129" s="1">
        <v>91.210300000000004</v>
      </c>
    </row>
    <row r="6130" spans="1:2">
      <c r="A6130" s="1">
        <v>17.638000000000002</v>
      </c>
      <c r="B6130" s="1">
        <v>91.210300000000004</v>
      </c>
    </row>
    <row r="6131" spans="1:2">
      <c r="A6131" s="1">
        <v>17.64</v>
      </c>
      <c r="B6131" s="1">
        <v>91.210300000000004</v>
      </c>
    </row>
    <row r="6132" spans="1:2">
      <c r="A6132" s="1">
        <v>17.641999999999999</v>
      </c>
      <c r="B6132" s="1">
        <v>91.210300000000004</v>
      </c>
    </row>
    <row r="6133" spans="1:2">
      <c r="A6133" s="1">
        <v>17.643999999999998</v>
      </c>
      <c r="B6133" s="1">
        <v>91.210300000000004</v>
      </c>
    </row>
    <row r="6134" spans="1:2">
      <c r="A6134" s="1">
        <v>17.646000000000001</v>
      </c>
      <c r="B6134" s="1">
        <v>91.210300000000004</v>
      </c>
    </row>
    <row r="6135" spans="1:2">
      <c r="A6135" s="1">
        <v>17.648</v>
      </c>
      <c r="B6135" s="1">
        <v>91.210300000000004</v>
      </c>
    </row>
    <row r="6136" spans="1:2">
      <c r="A6136" s="1">
        <v>17.649999999999999</v>
      </c>
      <c r="B6136" s="1">
        <v>91.210300000000004</v>
      </c>
    </row>
    <row r="6137" spans="1:2">
      <c r="A6137" s="1">
        <v>17.652000000000001</v>
      </c>
      <c r="B6137" s="1">
        <v>91.210300000000004</v>
      </c>
    </row>
    <row r="6138" spans="1:2">
      <c r="A6138" s="1">
        <v>17.654</v>
      </c>
      <c r="B6138" s="1">
        <v>91.210300000000004</v>
      </c>
    </row>
    <row r="6139" spans="1:2">
      <c r="A6139" s="1">
        <v>17.655999999999999</v>
      </c>
      <c r="B6139" s="1">
        <v>91.210300000000004</v>
      </c>
    </row>
    <row r="6140" spans="1:2">
      <c r="A6140" s="1">
        <v>17.658000000000001</v>
      </c>
      <c r="B6140" s="1">
        <v>91.210300000000004</v>
      </c>
    </row>
    <row r="6141" spans="1:2">
      <c r="A6141" s="1">
        <v>17.66</v>
      </c>
      <c r="B6141" s="1">
        <v>91.210300000000004</v>
      </c>
    </row>
    <row r="6142" spans="1:2">
      <c r="A6142" s="1">
        <v>17.661999999999999</v>
      </c>
      <c r="B6142" s="1">
        <v>91.210300000000004</v>
      </c>
    </row>
    <row r="6143" spans="1:2">
      <c r="A6143" s="1">
        <v>17.664000000000001</v>
      </c>
      <c r="B6143" s="1">
        <v>91.210300000000004</v>
      </c>
    </row>
    <row r="6144" spans="1:2">
      <c r="A6144" s="1">
        <v>17.666</v>
      </c>
      <c r="B6144" s="1">
        <v>91.210300000000004</v>
      </c>
    </row>
    <row r="6145" spans="1:2">
      <c r="A6145" s="1">
        <v>17.667999999999999</v>
      </c>
      <c r="B6145" s="1">
        <v>91.210300000000004</v>
      </c>
    </row>
    <row r="6146" spans="1:2">
      <c r="A6146" s="1">
        <v>17.670000000000002</v>
      </c>
      <c r="B6146" s="1">
        <v>91.273600000000002</v>
      </c>
    </row>
    <row r="6147" spans="1:2">
      <c r="A6147" s="1">
        <v>17.672000000000001</v>
      </c>
      <c r="B6147" s="1">
        <v>91.273600000000002</v>
      </c>
    </row>
    <row r="6148" spans="1:2">
      <c r="A6148" s="1">
        <v>17.673999999999999</v>
      </c>
      <c r="B6148" s="1">
        <v>91.273600000000002</v>
      </c>
    </row>
    <row r="6149" spans="1:2">
      <c r="A6149" s="1">
        <v>17.675999999999998</v>
      </c>
      <c r="B6149" s="1">
        <v>91.336799999999997</v>
      </c>
    </row>
    <row r="6150" spans="1:2">
      <c r="A6150" s="1">
        <v>17.678000000000001</v>
      </c>
      <c r="B6150" s="1">
        <v>91.4</v>
      </c>
    </row>
    <row r="6151" spans="1:2">
      <c r="A6151" s="1">
        <v>17.68</v>
      </c>
      <c r="B6151" s="1">
        <v>91.463200000000001</v>
      </c>
    </row>
    <row r="6152" spans="1:2">
      <c r="A6152" s="1">
        <v>17.681999999999999</v>
      </c>
      <c r="B6152" s="1">
        <v>91.463200000000001</v>
      </c>
    </row>
    <row r="6153" spans="1:2">
      <c r="A6153" s="1">
        <v>17.684000000000001</v>
      </c>
      <c r="B6153" s="1">
        <v>91.526499999999999</v>
      </c>
    </row>
    <row r="6154" spans="1:2">
      <c r="A6154" s="1">
        <v>17.686</v>
      </c>
      <c r="B6154" s="1">
        <v>91.589699999999993</v>
      </c>
    </row>
    <row r="6155" spans="1:2">
      <c r="A6155" s="1">
        <v>17.687999999999999</v>
      </c>
      <c r="B6155" s="1">
        <v>91.652900000000002</v>
      </c>
    </row>
    <row r="6156" spans="1:2">
      <c r="A6156" s="1">
        <v>17.690000000000001</v>
      </c>
      <c r="B6156" s="1">
        <v>91.716099999999997</v>
      </c>
    </row>
    <row r="6157" spans="1:2">
      <c r="A6157" s="1">
        <v>17.692</v>
      </c>
      <c r="B6157" s="1">
        <v>91.779399999999995</v>
      </c>
    </row>
    <row r="6158" spans="1:2">
      <c r="A6158" s="1">
        <v>17.693999999999999</v>
      </c>
      <c r="B6158" s="1">
        <v>91.842600000000004</v>
      </c>
    </row>
    <row r="6159" spans="1:2">
      <c r="A6159" s="1">
        <v>17.696000000000002</v>
      </c>
      <c r="B6159" s="1">
        <v>91.905799999999999</v>
      </c>
    </row>
    <row r="6160" spans="1:2">
      <c r="A6160" s="1">
        <v>17.698</v>
      </c>
      <c r="B6160" s="1">
        <v>91.968999999999994</v>
      </c>
    </row>
    <row r="6161" spans="1:2">
      <c r="A6161" s="1">
        <v>17.7</v>
      </c>
      <c r="B6161" s="1">
        <v>92.032200000000003</v>
      </c>
    </row>
    <row r="6162" spans="1:2">
      <c r="A6162" s="1">
        <v>17.702000000000002</v>
      </c>
      <c r="B6162" s="1">
        <v>92.095500000000001</v>
      </c>
    </row>
    <row r="6163" spans="1:2">
      <c r="A6163" s="1">
        <v>17.704000000000001</v>
      </c>
      <c r="B6163" s="1">
        <v>92.158699999999996</v>
      </c>
    </row>
    <row r="6164" spans="1:2">
      <c r="A6164" s="1">
        <v>17.706</v>
      </c>
      <c r="B6164" s="1">
        <v>92.221900000000005</v>
      </c>
    </row>
    <row r="6165" spans="1:2">
      <c r="A6165" s="1">
        <v>17.707999999999998</v>
      </c>
      <c r="B6165" s="1">
        <v>92.2851</v>
      </c>
    </row>
    <row r="6166" spans="1:2">
      <c r="A6166" s="1">
        <v>17.71</v>
      </c>
      <c r="B6166" s="1">
        <v>92.348399999999998</v>
      </c>
    </row>
    <row r="6167" spans="1:2">
      <c r="A6167" s="1">
        <v>17.712</v>
      </c>
      <c r="B6167" s="1">
        <v>92.411600000000007</v>
      </c>
    </row>
    <row r="6168" spans="1:2">
      <c r="A6168" s="1">
        <v>17.713999999999999</v>
      </c>
      <c r="B6168" s="1">
        <v>92.474800000000002</v>
      </c>
    </row>
    <row r="6169" spans="1:2">
      <c r="A6169" s="1">
        <v>17.716000000000001</v>
      </c>
      <c r="B6169" s="1">
        <v>92.537999999999997</v>
      </c>
    </row>
    <row r="6170" spans="1:2">
      <c r="A6170" s="1">
        <v>17.718</v>
      </c>
      <c r="B6170" s="1">
        <v>92.601299999999995</v>
      </c>
    </row>
    <row r="6171" spans="1:2">
      <c r="A6171" s="1">
        <v>17.72</v>
      </c>
      <c r="B6171" s="1">
        <v>92.664500000000004</v>
      </c>
    </row>
    <row r="6172" spans="1:2">
      <c r="A6172" s="1">
        <v>17.722000000000001</v>
      </c>
      <c r="B6172" s="1">
        <v>92.664500000000004</v>
      </c>
    </row>
    <row r="6173" spans="1:2">
      <c r="A6173" s="1">
        <v>17.724</v>
      </c>
      <c r="B6173" s="1">
        <v>92.727699999999999</v>
      </c>
    </row>
    <row r="6174" spans="1:2">
      <c r="A6174" s="1">
        <v>17.725999999999999</v>
      </c>
      <c r="B6174" s="1">
        <v>92.790899999999993</v>
      </c>
    </row>
    <row r="6175" spans="1:2">
      <c r="A6175" s="1">
        <v>17.728000000000002</v>
      </c>
      <c r="B6175" s="1">
        <v>92.790899999999993</v>
      </c>
    </row>
    <row r="6176" spans="1:2">
      <c r="A6176" s="1">
        <v>17.73</v>
      </c>
      <c r="B6176" s="1">
        <v>92.854200000000006</v>
      </c>
    </row>
    <row r="6177" spans="1:2">
      <c r="A6177" s="1">
        <v>17.731999999999999</v>
      </c>
      <c r="B6177" s="1">
        <v>92.854200000000006</v>
      </c>
    </row>
    <row r="6178" spans="1:2">
      <c r="A6178" s="1">
        <v>17.734000000000002</v>
      </c>
      <c r="B6178" s="1">
        <v>92.854200000000006</v>
      </c>
    </row>
    <row r="6179" spans="1:2">
      <c r="A6179" s="1">
        <v>17.736000000000001</v>
      </c>
      <c r="B6179" s="1">
        <v>92.854200000000006</v>
      </c>
    </row>
    <row r="6180" spans="1:2">
      <c r="A6180" s="1">
        <v>17.738</v>
      </c>
      <c r="B6180" s="1">
        <v>92.917400000000001</v>
      </c>
    </row>
    <row r="6181" spans="1:2">
      <c r="A6181" s="1">
        <v>17.739999999999998</v>
      </c>
      <c r="B6181" s="1">
        <v>92.917400000000001</v>
      </c>
    </row>
    <row r="6182" spans="1:2">
      <c r="A6182" s="1">
        <v>17.742000000000001</v>
      </c>
      <c r="B6182" s="1">
        <v>92.917400000000001</v>
      </c>
    </row>
    <row r="6183" spans="1:2">
      <c r="A6183" s="1">
        <v>17.744</v>
      </c>
      <c r="B6183" s="1">
        <v>92.917400000000001</v>
      </c>
    </row>
    <row r="6184" spans="1:2">
      <c r="A6184" s="1">
        <v>17.745999999999999</v>
      </c>
      <c r="B6184" s="1">
        <v>92.917400000000001</v>
      </c>
    </row>
    <row r="6185" spans="1:2">
      <c r="A6185" s="1">
        <v>17.748000000000001</v>
      </c>
      <c r="B6185" s="1">
        <v>92.917400000000001</v>
      </c>
    </row>
    <row r="6186" spans="1:2">
      <c r="A6186" s="1">
        <v>17.75</v>
      </c>
      <c r="B6186" s="1">
        <v>92.917400000000001</v>
      </c>
    </row>
    <row r="6187" spans="1:2">
      <c r="A6187" s="1">
        <v>17.751999999999999</v>
      </c>
      <c r="B6187" s="1">
        <v>92.917400000000001</v>
      </c>
    </row>
    <row r="6188" spans="1:2">
      <c r="A6188" s="1">
        <v>17.754000000000001</v>
      </c>
      <c r="B6188" s="1">
        <v>92.917400000000001</v>
      </c>
    </row>
    <row r="6189" spans="1:2">
      <c r="A6189" s="1">
        <v>17.756</v>
      </c>
      <c r="B6189" s="1">
        <v>92.917400000000001</v>
      </c>
    </row>
    <row r="6190" spans="1:2">
      <c r="A6190" s="1">
        <v>17.757999999999999</v>
      </c>
      <c r="B6190" s="1">
        <v>92.917400000000001</v>
      </c>
    </row>
    <row r="6191" spans="1:2">
      <c r="A6191" s="1">
        <v>17.760000000000002</v>
      </c>
      <c r="B6191" s="1">
        <v>92.917400000000001</v>
      </c>
    </row>
    <row r="6192" spans="1:2">
      <c r="A6192" s="1">
        <v>17.762</v>
      </c>
      <c r="B6192" s="1">
        <v>92.917400000000001</v>
      </c>
    </row>
    <row r="6193" spans="1:2">
      <c r="A6193" s="1">
        <v>17.763999999999999</v>
      </c>
      <c r="B6193" s="1">
        <v>92.917400000000001</v>
      </c>
    </row>
    <row r="6194" spans="1:2">
      <c r="A6194" s="1">
        <v>17.765999999999998</v>
      </c>
      <c r="B6194" s="1">
        <v>92.854200000000006</v>
      </c>
    </row>
    <row r="6195" spans="1:2">
      <c r="A6195" s="1">
        <v>17.768000000000001</v>
      </c>
      <c r="B6195" s="1">
        <v>92.854200000000006</v>
      </c>
    </row>
    <row r="6196" spans="1:2">
      <c r="A6196" s="1">
        <v>17.77</v>
      </c>
      <c r="B6196" s="1">
        <v>92.854200000000006</v>
      </c>
    </row>
    <row r="6197" spans="1:2">
      <c r="A6197" s="1">
        <v>17.771999999999998</v>
      </c>
      <c r="B6197" s="1">
        <v>92.854200000000006</v>
      </c>
    </row>
    <row r="6198" spans="1:2">
      <c r="A6198" s="1">
        <v>17.774000000000001</v>
      </c>
      <c r="B6198" s="1">
        <v>92.854200000000006</v>
      </c>
    </row>
    <row r="6199" spans="1:2">
      <c r="A6199" s="1">
        <v>17.776</v>
      </c>
      <c r="B6199" s="1">
        <v>92.854200000000006</v>
      </c>
    </row>
    <row r="6200" spans="1:2">
      <c r="A6200" s="1">
        <v>17.777999999999999</v>
      </c>
      <c r="B6200" s="1">
        <v>92.854200000000006</v>
      </c>
    </row>
    <row r="6201" spans="1:2">
      <c r="A6201" s="1">
        <v>17.78</v>
      </c>
      <c r="B6201" s="1">
        <v>92.854200000000006</v>
      </c>
    </row>
    <row r="6202" spans="1:2">
      <c r="A6202" s="1">
        <v>17.782</v>
      </c>
      <c r="B6202" s="1">
        <v>92.917400000000001</v>
      </c>
    </row>
    <row r="6203" spans="1:2">
      <c r="A6203" s="1">
        <v>17.783999999999999</v>
      </c>
      <c r="B6203" s="1">
        <v>92.917400000000001</v>
      </c>
    </row>
    <row r="6204" spans="1:2">
      <c r="A6204" s="1">
        <v>17.786000000000001</v>
      </c>
      <c r="B6204" s="1">
        <v>92.917400000000001</v>
      </c>
    </row>
    <row r="6205" spans="1:2">
      <c r="A6205" s="1">
        <v>17.788</v>
      </c>
      <c r="B6205" s="1">
        <v>92.917400000000001</v>
      </c>
    </row>
    <row r="6206" spans="1:2">
      <c r="A6206" s="1">
        <v>17.79</v>
      </c>
      <c r="B6206" s="1">
        <v>92.917400000000001</v>
      </c>
    </row>
    <row r="6207" spans="1:2">
      <c r="A6207" s="1">
        <v>17.792000000000002</v>
      </c>
      <c r="B6207" s="1">
        <v>92.917400000000001</v>
      </c>
    </row>
    <row r="6208" spans="1:2">
      <c r="A6208" s="1">
        <v>17.794</v>
      </c>
      <c r="B6208" s="1">
        <v>92.980599999999995</v>
      </c>
    </row>
    <row r="6209" spans="1:2">
      <c r="A6209" s="1">
        <v>17.795999999999999</v>
      </c>
      <c r="B6209" s="1">
        <v>92.980599999999995</v>
      </c>
    </row>
    <row r="6210" spans="1:2">
      <c r="A6210" s="1">
        <v>17.797999999999998</v>
      </c>
      <c r="B6210" s="1">
        <v>92.980599999999995</v>
      </c>
    </row>
    <row r="6211" spans="1:2">
      <c r="A6211" s="1">
        <v>17.8</v>
      </c>
      <c r="B6211" s="1">
        <v>92.980599999999995</v>
      </c>
    </row>
    <row r="6212" spans="1:2">
      <c r="A6212" s="1">
        <v>17.802</v>
      </c>
      <c r="B6212" s="1">
        <v>92.980599999999995</v>
      </c>
    </row>
    <row r="6213" spans="1:2">
      <c r="A6213" s="1">
        <v>17.803999999999998</v>
      </c>
      <c r="B6213" s="1">
        <v>92.980599999999995</v>
      </c>
    </row>
    <row r="6214" spans="1:2">
      <c r="A6214" s="1">
        <v>17.806000000000001</v>
      </c>
      <c r="B6214" s="1">
        <v>92.980599999999995</v>
      </c>
    </row>
    <row r="6215" spans="1:2">
      <c r="A6215" s="1">
        <v>17.808</v>
      </c>
      <c r="B6215" s="1">
        <v>92.980599999999995</v>
      </c>
    </row>
    <row r="6216" spans="1:2">
      <c r="A6216" s="1">
        <v>17.809999999999999</v>
      </c>
      <c r="B6216" s="1">
        <v>92.980599999999995</v>
      </c>
    </row>
    <row r="6217" spans="1:2">
      <c r="A6217" s="1">
        <v>17.812000000000001</v>
      </c>
      <c r="B6217" s="1">
        <v>92.980599999999995</v>
      </c>
    </row>
    <row r="6218" spans="1:2">
      <c r="A6218" s="1">
        <v>17.814</v>
      </c>
      <c r="B6218" s="1">
        <v>92.980599999999995</v>
      </c>
    </row>
    <row r="6219" spans="1:2">
      <c r="A6219" s="1">
        <v>17.815999999999999</v>
      </c>
      <c r="B6219" s="1">
        <v>92.980599999999995</v>
      </c>
    </row>
    <row r="6220" spans="1:2">
      <c r="A6220" s="1">
        <v>17.818000000000001</v>
      </c>
      <c r="B6220" s="1">
        <v>92.980599999999995</v>
      </c>
    </row>
    <row r="6221" spans="1:2">
      <c r="A6221" s="1">
        <v>17.82</v>
      </c>
      <c r="B6221" s="1">
        <v>92.980599999999995</v>
      </c>
    </row>
    <row r="6222" spans="1:2">
      <c r="A6222" s="1">
        <v>17.821999999999999</v>
      </c>
      <c r="B6222" s="1">
        <v>92.980599999999995</v>
      </c>
    </row>
    <row r="6223" spans="1:2">
      <c r="A6223" s="1">
        <v>17.824000000000002</v>
      </c>
      <c r="B6223" s="1">
        <v>92.980599999999995</v>
      </c>
    </row>
    <row r="6224" spans="1:2">
      <c r="A6224" s="1">
        <v>17.826000000000001</v>
      </c>
      <c r="B6224" s="1">
        <v>92.980599999999995</v>
      </c>
    </row>
    <row r="6225" spans="1:2">
      <c r="A6225" s="1">
        <v>17.827999999999999</v>
      </c>
      <c r="B6225" s="1">
        <v>92.980599999999995</v>
      </c>
    </row>
    <row r="6226" spans="1:2">
      <c r="A6226" s="1">
        <v>17.829999999999998</v>
      </c>
      <c r="B6226" s="1">
        <v>92.980599999999995</v>
      </c>
    </row>
    <row r="6227" spans="1:2">
      <c r="A6227" s="1">
        <v>17.832000000000001</v>
      </c>
      <c r="B6227" s="1">
        <v>92.980599999999995</v>
      </c>
    </row>
    <row r="6228" spans="1:2">
      <c r="A6228" s="1">
        <v>17.834</v>
      </c>
      <c r="B6228" s="1">
        <v>92.980599999999995</v>
      </c>
    </row>
    <row r="6229" spans="1:2">
      <c r="A6229" s="1">
        <v>17.835999999999999</v>
      </c>
      <c r="B6229" s="1">
        <v>92.980599999999995</v>
      </c>
    </row>
    <row r="6230" spans="1:2">
      <c r="A6230" s="1">
        <v>17.838000000000001</v>
      </c>
      <c r="B6230" s="1">
        <v>92.980599999999995</v>
      </c>
    </row>
    <row r="6231" spans="1:2">
      <c r="A6231" s="1">
        <v>17.84</v>
      </c>
      <c r="B6231" s="1">
        <v>92.980599999999995</v>
      </c>
    </row>
    <row r="6232" spans="1:2">
      <c r="A6232" s="1">
        <v>17.841999999999999</v>
      </c>
      <c r="B6232" s="1">
        <v>92.980599999999995</v>
      </c>
    </row>
    <row r="6233" spans="1:2">
      <c r="A6233" s="1">
        <v>17.844000000000001</v>
      </c>
      <c r="B6233" s="1">
        <v>92.980599999999995</v>
      </c>
    </row>
    <row r="6234" spans="1:2">
      <c r="A6234" s="1">
        <v>17.846</v>
      </c>
      <c r="B6234" s="1">
        <v>92.980599999999995</v>
      </c>
    </row>
    <row r="6235" spans="1:2">
      <c r="A6235" s="1">
        <v>17.847999999999999</v>
      </c>
      <c r="B6235" s="1">
        <v>92.980599999999995</v>
      </c>
    </row>
    <row r="6236" spans="1:2">
      <c r="A6236" s="1">
        <v>17.850000000000001</v>
      </c>
      <c r="B6236" s="1">
        <v>92.980599999999995</v>
      </c>
    </row>
    <row r="6237" spans="1:2">
      <c r="A6237" s="1">
        <v>17.852</v>
      </c>
      <c r="B6237" s="1">
        <v>92.980599999999995</v>
      </c>
    </row>
    <row r="6238" spans="1:2">
      <c r="A6238" s="1">
        <v>17.853999999999999</v>
      </c>
      <c r="B6238" s="1">
        <v>92.980599999999995</v>
      </c>
    </row>
    <row r="6239" spans="1:2">
      <c r="A6239" s="1">
        <v>17.856000000000002</v>
      </c>
      <c r="B6239" s="1">
        <v>92.980599999999995</v>
      </c>
    </row>
    <row r="6240" spans="1:2">
      <c r="A6240" s="1">
        <v>17.858000000000001</v>
      </c>
      <c r="B6240" s="1">
        <v>92.980599999999995</v>
      </c>
    </row>
    <row r="6241" spans="1:2">
      <c r="A6241" s="1">
        <v>17.86</v>
      </c>
      <c r="B6241" s="1">
        <v>92.980599999999995</v>
      </c>
    </row>
    <row r="6242" spans="1:2">
      <c r="A6242" s="1">
        <v>17.861999999999998</v>
      </c>
      <c r="B6242" s="1">
        <v>92.980599999999995</v>
      </c>
    </row>
    <row r="6243" spans="1:2">
      <c r="A6243" s="1">
        <v>17.864000000000001</v>
      </c>
      <c r="B6243" s="1">
        <v>92.980599999999995</v>
      </c>
    </row>
    <row r="6244" spans="1:2">
      <c r="A6244" s="1">
        <v>17.866</v>
      </c>
      <c r="B6244" s="1">
        <v>92.980599999999995</v>
      </c>
    </row>
    <row r="6245" spans="1:2">
      <c r="A6245" s="1">
        <v>17.867999999999999</v>
      </c>
      <c r="B6245" s="1">
        <v>92.980599999999995</v>
      </c>
    </row>
    <row r="6246" spans="1:2">
      <c r="A6246" s="1">
        <v>17.87</v>
      </c>
      <c r="B6246" s="1">
        <v>92.980599999999995</v>
      </c>
    </row>
    <row r="6247" spans="1:2">
      <c r="A6247" s="1">
        <v>17.872</v>
      </c>
      <c r="B6247" s="1">
        <v>92.980599999999995</v>
      </c>
    </row>
    <row r="6248" spans="1:2">
      <c r="A6248" s="1">
        <v>17.873999999999999</v>
      </c>
      <c r="B6248" s="1">
        <v>92.980599999999995</v>
      </c>
    </row>
    <row r="6249" spans="1:2">
      <c r="A6249" s="1">
        <v>17.876000000000001</v>
      </c>
      <c r="B6249" s="1">
        <v>92.980599999999995</v>
      </c>
    </row>
    <row r="6250" spans="1:2">
      <c r="A6250" s="1">
        <v>17.878</v>
      </c>
      <c r="B6250" s="1">
        <v>92.980599999999995</v>
      </c>
    </row>
    <row r="6251" spans="1:2">
      <c r="A6251" s="1">
        <v>17.88</v>
      </c>
      <c r="B6251" s="1">
        <v>92.917400000000001</v>
      </c>
    </row>
    <row r="6252" spans="1:2">
      <c r="A6252" s="1">
        <v>17.882000000000001</v>
      </c>
      <c r="B6252" s="1">
        <v>92.917400000000001</v>
      </c>
    </row>
    <row r="6253" spans="1:2">
      <c r="A6253" s="1">
        <v>17.884</v>
      </c>
      <c r="B6253" s="1">
        <v>92.917400000000001</v>
      </c>
    </row>
    <row r="6254" spans="1:2">
      <c r="A6254" s="1">
        <v>17.885999999999999</v>
      </c>
      <c r="B6254" s="1">
        <v>92.917400000000001</v>
      </c>
    </row>
    <row r="6255" spans="1:2">
      <c r="A6255" s="1">
        <v>17.888000000000002</v>
      </c>
      <c r="B6255" s="1">
        <v>92.854200000000006</v>
      </c>
    </row>
    <row r="6256" spans="1:2">
      <c r="A6256" s="1">
        <v>17.89</v>
      </c>
      <c r="B6256" s="1">
        <v>92.854200000000006</v>
      </c>
    </row>
    <row r="6257" spans="1:2">
      <c r="A6257" s="1">
        <v>17.891999999999999</v>
      </c>
      <c r="B6257" s="1">
        <v>92.854200000000006</v>
      </c>
    </row>
    <row r="6258" spans="1:2">
      <c r="A6258" s="1">
        <v>17.893999999999998</v>
      </c>
      <c r="B6258" s="1">
        <v>92.854200000000006</v>
      </c>
    </row>
    <row r="6259" spans="1:2">
      <c r="A6259" s="1">
        <v>17.896000000000001</v>
      </c>
      <c r="B6259" s="1">
        <v>92.790899999999993</v>
      </c>
    </row>
    <row r="6260" spans="1:2">
      <c r="A6260" s="1">
        <v>17.898</v>
      </c>
      <c r="B6260" s="1">
        <v>92.790899999999993</v>
      </c>
    </row>
    <row r="6261" spans="1:2">
      <c r="A6261" s="1">
        <v>17.899999999999999</v>
      </c>
      <c r="B6261" s="1">
        <v>92.790899999999993</v>
      </c>
    </row>
    <row r="6262" spans="1:2">
      <c r="A6262" s="1">
        <v>17.902000000000001</v>
      </c>
      <c r="B6262" s="1">
        <v>92.790899999999993</v>
      </c>
    </row>
    <row r="6263" spans="1:2">
      <c r="A6263" s="1">
        <v>17.904</v>
      </c>
      <c r="B6263" s="1">
        <v>92.727699999999999</v>
      </c>
    </row>
    <row r="6264" spans="1:2">
      <c r="A6264" s="1">
        <v>17.905999999999999</v>
      </c>
      <c r="B6264" s="1">
        <v>92.727699999999999</v>
      </c>
    </row>
    <row r="6265" spans="1:2">
      <c r="A6265" s="1">
        <v>17.908000000000001</v>
      </c>
      <c r="B6265" s="1">
        <v>92.727699999999999</v>
      </c>
    </row>
    <row r="6266" spans="1:2">
      <c r="A6266" s="1">
        <v>17.91</v>
      </c>
      <c r="B6266" s="1">
        <v>92.727699999999999</v>
      </c>
    </row>
    <row r="6267" spans="1:2">
      <c r="A6267" s="1">
        <v>17.911999999999999</v>
      </c>
      <c r="B6267" s="1">
        <v>92.664500000000004</v>
      </c>
    </row>
    <row r="6268" spans="1:2">
      <c r="A6268" s="1">
        <v>17.914000000000001</v>
      </c>
      <c r="B6268" s="1">
        <v>92.664500000000004</v>
      </c>
    </row>
    <row r="6269" spans="1:2">
      <c r="A6269" s="1">
        <v>17.916</v>
      </c>
      <c r="B6269" s="1">
        <v>92.664500000000004</v>
      </c>
    </row>
    <row r="6270" spans="1:2">
      <c r="A6270" s="1">
        <v>17.917999999999999</v>
      </c>
      <c r="B6270" s="1">
        <v>92.664500000000004</v>
      </c>
    </row>
    <row r="6271" spans="1:2">
      <c r="A6271" s="1">
        <v>17.920000000000002</v>
      </c>
      <c r="B6271" s="1">
        <v>92.601299999999995</v>
      </c>
    </row>
    <row r="6272" spans="1:2">
      <c r="A6272" s="1">
        <v>17.922000000000001</v>
      </c>
      <c r="B6272" s="1">
        <v>92.601299999999995</v>
      </c>
    </row>
    <row r="6273" spans="1:2">
      <c r="A6273" s="1">
        <v>17.923999999999999</v>
      </c>
      <c r="B6273" s="1">
        <v>92.601299999999995</v>
      </c>
    </row>
    <row r="6274" spans="1:2">
      <c r="A6274" s="1">
        <v>17.925999999999998</v>
      </c>
      <c r="B6274" s="1">
        <v>92.601299999999995</v>
      </c>
    </row>
    <row r="6275" spans="1:2">
      <c r="A6275" s="1">
        <v>17.928000000000001</v>
      </c>
      <c r="B6275" s="1">
        <v>92.537999999999997</v>
      </c>
    </row>
    <row r="6276" spans="1:2">
      <c r="A6276" s="1">
        <v>17.93</v>
      </c>
      <c r="B6276" s="1">
        <v>92.537999999999997</v>
      </c>
    </row>
    <row r="6277" spans="1:2">
      <c r="A6277" s="1">
        <v>17.931999999999999</v>
      </c>
      <c r="B6277" s="1">
        <v>92.537999999999997</v>
      </c>
    </row>
    <row r="6278" spans="1:2">
      <c r="A6278" s="1">
        <v>17.934000000000001</v>
      </c>
      <c r="B6278" s="1">
        <v>92.474800000000002</v>
      </c>
    </row>
    <row r="6279" spans="1:2">
      <c r="A6279" s="1">
        <v>17.936</v>
      </c>
      <c r="B6279" s="1">
        <v>92.474800000000002</v>
      </c>
    </row>
    <row r="6280" spans="1:2">
      <c r="A6280" s="1">
        <v>17.937999999999999</v>
      </c>
      <c r="B6280" s="1">
        <v>92.474800000000002</v>
      </c>
    </row>
    <row r="6281" spans="1:2">
      <c r="A6281" s="1">
        <v>17.940000000000001</v>
      </c>
      <c r="B6281" s="1">
        <v>92.474800000000002</v>
      </c>
    </row>
    <row r="6282" spans="1:2">
      <c r="A6282" s="1">
        <v>17.942</v>
      </c>
      <c r="B6282" s="1">
        <v>92.411600000000007</v>
      </c>
    </row>
    <row r="6283" spans="1:2">
      <c r="A6283" s="1">
        <v>17.943999999999999</v>
      </c>
      <c r="B6283" s="1">
        <v>92.411600000000007</v>
      </c>
    </row>
    <row r="6284" spans="1:2">
      <c r="A6284" s="1">
        <v>17.946000000000002</v>
      </c>
      <c r="B6284" s="1">
        <v>92.411600000000007</v>
      </c>
    </row>
    <row r="6285" spans="1:2">
      <c r="A6285" s="1">
        <v>17.948</v>
      </c>
      <c r="B6285" s="1">
        <v>92.411600000000007</v>
      </c>
    </row>
    <row r="6286" spans="1:2">
      <c r="A6286" s="1">
        <v>17.95</v>
      </c>
      <c r="B6286" s="1">
        <v>92.348399999999998</v>
      </c>
    </row>
    <row r="6287" spans="1:2">
      <c r="A6287" s="1">
        <v>17.952000000000002</v>
      </c>
      <c r="B6287" s="1">
        <v>92.348399999999998</v>
      </c>
    </row>
    <row r="6288" spans="1:2">
      <c r="A6288" s="1">
        <v>17.954000000000001</v>
      </c>
      <c r="B6288" s="1">
        <v>92.348399999999998</v>
      </c>
    </row>
    <row r="6289" spans="1:2">
      <c r="A6289" s="1">
        <v>17.956</v>
      </c>
      <c r="B6289" s="1">
        <v>92.348399999999998</v>
      </c>
    </row>
    <row r="6290" spans="1:2">
      <c r="A6290" s="1">
        <v>17.957999999999998</v>
      </c>
      <c r="B6290" s="1">
        <v>92.348399999999998</v>
      </c>
    </row>
    <row r="6291" spans="1:2">
      <c r="A6291" s="1">
        <v>17.96</v>
      </c>
      <c r="B6291" s="1">
        <v>92.2851</v>
      </c>
    </row>
    <row r="6292" spans="1:2">
      <c r="A6292" s="1">
        <v>17.962</v>
      </c>
      <c r="B6292" s="1">
        <v>92.2851</v>
      </c>
    </row>
    <row r="6293" spans="1:2">
      <c r="A6293" s="1">
        <v>17.963999999999999</v>
      </c>
      <c r="B6293" s="1">
        <v>92.2851</v>
      </c>
    </row>
    <row r="6294" spans="1:2">
      <c r="A6294" s="1">
        <v>17.966000000000001</v>
      </c>
      <c r="B6294" s="1">
        <v>92.2851</v>
      </c>
    </row>
    <row r="6295" spans="1:2">
      <c r="A6295" s="1">
        <v>17.968</v>
      </c>
      <c r="B6295" s="1">
        <v>92.2851</v>
      </c>
    </row>
    <row r="6296" spans="1:2">
      <c r="A6296" s="1">
        <v>17.97</v>
      </c>
      <c r="B6296" s="1">
        <v>92.221900000000005</v>
      </c>
    </row>
    <row r="6297" spans="1:2">
      <c r="A6297" s="1">
        <v>17.972000000000001</v>
      </c>
      <c r="B6297" s="1">
        <v>92.221900000000005</v>
      </c>
    </row>
    <row r="6298" spans="1:2">
      <c r="A6298" s="1">
        <v>17.974</v>
      </c>
      <c r="B6298" s="1">
        <v>92.221900000000005</v>
      </c>
    </row>
    <row r="6299" spans="1:2">
      <c r="A6299" s="1">
        <v>17.975999999999999</v>
      </c>
      <c r="B6299" s="1">
        <v>92.221900000000005</v>
      </c>
    </row>
    <row r="6300" spans="1:2">
      <c r="A6300" s="1">
        <v>17.978000000000002</v>
      </c>
      <c r="B6300" s="1">
        <v>92.221900000000005</v>
      </c>
    </row>
    <row r="6301" spans="1:2">
      <c r="A6301" s="1">
        <v>17.98</v>
      </c>
      <c r="B6301" s="1">
        <v>92.221900000000005</v>
      </c>
    </row>
    <row r="6302" spans="1:2">
      <c r="A6302" s="1">
        <v>17.981999999999999</v>
      </c>
      <c r="B6302" s="1">
        <v>92.158699999999996</v>
      </c>
    </row>
    <row r="6303" spans="1:2">
      <c r="A6303" s="1">
        <v>17.984000000000002</v>
      </c>
      <c r="B6303" s="1">
        <v>92.158699999999996</v>
      </c>
    </row>
    <row r="6304" spans="1:2">
      <c r="A6304" s="1">
        <v>17.986000000000001</v>
      </c>
      <c r="B6304" s="1">
        <v>92.158699999999996</v>
      </c>
    </row>
    <row r="6305" spans="1:2">
      <c r="A6305" s="1">
        <v>17.988</v>
      </c>
      <c r="B6305" s="1">
        <v>92.158699999999996</v>
      </c>
    </row>
    <row r="6306" spans="1:2">
      <c r="A6306" s="1">
        <v>17.989999999999998</v>
      </c>
      <c r="B6306" s="1">
        <v>92.158699999999996</v>
      </c>
    </row>
    <row r="6307" spans="1:2">
      <c r="A6307" s="1">
        <v>17.992000000000001</v>
      </c>
      <c r="B6307" s="1">
        <v>92.095500000000001</v>
      </c>
    </row>
    <row r="6308" spans="1:2">
      <c r="A6308" s="1">
        <v>17.994</v>
      </c>
      <c r="B6308" s="1">
        <v>92.095500000000001</v>
      </c>
    </row>
    <row r="6309" spans="1:2">
      <c r="A6309" s="1">
        <v>17.995999999999999</v>
      </c>
      <c r="B6309" s="1">
        <v>92.095500000000001</v>
      </c>
    </row>
    <row r="6310" spans="1:2">
      <c r="A6310" s="1">
        <v>17.998000000000001</v>
      </c>
      <c r="B6310" s="1">
        <v>92.095500000000001</v>
      </c>
    </row>
    <row r="6311" spans="1:2">
      <c r="A6311" s="1">
        <v>18</v>
      </c>
      <c r="B6311" s="1">
        <v>92.095500000000001</v>
      </c>
    </row>
    <row r="6312" spans="1:2">
      <c r="A6312" s="1">
        <v>18.001999999999999</v>
      </c>
      <c r="B6312" s="1">
        <v>92.095500000000001</v>
      </c>
    </row>
    <row r="6313" spans="1:2">
      <c r="A6313" s="1">
        <v>18.004000000000001</v>
      </c>
      <c r="B6313" s="1">
        <v>92.032200000000003</v>
      </c>
    </row>
    <row r="6314" spans="1:2">
      <c r="A6314" s="1">
        <v>18.006</v>
      </c>
      <c r="B6314" s="1">
        <v>92.032200000000003</v>
      </c>
    </row>
    <row r="6315" spans="1:2">
      <c r="A6315" s="1">
        <v>18.007999999999999</v>
      </c>
      <c r="B6315" s="1">
        <v>92.032200000000003</v>
      </c>
    </row>
    <row r="6316" spans="1:2">
      <c r="A6316" s="1">
        <v>18.010000000000002</v>
      </c>
      <c r="B6316" s="1">
        <v>92.032200000000003</v>
      </c>
    </row>
    <row r="6317" spans="1:2">
      <c r="A6317" s="1">
        <v>18.012</v>
      </c>
      <c r="B6317" s="1">
        <v>92.032200000000003</v>
      </c>
    </row>
    <row r="6318" spans="1:2">
      <c r="A6318" s="1">
        <v>18.013999999999999</v>
      </c>
      <c r="B6318" s="1">
        <v>92.032200000000003</v>
      </c>
    </row>
    <row r="6319" spans="1:2">
      <c r="A6319" s="1">
        <v>18.015999999999998</v>
      </c>
      <c r="B6319" s="1">
        <v>91.968999999999994</v>
      </c>
    </row>
    <row r="6320" spans="1:2">
      <c r="A6320" s="1">
        <v>18.018000000000001</v>
      </c>
      <c r="B6320" s="1">
        <v>91.968999999999994</v>
      </c>
    </row>
    <row r="6321" spans="1:2">
      <c r="A6321" s="1">
        <v>18.02</v>
      </c>
      <c r="B6321" s="1">
        <v>91.968999999999994</v>
      </c>
    </row>
    <row r="6322" spans="1:2">
      <c r="A6322" s="1">
        <v>18.021999999999998</v>
      </c>
      <c r="B6322" s="1">
        <v>91.968999999999994</v>
      </c>
    </row>
    <row r="6323" spans="1:2">
      <c r="A6323" s="1">
        <v>18.024000000000001</v>
      </c>
      <c r="B6323" s="1">
        <v>91.968999999999994</v>
      </c>
    </row>
    <row r="6324" spans="1:2">
      <c r="A6324" s="1">
        <v>18.026</v>
      </c>
      <c r="B6324" s="1">
        <v>91.968999999999994</v>
      </c>
    </row>
    <row r="6325" spans="1:2">
      <c r="A6325" s="1">
        <v>18.027999999999999</v>
      </c>
      <c r="B6325" s="1">
        <v>91.905799999999999</v>
      </c>
    </row>
    <row r="6326" spans="1:2">
      <c r="A6326" s="1">
        <v>18.03</v>
      </c>
      <c r="B6326" s="1">
        <v>91.905799999999999</v>
      </c>
    </row>
    <row r="6327" spans="1:2">
      <c r="A6327" s="1">
        <v>18.032</v>
      </c>
      <c r="B6327" s="1">
        <v>91.905799999999999</v>
      </c>
    </row>
    <row r="6328" spans="1:2">
      <c r="A6328" s="1">
        <v>18.033999999999999</v>
      </c>
      <c r="B6328" s="1">
        <v>91.905799999999999</v>
      </c>
    </row>
    <row r="6329" spans="1:2">
      <c r="A6329" s="1">
        <v>18.036000000000001</v>
      </c>
      <c r="B6329" s="1">
        <v>91.905799999999999</v>
      </c>
    </row>
    <row r="6330" spans="1:2">
      <c r="A6330" s="1">
        <v>18.038</v>
      </c>
      <c r="B6330" s="1">
        <v>91.905799999999999</v>
      </c>
    </row>
    <row r="6331" spans="1:2">
      <c r="A6331" s="1">
        <v>18.04</v>
      </c>
      <c r="B6331" s="1">
        <v>91.842600000000004</v>
      </c>
    </row>
    <row r="6332" spans="1:2">
      <c r="A6332" s="1">
        <v>18.042000000000002</v>
      </c>
      <c r="B6332" s="1">
        <v>91.842600000000004</v>
      </c>
    </row>
    <row r="6333" spans="1:2">
      <c r="A6333" s="1">
        <v>18.044</v>
      </c>
      <c r="B6333" s="1">
        <v>91.842600000000004</v>
      </c>
    </row>
    <row r="6334" spans="1:2">
      <c r="A6334" s="1">
        <v>18.045999999999999</v>
      </c>
      <c r="B6334" s="1">
        <v>91.842600000000004</v>
      </c>
    </row>
    <row r="6335" spans="1:2">
      <c r="A6335" s="1">
        <v>18.047999999999998</v>
      </c>
      <c r="B6335" s="1">
        <v>91.842600000000004</v>
      </c>
    </row>
    <row r="6336" spans="1:2">
      <c r="A6336" s="1">
        <v>18.05</v>
      </c>
      <c r="B6336" s="1">
        <v>91.779399999999995</v>
      </c>
    </row>
    <row r="6337" spans="1:2">
      <c r="A6337" s="1">
        <v>18.052</v>
      </c>
      <c r="B6337" s="1">
        <v>91.779399999999995</v>
      </c>
    </row>
    <row r="6338" spans="1:2">
      <c r="A6338" s="1">
        <v>18.053999999999998</v>
      </c>
      <c r="B6338" s="1">
        <v>91.779399999999995</v>
      </c>
    </row>
    <row r="6339" spans="1:2">
      <c r="A6339" s="1">
        <v>18.056000000000001</v>
      </c>
      <c r="B6339" s="1">
        <v>91.779399999999995</v>
      </c>
    </row>
    <row r="6340" spans="1:2">
      <c r="A6340" s="1">
        <v>18.058</v>
      </c>
      <c r="B6340" s="1">
        <v>91.716099999999997</v>
      </c>
    </row>
    <row r="6341" spans="1:2">
      <c r="A6341" s="1">
        <v>18.059999999999999</v>
      </c>
      <c r="B6341" s="1">
        <v>91.716099999999997</v>
      </c>
    </row>
    <row r="6342" spans="1:2">
      <c r="A6342" s="1">
        <v>18.062000000000001</v>
      </c>
      <c r="B6342" s="1">
        <v>91.716099999999997</v>
      </c>
    </row>
    <row r="6343" spans="1:2">
      <c r="A6343" s="1">
        <v>18.064</v>
      </c>
      <c r="B6343" s="1">
        <v>91.716099999999997</v>
      </c>
    </row>
    <row r="6344" spans="1:2">
      <c r="A6344" s="1">
        <v>18.065999999999999</v>
      </c>
      <c r="B6344" s="1">
        <v>91.652900000000002</v>
      </c>
    </row>
    <row r="6345" spans="1:2">
      <c r="A6345" s="1">
        <v>18.068000000000001</v>
      </c>
      <c r="B6345" s="1">
        <v>91.652900000000002</v>
      </c>
    </row>
    <row r="6346" spans="1:2">
      <c r="A6346" s="1">
        <v>18.07</v>
      </c>
      <c r="B6346" s="1">
        <v>91.652900000000002</v>
      </c>
    </row>
    <row r="6347" spans="1:2">
      <c r="A6347" s="1">
        <v>18.071999999999999</v>
      </c>
      <c r="B6347" s="1">
        <v>91.652900000000002</v>
      </c>
    </row>
    <row r="6348" spans="1:2">
      <c r="A6348" s="1">
        <v>18.074000000000002</v>
      </c>
      <c r="B6348" s="1">
        <v>91.589699999999993</v>
      </c>
    </row>
    <row r="6349" spans="1:2">
      <c r="A6349" s="1">
        <v>18.076000000000001</v>
      </c>
      <c r="B6349" s="1">
        <v>91.589699999999993</v>
      </c>
    </row>
    <row r="6350" spans="1:2">
      <c r="A6350" s="1">
        <v>18.077999999999999</v>
      </c>
      <c r="B6350" s="1">
        <v>91.589699999999993</v>
      </c>
    </row>
    <row r="6351" spans="1:2">
      <c r="A6351" s="1">
        <v>18.079999999999998</v>
      </c>
      <c r="B6351" s="1">
        <v>91.589699999999993</v>
      </c>
    </row>
    <row r="6352" spans="1:2">
      <c r="A6352" s="1">
        <v>18.082000000000001</v>
      </c>
      <c r="B6352" s="1">
        <v>91.589699999999993</v>
      </c>
    </row>
    <row r="6353" spans="1:2">
      <c r="A6353" s="1">
        <v>18.084</v>
      </c>
      <c r="B6353" s="1">
        <v>91.526499999999999</v>
      </c>
    </row>
    <row r="6354" spans="1:2">
      <c r="A6354" s="1">
        <v>18.085999999999999</v>
      </c>
      <c r="B6354" s="1">
        <v>91.526499999999999</v>
      </c>
    </row>
    <row r="6355" spans="1:2">
      <c r="A6355" s="1">
        <v>18.088000000000001</v>
      </c>
      <c r="B6355" s="1">
        <v>91.526499999999999</v>
      </c>
    </row>
    <row r="6356" spans="1:2">
      <c r="A6356" s="1">
        <v>18.09</v>
      </c>
      <c r="B6356" s="1">
        <v>91.526499999999999</v>
      </c>
    </row>
    <row r="6357" spans="1:2">
      <c r="A6357" s="1">
        <v>18.091999999999999</v>
      </c>
      <c r="B6357" s="1">
        <v>91.463200000000001</v>
      </c>
    </row>
    <row r="6358" spans="1:2">
      <c r="A6358" s="1">
        <v>18.094000000000001</v>
      </c>
      <c r="B6358" s="1">
        <v>91.463200000000001</v>
      </c>
    </row>
    <row r="6359" spans="1:2">
      <c r="A6359" s="1">
        <v>18.096</v>
      </c>
      <c r="B6359" s="1">
        <v>91.463200000000001</v>
      </c>
    </row>
    <row r="6360" spans="1:2">
      <c r="A6360" s="1">
        <v>18.097999999999999</v>
      </c>
      <c r="B6360" s="1">
        <v>91.463200000000001</v>
      </c>
    </row>
    <row r="6361" spans="1:2">
      <c r="A6361" s="1">
        <v>18.100000000000001</v>
      </c>
      <c r="B6361" s="1">
        <v>91.4</v>
      </c>
    </row>
    <row r="6362" spans="1:2">
      <c r="A6362" s="1">
        <v>18.102</v>
      </c>
      <c r="B6362" s="1">
        <v>91.4</v>
      </c>
    </row>
    <row r="6363" spans="1:2">
      <c r="A6363" s="1">
        <v>18.103999999999999</v>
      </c>
      <c r="B6363" s="1">
        <v>91.4</v>
      </c>
    </row>
    <row r="6364" spans="1:2">
      <c r="A6364" s="1">
        <v>18.106000000000002</v>
      </c>
      <c r="B6364" s="1">
        <v>91.4</v>
      </c>
    </row>
    <row r="6365" spans="1:2">
      <c r="A6365" s="1">
        <v>18.108000000000001</v>
      </c>
      <c r="B6365" s="1">
        <v>91.336799999999997</v>
      </c>
    </row>
    <row r="6366" spans="1:2">
      <c r="A6366" s="1">
        <v>18.11</v>
      </c>
      <c r="B6366" s="1">
        <v>91.336799999999997</v>
      </c>
    </row>
    <row r="6367" spans="1:2">
      <c r="A6367" s="1">
        <v>18.111999999999998</v>
      </c>
      <c r="B6367" s="1">
        <v>91.336799999999997</v>
      </c>
    </row>
    <row r="6368" spans="1:2">
      <c r="A6368" s="1">
        <v>18.114000000000001</v>
      </c>
      <c r="B6368" s="1">
        <v>91.336799999999997</v>
      </c>
    </row>
    <row r="6369" spans="1:2">
      <c r="A6369" s="1">
        <v>18.116</v>
      </c>
      <c r="B6369" s="1">
        <v>91.273600000000002</v>
      </c>
    </row>
    <row r="6370" spans="1:2">
      <c r="A6370" s="1">
        <v>18.117999999999999</v>
      </c>
      <c r="B6370" s="1">
        <v>91.273600000000002</v>
      </c>
    </row>
    <row r="6371" spans="1:2">
      <c r="A6371" s="1">
        <v>18.12</v>
      </c>
      <c r="B6371" s="1">
        <v>91.273600000000002</v>
      </c>
    </row>
    <row r="6372" spans="1:2">
      <c r="A6372" s="1">
        <v>18.122</v>
      </c>
      <c r="B6372" s="1">
        <v>91.273600000000002</v>
      </c>
    </row>
    <row r="6373" spans="1:2">
      <c r="A6373" s="1">
        <v>18.123999999999999</v>
      </c>
      <c r="B6373" s="1">
        <v>91.210300000000004</v>
      </c>
    </row>
    <row r="6374" spans="1:2">
      <c r="A6374" s="1">
        <v>18.126000000000001</v>
      </c>
      <c r="B6374" s="1">
        <v>91.210300000000004</v>
      </c>
    </row>
    <row r="6375" spans="1:2">
      <c r="A6375" s="1">
        <v>18.128</v>
      </c>
      <c r="B6375" s="1">
        <v>91.210300000000004</v>
      </c>
    </row>
    <row r="6376" spans="1:2">
      <c r="A6376" s="1">
        <v>18.13</v>
      </c>
      <c r="B6376" s="1">
        <v>91.210300000000004</v>
      </c>
    </row>
    <row r="6377" spans="1:2">
      <c r="A6377" s="1">
        <v>18.132000000000001</v>
      </c>
      <c r="B6377" s="1">
        <v>91.210300000000004</v>
      </c>
    </row>
    <row r="6378" spans="1:2">
      <c r="A6378" s="1">
        <v>18.134</v>
      </c>
      <c r="B6378" s="1">
        <v>91.147099999999995</v>
      </c>
    </row>
    <row r="6379" spans="1:2">
      <c r="A6379" s="1">
        <v>18.135999999999999</v>
      </c>
      <c r="B6379" s="1">
        <v>91.147099999999995</v>
      </c>
    </row>
    <row r="6380" spans="1:2">
      <c r="A6380" s="1">
        <v>18.138000000000002</v>
      </c>
      <c r="B6380" s="1">
        <v>91.147099999999995</v>
      </c>
    </row>
    <row r="6381" spans="1:2">
      <c r="A6381" s="1">
        <v>18.14</v>
      </c>
      <c r="B6381" s="1">
        <v>91.147099999999995</v>
      </c>
    </row>
    <row r="6382" spans="1:2">
      <c r="A6382" s="1">
        <v>18.141999999999999</v>
      </c>
      <c r="B6382" s="1">
        <v>91.0839</v>
      </c>
    </row>
    <row r="6383" spans="1:2">
      <c r="A6383" s="1">
        <v>18.143999999999998</v>
      </c>
      <c r="B6383" s="1">
        <v>91.0839</v>
      </c>
    </row>
    <row r="6384" spans="1:2">
      <c r="A6384" s="1">
        <v>18.146000000000001</v>
      </c>
      <c r="B6384" s="1">
        <v>91.0839</v>
      </c>
    </row>
    <row r="6385" spans="1:2">
      <c r="A6385" s="1">
        <v>18.148</v>
      </c>
      <c r="B6385" s="1">
        <v>91.0839</v>
      </c>
    </row>
    <row r="6386" spans="1:2">
      <c r="A6386" s="1">
        <v>18.149999999999999</v>
      </c>
      <c r="B6386" s="1">
        <v>91.020700000000005</v>
      </c>
    </row>
    <row r="6387" spans="1:2">
      <c r="A6387" s="1">
        <v>18.152000000000001</v>
      </c>
      <c r="B6387" s="1">
        <v>91.020700000000005</v>
      </c>
    </row>
    <row r="6388" spans="1:2">
      <c r="A6388" s="1">
        <v>18.154</v>
      </c>
      <c r="B6388" s="1">
        <v>91.020700000000005</v>
      </c>
    </row>
    <row r="6389" spans="1:2">
      <c r="A6389" s="1">
        <v>18.155999999999999</v>
      </c>
      <c r="B6389" s="1">
        <v>91.020700000000005</v>
      </c>
    </row>
    <row r="6390" spans="1:2">
      <c r="A6390" s="1">
        <v>18.158000000000001</v>
      </c>
      <c r="B6390" s="1">
        <v>90.957400000000007</v>
      </c>
    </row>
    <row r="6391" spans="1:2">
      <c r="A6391" s="1">
        <v>18.16</v>
      </c>
      <c r="B6391" s="1">
        <v>90.957400000000007</v>
      </c>
    </row>
    <row r="6392" spans="1:2">
      <c r="A6392" s="1">
        <v>18.161999999999999</v>
      </c>
      <c r="B6392" s="1">
        <v>90.957400000000007</v>
      </c>
    </row>
    <row r="6393" spans="1:2">
      <c r="A6393" s="1">
        <v>18.164000000000001</v>
      </c>
      <c r="B6393" s="1">
        <v>90.957400000000007</v>
      </c>
    </row>
    <row r="6394" spans="1:2">
      <c r="A6394" s="1">
        <v>18.166</v>
      </c>
      <c r="B6394" s="1">
        <v>90.894199999999998</v>
      </c>
    </row>
    <row r="6395" spans="1:2">
      <c r="A6395" s="1">
        <v>18.167999999999999</v>
      </c>
      <c r="B6395" s="1">
        <v>90.894199999999998</v>
      </c>
    </row>
    <row r="6396" spans="1:2">
      <c r="A6396" s="1">
        <v>18.170000000000002</v>
      </c>
      <c r="B6396" s="1">
        <v>90.894199999999998</v>
      </c>
    </row>
    <row r="6397" spans="1:2">
      <c r="A6397" s="1">
        <v>18.172000000000001</v>
      </c>
      <c r="B6397" s="1">
        <v>90.894199999999998</v>
      </c>
    </row>
    <row r="6398" spans="1:2">
      <c r="A6398" s="1">
        <v>18.173999999999999</v>
      </c>
      <c r="B6398" s="1">
        <v>90.894199999999998</v>
      </c>
    </row>
    <row r="6399" spans="1:2">
      <c r="A6399" s="1">
        <v>18.175999999999998</v>
      </c>
      <c r="B6399" s="1">
        <v>90.894199999999998</v>
      </c>
    </row>
    <row r="6400" spans="1:2">
      <c r="A6400" s="1">
        <v>18.178000000000001</v>
      </c>
      <c r="B6400" s="1">
        <v>90.831000000000003</v>
      </c>
    </row>
    <row r="6401" spans="1:2">
      <c r="A6401" s="1">
        <v>18.18</v>
      </c>
      <c r="B6401" s="1">
        <v>90.831000000000003</v>
      </c>
    </row>
    <row r="6402" spans="1:2">
      <c r="A6402" s="1">
        <v>18.181999999999999</v>
      </c>
      <c r="B6402" s="1">
        <v>90.831000000000003</v>
      </c>
    </row>
    <row r="6403" spans="1:2">
      <c r="A6403" s="1">
        <v>18.184000000000001</v>
      </c>
      <c r="B6403" s="1">
        <v>90.831000000000003</v>
      </c>
    </row>
    <row r="6404" spans="1:2">
      <c r="A6404" s="1">
        <v>18.186</v>
      </c>
      <c r="B6404" s="1">
        <v>90.831000000000003</v>
      </c>
    </row>
    <row r="6405" spans="1:2">
      <c r="A6405" s="1">
        <v>18.187999999999999</v>
      </c>
      <c r="B6405" s="1">
        <v>90.767799999999994</v>
      </c>
    </row>
    <row r="6406" spans="1:2">
      <c r="A6406" s="1">
        <v>18.190000000000001</v>
      </c>
      <c r="B6406" s="1">
        <v>90.767799999999994</v>
      </c>
    </row>
    <row r="6407" spans="1:2">
      <c r="A6407" s="1">
        <v>18.192</v>
      </c>
      <c r="B6407" s="1">
        <v>90.767799999999994</v>
      </c>
    </row>
    <row r="6408" spans="1:2">
      <c r="A6408" s="1">
        <v>18.193999999999999</v>
      </c>
      <c r="B6408" s="1">
        <v>90.767799999999994</v>
      </c>
    </row>
    <row r="6409" spans="1:2">
      <c r="A6409" s="1">
        <v>18.196000000000002</v>
      </c>
      <c r="B6409" s="1">
        <v>90.767799999999994</v>
      </c>
    </row>
    <row r="6410" spans="1:2">
      <c r="A6410" s="1">
        <v>18.198</v>
      </c>
      <c r="B6410" s="1">
        <v>90.704599999999999</v>
      </c>
    </row>
    <row r="6411" spans="1:2">
      <c r="A6411" s="1">
        <v>18.2</v>
      </c>
      <c r="B6411" s="1">
        <v>90.704599999999999</v>
      </c>
    </row>
    <row r="6412" spans="1:2">
      <c r="A6412" s="1">
        <v>18.202000000000002</v>
      </c>
      <c r="B6412" s="1">
        <v>90.704599999999999</v>
      </c>
    </row>
    <row r="6413" spans="1:2">
      <c r="A6413" s="1">
        <v>18.204000000000001</v>
      </c>
      <c r="B6413" s="1">
        <v>90.704599999999999</v>
      </c>
    </row>
    <row r="6414" spans="1:2">
      <c r="A6414" s="1">
        <v>18.206</v>
      </c>
      <c r="B6414" s="1">
        <v>90.704599999999999</v>
      </c>
    </row>
    <row r="6415" spans="1:2">
      <c r="A6415" s="1">
        <v>18.207999999999998</v>
      </c>
      <c r="B6415" s="1">
        <v>90.641300000000001</v>
      </c>
    </row>
    <row r="6416" spans="1:2">
      <c r="A6416" s="1">
        <v>18.21</v>
      </c>
      <c r="B6416" s="1">
        <v>90.641300000000001</v>
      </c>
    </row>
    <row r="6417" spans="1:2">
      <c r="A6417" s="1">
        <v>18.212</v>
      </c>
      <c r="B6417" s="1">
        <v>90.641300000000001</v>
      </c>
    </row>
    <row r="6418" spans="1:2">
      <c r="A6418" s="1">
        <v>18.213999999999999</v>
      </c>
      <c r="B6418" s="1">
        <v>90.641300000000001</v>
      </c>
    </row>
    <row r="6419" spans="1:2">
      <c r="A6419" s="1">
        <v>18.216000000000001</v>
      </c>
      <c r="B6419" s="1">
        <v>90.641300000000001</v>
      </c>
    </row>
    <row r="6420" spans="1:2">
      <c r="A6420" s="1">
        <v>18.218</v>
      </c>
      <c r="B6420" s="1">
        <v>90.641300000000001</v>
      </c>
    </row>
    <row r="6421" spans="1:2">
      <c r="A6421" s="1">
        <v>18.22</v>
      </c>
      <c r="B6421" s="1">
        <v>90.578100000000006</v>
      </c>
    </row>
    <row r="6422" spans="1:2">
      <c r="A6422" s="1">
        <v>18.222000000000001</v>
      </c>
      <c r="B6422" s="1">
        <v>90.578100000000006</v>
      </c>
    </row>
    <row r="6423" spans="1:2">
      <c r="A6423" s="1">
        <v>18.224</v>
      </c>
      <c r="B6423" s="1">
        <v>90.578100000000006</v>
      </c>
    </row>
    <row r="6424" spans="1:2">
      <c r="A6424" s="1">
        <v>18.225999999999999</v>
      </c>
      <c r="B6424" s="1">
        <v>90.578100000000006</v>
      </c>
    </row>
    <row r="6425" spans="1:2">
      <c r="A6425" s="1">
        <v>18.228000000000002</v>
      </c>
      <c r="B6425" s="1">
        <v>90.578100000000006</v>
      </c>
    </row>
    <row r="6426" spans="1:2">
      <c r="A6426" s="1">
        <v>18.23</v>
      </c>
      <c r="B6426" s="1">
        <v>90.514899999999997</v>
      </c>
    </row>
    <row r="6427" spans="1:2">
      <c r="A6427" s="1">
        <v>18.231999999999999</v>
      </c>
      <c r="B6427" s="1">
        <v>90.514899999999997</v>
      </c>
    </row>
    <row r="6428" spans="1:2">
      <c r="A6428" s="1">
        <v>18.234000000000002</v>
      </c>
      <c r="B6428" s="1">
        <v>90.514899999999997</v>
      </c>
    </row>
    <row r="6429" spans="1:2">
      <c r="A6429" s="1">
        <v>18.236000000000001</v>
      </c>
      <c r="B6429" s="1">
        <v>90.514899999999997</v>
      </c>
    </row>
    <row r="6430" spans="1:2">
      <c r="A6430" s="1">
        <v>18.238</v>
      </c>
      <c r="B6430" s="1">
        <v>90.514899999999997</v>
      </c>
    </row>
    <row r="6431" spans="1:2">
      <c r="A6431" s="1">
        <v>18.239999999999998</v>
      </c>
      <c r="B6431" s="1">
        <v>90.451700000000002</v>
      </c>
    </row>
    <row r="6432" spans="1:2">
      <c r="A6432" s="1">
        <v>18.242000000000001</v>
      </c>
      <c r="B6432" s="1">
        <v>90.451700000000002</v>
      </c>
    </row>
    <row r="6433" spans="1:2">
      <c r="A6433" s="1">
        <v>18.244</v>
      </c>
      <c r="B6433" s="1">
        <v>90.451700000000002</v>
      </c>
    </row>
    <row r="6434" spans="1:2">
      <c r="A6434" s="1">
        <v>18.245999999999999</v>
      </c>
      <c r="B6434" s="1">
        <v>90.451700000000002</v>
      </c>
    </row>
    <row r="6435" spans="1:2">
      <c r="A6435" s="1">
        <v>18.248000000000001</v>
      </c>
      <c r="B6435" s="1">
        <v>90.451700000000002</v>
      </c>
    </row>
    <row r="6436" spans="1:2">
      <c r="A6436" s="1">
        <v>18.25</v>
      </c>
      <c r="B6436" s="1">
        <v>90.451700000000002</v>
      </c>
    </row>
    <row r="6437" spans="1:2">
      <c r="A6437" s="1">
        <v>18.251999999999999</v>
      </c>
      <c r="B6437" s="1">
        <v>90.388400000000004</v>
      </c>
    </row>
    <row r="6438" spans="1:2">
      <c r="A6438" s="1">
        <v>18.254000000000001</v>
      </c>
      <c r="B6438" s="1">
        <v>90.388400000000004</v>
      </c>
    </row>
    <row r="6439" spans="1:2">
      <c r="A6439" s="1">
        <v>18.256</v>
      </c>
      <c r="B6439" s="1">
        <v>90.388400000000004</v>
      </c>
    </row>
    <row r="6440" spans="1:2">
      <c r="A6440" s="1">
        <v>18.257999999999999</v>
      </c>
      <c r="B6440" s="1">
        <v>90.388400000000004</v>
      </c>
    </row>
    <row r="6441" spans="1:2">
      <c r="A6441" s="1">
        <v>18.260000000000002</v>
      </c>
      <c r="B6441" s="1">
        <v>90.388400000000004</v>
      </c>
    </row>
    <row r="6442" spans="1:2">
      <c r="A6442" s="1">
        <v>18.262</v>
      </c>
      <c r="B6442" s="1">
        <v>90.388400000000004</v>
      </c>
    </row>
    <row r="6443" spans="1:2">
      <c r="A6443" s="1">
        <v>18.263999999999999</v>
      </c>
      <c r="B6443" s="1">
        <v>90.388400000000004</v>
      </c>
    </row>
    <row r="6444" spans="1:2">
      <c r="A6444" s="1">
        <v>18.265999999999998</v>
      </c>
      <c r="B6444" s="1">
        <v>90.325199999999995</v>
      </c>
    </row>
    <row r="6445" spans="1:2">
      <c r="A6445" s="1">
        <v>18.268000000000001</v>
      </c>
      <c r="B6445" s="1">
        <v>90.325199999999995</v>
      </c>
    </row>
    <row r="6446" spans="1:2">
      <c r="A6446" s="1">
        <v>18.27</v>
      </c>
      <c r="B6446" s="1">
        <v>90.325199999999995</v>
      </c>
    </row>
    <row r="6447" spans="1:2">
      <c r="A6447" s="1">
        <v>18.271999999999998</v>
      </c>
      <c r="B6447" s="1">
        <v>90.325199999999995</v>
      </c>
    </row>
    <row r="6448" spans="1:2">
      <c r="A6448" s="1">
        <v>18.274000000000001</v>
      </c>
      <c r="B6448" s="1">
        <v>90.325199999999995</v>
      </c>
    </row>
    <row r="6449" spans="1:2">
      <c r="A6449" s="1">
        <v>18.276</v>
      </c>
      <c r="B6449" s="1">
        <v>90.325199999999995</v>
      </c>
    </row>
    <row r="6450" spans="1:2">
      <c r="A6450" s="1">
        <v>18.277999999999999</v>
      </c>
      <c r="B6450" s="1">
        <v>90.262</v>
      </c>
    </row>
    <row r="6451" spans="1:2">
      <c r="A6451" s="1">
        <v>18.28</v>
      </c>
      <c r="B6451" s="1">
        <v>90.262</v>
      </c>
    </row>
    <row r="6452" spans="1:2">
      <c r="A6452" s="1">
        <v>18.282</v>
      </c>
      <c r="B6452" s="1">
        <v>90.262</v>
      </c>
    </row>
    <row r="6453" spans="1:2">
      <c r="A6453" s="1">
        <v>18.283999999999999</v>
      </c>
      <c r="B6453" s="1">
        <v>90.262</v>
      </c>
    </row>
    <row r="6454" spans="1:2">
      <c r="A6454" s="1">
        <v>18.286000000000001</v>
      </c>
      <c r="B6454" s="1">
        <v>90.262</v>
      </c>
    </row>
    <row r="6455" spans="1:2">
      <c r="A6455" s="1">
        <v>18.288</v>
      </c>
      <c r="B6455" s="1">
        <v>90.262</v>
      </c>
    </row>
    <row r="6456" spans="1:2">
      <c r="A6456" s="1">
        <v>18.29</v>
      </c>
      <c r="B6456" s="1">
        <v>90.262</v>
      </c>
    </row>
    <row r="6457" spans="1:2">
      <c r="A6457" s="1">
        <v>18.292000000000002</v>
      </c>
      <c r="B6457" s="1">
        <v>90.198800000000006</v>
      </c>
    </row>
    <row r="6458" spans="1:2">
      <c r="A6458" s="1">
        <v>18.294</v>
      </c>
      <c r="B6458" s="1">
        <v>90.198800000000006</v>
      </c>
    </row>
    <row r="6459" spans="1:2">
      <c r="A6459" s="1">
        <v>18.295999999999999</v>
      </c>
      <c r="B6459" s="1">
        <v>90.198800000000006</v>
      </c>
    </row>
    <row r="6460" spans="1:2">
      <c r="A6460" s="1">
        <v>18.297999999999998</v>
      </c>
      <c r="B6460" s="1">
        <v>90.198800000000006</v>
      </c>
    </row>
    <row r="6461" spans="1:2">
      <c r="A6461" s="1">
        <v>18.3</v>
      </c>
      <c r="B6461" s="1">
        <v>90.198800000000006</v>
      </c>
    </row>
    <row r="6462" spans="1:2">
      <c r="A6462" s="1">
        <v>18.302</v>
      </c>
      <c r="B6462" s="1">
        <v>90.198800000000006</v>
      </c>
    </row>
    <row r="6463" spans="1:2">
      <c r="A6463" s="1">
        <v>18.303999999999998</v>
      </c>
      <c r="B6463" s="1">
        <v>90.198800000000006</v>
      </c>
    </row>
    <row r="6464" spans="1:2">
      <c r="A6464" s="1">
        <v>18.306000000000001</v>
      </c>
      <c r="B6464" s="1">
        <v>90.198800000000006</v>
      </c>
    </row>
    <row r="6465" spans="1:2">
      <c r="A6465" s="1">
        <v>18.308</v>
      </c>
      <c r="B6465" s="1">
        <v>90.198800000000006</v>
      </c>
    </row>
    <row r="6466" spans="1:2">
      <c r="A6466" s="1">
        <v>18.309999999999999</v>
      </c>
      <c r="B6466" s="1">
        <v>90.198800000000006</v>
      </c>
    </row>
    <row r="6467" spans="1:2">
      <c r="A6467" s="1">
        <v>18.312000000000001</v>
      </c>
      <c r="B6467" s="1">
        <v>90.198800000000006</v>
      </c>
    </row>
    <row r="6468" spans="1:2">
      <c r="A6468" s="1">
        <v>18.314</v>
      </c>
      <c r="B6468" s="1">
        <v>90.198800000000006</v>
      </c>
    </row>
    <row r="6469" spans="1:2">
      <c r="A6469" s="1">
        <v>18.315999999999999</v>
      </c>
      <c r="B6469" s="1">
        <v>90.198800000000006</v>
      </c>
    </row>
    <row r="6470" spans="1:2">
      <c r="A6470" s="1">
        <v>18.318000000000001</v>
      </c>
      <c r="B6470" s="1">
        <v>90.198800000000006</v>
      </c>
    </row>
    <row r="6471" spans="1:2">
      <c r="A6471" s="1">
        <v>18.32</v>
      </c>
      <c r="B6471" s="1">
        <v>90.135499999999993</v>
      </c>
    </row>
    <row r="6472" spans="1:2">
      <c r="A6472" s="1">
        <v>18.321999999999999</v>
      </c>
      <c r="B6472" s="1">
        <v>90.135499999999993</v>
      </c>
    </row>
    <row r="6473" spans="1:2">
      <c r="A6473" s="1">
        <v>18.324000000000002</v>
      </c>
      <c r="B6473" s="1">
        <v>90.135499999999993</v>
      </c>
    </row>
    <row r="6474" spans="1:2">
      <c r="A6474" s="1">
        <v>18.326000000000001</v>
      </c>
      <c r="B6474" s="1">
        <v>90.135499999999993</v>
      </c>
    </row>
    <row r="6475" spans="1:2">
      <c r="A6475" s="1">
        <v>18.327999999999999</v>
      </c>
      <c r="B6475" s="1">
        <v>90.135499999999993</v>
      </c>
    </row>
    <row r="6476" spans="1:2">
      <c r="A6476" s="1">
        <v>18.329999999999998</v>
      </c>
      <c r="B6476" s="1">
        <v>90.135499999999993</v>
      </c>
    </row>
    <row r="6477" spans="1:2">
      <c r="A6477" s="1">
        <v>18.332000000000001</v>
      </c>
      <c r="B6477" s="1">
        <v>90.135499999999993</v>
      </c>
    </row>
    <row r="6478" spans="1:2">
      <c r="A6478" s="1">
        <v>18.334</v>
      </c>
      <c r="B6478" s="1">
        <v>90.135499999999993</v>
      </c>
    </row>
    <row r="6479" spans="1:2">
      <c r="A6479" s="1">
        <v>18.335999999999999</v>
      </c>
      <c r="B6479" s="1">
        <v>90.072299999999998</v>
      </c>
    </row>
    <row r="6480" spans="1:2">
      <c r="A6480" s="1">
        <v>18.338000000000001</v>
      </c>
      <c r="B6480" s="1">
        <v>90.072299999999998</v>
      </c>
    </row>
    <row r="6481" spans="1:2">
      <c r="A6481" s="1">
        <v>18.34</v>
      </c>
      <c r="B6481" s="1">
        <v>90.072299999999998</v>
      </c>
    </row>
    <row r="6482" spans="1:2">
      <c r="A6482" s="1">
        <v>18.341999999999999</v>
      </c>
      <c r="B6482" s="1">
        <v>90.072299999999998</v>
      </c>
    </row>
    <row r="6483" spans="1:2">
      <c r="A6483" s="1">
        <v>18.344000000000001</v>
      </c>
      <c r="B6483" s="1">
        <v>90.072299999999998</v>
      </c>
    </row>
    <row r="6484" spans="1:2">
      <c r="A6484" s="1">
        <v>18.346</v>
      </c>
      <c r="B6484" s="1">
        <v>90.072299999999998</v>
      </c>
    </row>
    <row r="6485" spans="1:2">
      <c r="A6485" s="1">
        <v>18.347999999999999</v>
      </c>
      <c r="B6485" s="1">
        <v>90.072299999999998</v>
      </c>
    </row>
    <row r="6486" spans="1:2">
      <c r="A6486" s="1">
        <v>18.350000000000001</v>
      </c>
      <c r="B6486" s="1">
        <v>90.072299999999998</v>
      </c>
    </row>
    <row r="6487" spans="1:2">
      <c r="A6487" s="1">
        <v>18.352</v>
      </c>
      <c r="B6487" s="1">
        <v>90.072299999999998</v>
      </c>
    </row>
    <row r="6488" spans="1:2">
      <c r="A6488" s="1">
        <v>18.353999999999999</v>
      </c>
      <c r="B6488" s="1">
        <v>90.072299999999998</v>
      </c>
    </row>
    <row r="6489" spans="1:2">
      <c r="A6489" s="1">
        <v>18.356000000000002</v>
      </c>
      <c r="B6489" s="1">
        <v>90.072299999999998</v>
      </c>
    </row>
    <row r="6490" spans="1:2">
      <c r="A6490" s="1">
        <v>18.358000000000001</v>
      </c>
      <c r="B6490" s="1">
        <v>90.072299999999998</v>
      </c>
    </row>
    <row r="6491" spans="1:2">
      <c r="A6491" s="1">
        <v>18.36</v>
      </c>
      <c r="B6491" s="1">
        <v>90.009100000000004</v>
      </c>
    </row>
    <row r="6492" spans="1:2">
      <c r="A6492" s="1">
        <v>18.361999999999998</v>
      </c>
      <c r="B6492" s="1">
        <v>90.009100000000004</v>
      </c>
    </row>
    <row r="6493" spans="1:2">
      <c r="A6493" s="1">
        <v>18.364000000000001</v>
      </c>
      <c r="B6493" s="1">
        <v>90.009100000000004</v>
      </c>
    </row>
    <row r="6494" spans="1:2">
      <c r="A6494" s="1">
        <v>18.366</v>
      </c>
      <c r="B6494" s="1">
        <v>90.009100000000004</v>
      </c>
    </row>
    <row r="6495" spans="1:2">
      <c r="A6495" s="1">
        <v>18.367999999999999</v>
      </c>
      <c r="B6495" s="1">
        <v>90.009100000000004</v>
      </c>
    </row>
    <row r="6496" spans="1:2">
      <c r="A6496" s="1">
        <v>18.37</v>
      </c>
      <c r="B6496" s="1">
        <v>90.009100000000004</v>
      </c>
    </row>
    <row r="6497" spans="1:2">
      <c r="A6497" s="1">
        <v>18.372</v>
      </c>
      <c r="B6497" s="1">
        <v>89.945899999999995</v>
      </c>
    </row>
    <row r="6498" spans="1:2">
      <c r="A6498" s="1">
        <v>18.373999999999999</v>
      </c>
      <c r="B6498" s="1">
        <v>89.945899999999995</v>
      </c>
    </row>
    <row r="6499" spans="1:2">
      <c r="A6499" s="1">
        <v>18.376000000000001</v>
      </c>
      <c r="B6499" s="1">
        <v>89.945899999999995</v>
      </c>
    </row>
    <row r="6500" spans="1:2">
      <c r="A6500" s="1">
        <v>18.378</v>
      </c>
      <c r="B6500" s="1">
        <v>89.945899999999995</v>
      </c>
    </row>
    <row r="6501" spans="1:2">
      <c r="A6501" s="1">
        <v>18.38</v>
      </c>
      <c r="B6501" s="1">
        <v>89.945899999999995</v>
      </c>
    </row>
    <row r="6502" spans="1:2">
      <c r="A6502" s="1">
        <v>18.382000000000001</v>
      </c>
      <c r="B6502" s="1">
        <v>89.945899999999995</v>
      </c>
    </row>
    <row r="6503" spans="1:2">
      <c r="A6503" s="1">
        <v>18.384</v>
      </c>
      <c r="B6503" s="1">
        <v>89.945899999999995</v>
      </c>
    </row>
    <row r="6504" spans="1:2">
      <c r="A6504" s="1">
        <v>18.385999999999999</v>
      </c>
      <c r="B6504" s="1">
        <v>89.945899999999995</v>
      </c>
    </row>
    <row r="6505" spans="1:2">
      <c r="A6505" s="1">
        <v>18.388000000000002</v>
      </c>
      <c r="B6505" s="1">
        <v>89.8827</v>
      </c>
    </row>
    <row r="6506" spans="1:2">
      <c r="A6506" s="1">
        <v>18.39</v>
      </c>
      <c r="B6506" s="1">
        <v>89.8827</v>
      </c>
    </row>
    <row r="6507" spans="1:2">
      <c r="A6507" s="1">
        <v>18.391999999999999</v>
      </c>
      <c r="B6507" s="1">
        <v>89.8827</v>
      </c>
    </row>
    <row r="6508" spans="1:2">
      <c r="A6508" s="1">
        <v>18.393999999999998</v>
      </c>
      <c r="B6508" s="1">
        <v>89.8827</v>
      </c>
    </row>
    <row r="6509" spans="1:2">
      <c r="A6509" s="1">
        <v>18.396000000000001</v>
      </c>
      <c r="B6509" s="1">
        <v>89.8827</v>
      </c>
    </row>
    <row r="6510" spans="1:2">
      <c r="A6510" s="1">
        <v>18.398</v>
      </c>
      <c r="B6510" s="1">
        <v>89.8827</v>
      </c>
    </row>
    <row r="6511" spans="1:2">
      <c r="A6511" s="1">
        <v>18.399999999999999</v>
      </c>
      <c r="B6511" s="1">
        <v>89.8827</v>
      </c>
    </row>
    <row r="6512" spans="1:2">
      <c r="A6512" s="1">
        <v>18.402000000000001</v>
      </c>
      <c r="B6512" s="1">
        <v>89.8827</v>
      </c>
    </row>
    <row r="6513" spans="1:2">
      <c r="A6513" s="1">
        <v>18.404</v>
      </c>
      <c r="B6513" s="1">
        <v>89.8827</v>
      </c>
    </row>
    <row r="6514" spans="1:2">
      <c r="A6514" s="1">
        <v>18.405999999999999</v>
      </c>
      <c r="B6514" s="1">
        <v>89.8827</v>
      </c>
    </row>
    <row r="6515" spans="1:2">
      <c r="A6515" s="1">
        <v>18.408000000000001</v>
      </c>
      <c r="B6515" s="1">
        <v>89.8827</v>
      </c>
    </row>
    <row r="6516" spans="1:2">
      <c r="A6516" s="1">
        <v>18.41</v>
      </c>
      <c r="B6516" s="1">
        <v>89.8827</v>
      </c>
    </row>
    <row r="6517" spans="1:2">
      <c r="A6517" s="1">
        <v>18.411999999999999</v>
      </c>
      <c r="B6517" s="1">
        <v>89.8827</v>
      </c>
    </row>
    <row r="6518" spans="1:2">
      <c r="A6518" s="1">
        <v>18.414000000000001</v>
      </c>
      <c r="B6518" s="1">
        <v>89.8827</v>
      </c>
    </row>
    <row r="6519" spans="1:2">
      <c r="A6519" s="1">
        <v>18.416</v>
      </c>
      <c r="B6519" s="1">
        <v>89.819400000000002</v>
      </c>
    </row>
    <row r="6520" spans="1:2">
      <c r="A6520" s="1">
        <v>18.417999999999999</v>
      </c>
      <c r="B6520" s="1">
        <v>89.819400000000002</v>
      </c>
    </row>
    <row r="6521" spans="1:2">
      <c r="A6521" s="1">
        <v>18.420000000000002</v>
      </c>
      <c r="B6521" s="1">
        <v>89.819400000000002</v>
      </c>
    </row>
    <row r="6522" spans="1:2">
      <c r="A6522" s="1">
        <v>18.422000000000001</v>
      </c>
      <c r="B6522" s="1">
        <v>89.819400000000002</v>
      </c>
    </row>
    <row r="6523" spans="1:2">
      <c r="A6523" s="1">
        <v>18.423999999999999</v>
      </c>
      <c r="B6523" s="1">
        <v>89.819400000000002</v>
      </c>
    </row>
    <row r="6524" spans="1:2">
      <c r="A6524" s="1">
        <v>18.425999999999998</v>
      </c>
      <c r="B6524" s="1">
        <v>89.819400000000002</v>
      </c>
    </row>
    <row r="6525" spans="1:2">
      <c r="A6525" s="1">
        <v>18.428000000000001</v>
      </c>
      <c r="B6525" s="1">
        <v>89.819400000000002</v>
      </c>
    </row>
    <row r="6526" spans="1:2">
      <c r="A6526" s="1">
        <v>18.43</v>
      </c>
      <c r="B6526" s="1">
        <v>89.819400000000002</v>
      </c>
    </row>
    <row r="6527" spans="1:2">
      <c r="A6527" s="1">
        <v>18.431999999999999</v>
      </c>
      <c r="B6527" s="1">
        <v>89.819400000000002</v>
      </c>
    </row>
    <row r="6528" spans="1:2">
      <c r="A6528" s="1">
        <v>18.434000000000001</v>
      </c>
      <c r="B6528" s="1">
        <v>89.819400000000002</v>
      </c>
    </row>
    <row r="6529" spans="1:2">
      <c r="A6529" s="1">
        <v>18.436</v>
      </c>
      <c r="B6529" s="1">
        <v>89.819400000000002</v>
      </c>
    </row>
    <row r="6530" spans="1:2">
      <c r="A6530" s="1">
        <v>18.437999999999999</v>
      </c>
      <c r="B6530" s="1">
        <v>89.756200000000007</v>
      </c>
    </row>
    <row r="6531" spans="1:2">
      <c r="A6531" s="1">
        <v>18.440000000000001</v>
      </c>
      <c r="B6531" s="1">
        <v>89.756200000000007</v>
      </c>
    </row>
    <row r="6532" spans="1:2">
      <c r="A6532" s="1">
        <v>18.442</v>
      </c>
      <c r="B6532" s="1">
        <v>89.756200000000007</v>
      </c>
    </row>
    <row r="6533" spans="1:2">
      <c r="A6533" s="1">
        <v>18.443999999999999</v>
      </c>
      <c r="B6533" s="1">
        <v>89.756200000000007</v>
      </c>
    </row>
    <row r="6534" spans="1:2">
      <c r="A6534" s="1">
        <v>18.446000000000002</v>
      </c>
      <c r="B6534" s="1">
        <v>89.756200000000007</v>
      </c>
    </row>
    <row r="6535" spans="1:2">
      <c r="A6535" s="1">
        <v>18.448</v>
      </c>
      <c r="B6535" s="1">
        <v>89.756200000000007</v>
      </c>
    </row>
    <row r="6536" spans="1:2">
      <c r="A6536" s="1">
        <v>18.45</v>
      </c>
      <c r="B6536" s="1">
        <v>89.756200000000007</v>
      </c>
    </row>
    <row r="6537" spans="1:2">
      <c r="A6537" s="1">
        <v>18.452000000000002</v>
      </c>
      <c r="B6537" s="1">
        <v>89.756200000000007</v>
      </c>
    </row>
    <row r="6538" spans="1:2">
      <c r="A6538" s="1">
        <v>18.454000000000001</v>
      </c>
      <c r="B6538" s="1">
        <v>89.756200000000007</v>
      </c>
    </row>
    <row r="6539" spans="1:2">
      <c r="A6539" s="1">
        <v>18.456</v>
      </c>
      <c r="B6539" s="1">
        <v>89.756200000000007</v>
      </c>
    </row>
    <row r="6540" spans="1:2">
      <c r="A6540" s="1">
        <v>18.457999999999998</v>
      </c>
      <c r="B6540" s="1">
        <v>89.756200000000007</v>
      </c>
    </row>
    <row r="6541" spans="1:2">
      <c r="A6541" s="1">
        <v>18.46</v>
      </c>
      <c r="B6541" s="1">
        <v>89.756200000000007</v>
      </c>
    </row>
    <row r="6542" spans="1:2">
      <c r="A6542" s="1">
        <v>18.462</v>
      </c>
      <c r="B6542" s="1">
        <v>89.692999999999998</v>
      </c>
    </row>
    <row r="6543" spans="1:2">
      <c r="A6543" s="1">
        <v>18.463999999999999</v>
      </c>
      <c r="B6543" s="1">
        <v>89.692999999999998</v>
      </c>
    </row>
    <row r="6544" spans="1:2">
      <c r="A6544" s="1">
        <v>18.466000000000001</v>
      </c>
      <c r="B6544" s="1">
        <v>89.692999999999998</v>
      </c>
    </row>
    <row r="6545" spans="1:2">
      <c r="A6545" s="1">
        <v>18.468</v>
      </c>
      <c r="B6545" s="1">
        <v>89.692999999999998</v>
      </c>
    </row>
    <row r="6546" spans="1:2">
      <c r="A6546" s="1">
        <v>18.47</v>
      </c>
      <c r="B6546" s="1">
        <v>89.692999999999998</v>
      </c>
    </row>
    <row r="6547" spans="1:2">
      <c r="A6547" s="1">
        <v>18.472000000000001</v>
      </c>
      <c r="B6547" s="1">
        <v>89.692999999999998</v>
      </c>
    </row>
    <row r="6548" spans="1:2">
      <c r="A6548" s="1">
        <v>18.474</v>
      </c>
      <c r="B6548" s="1">
        <v>89.692999999999998</v>
      </c>
    </row>
    <row r="6549" spans="1:2">
      <c r="A6549" s="1">
        <v>18.475999999999999</v>
      </c>
      <c r="B6549" s="1">
        <v>89.692999999999998</v>
      </c>
    </row>
    <row r="6550" spans="1:2">
      <c r="A6550" s="1">
        <v>18.478000000000002</v>
      </c>
      <c r="B6550" s="1">
        <v>89.692999999999998</v>
      </c>
    </row>
    <row r="6551" spans="1:2">
      <c r="A6551" s="1">
        <v>18.48</v>
      </c>
      <c r="B6551" s="1">
        <v>89.692999999999998</v>
      </c>
    </row>
    <row r="6552" spans="1:2">
      <c r="A6552" s="1">
        <v>18.481999999999999</v>
      </c>
      <c r="B6552" s="1">
        <v>89.692999999999998</v>
      </c>
    </row>
    <row r="6553" spans="1:2">
      <c r="A6553" s="1">
        <v>18.484000000000002</v>
      </c>
      <c r="B6553" s="1">
        <v>89.629800000000003</v>
      </c>
    </row>
    <row r="6554" spans="1:2">
      <c r="A6554" s="1">
        <v>18.486000000000001</v>
      </c>
      <c r="B6554" s="1">
        <v>89.629800000000003</v>
      </c>
    </row>
    <row r="6555" spans="1:2">
      <c r="A6555" s="1">
        <v>18.488</v>
      </c>
      <c r="B6555" s="1">
        <v>89.629800000000003</v>
      </c>
    </row>
    <row r="6556" spans="1:2">
      <c r="A6556" s="1">
        <v>18.489999999999998</v>
      </c>
      <c r="B6556" s="1">
        <v>89.629800000000003</v>
      </c>
    </row>
    <row r="6557" spans="1:2">
      <c r="A6557" s="1">
        <v>18.492000000000001</v>
      </c>
      <c r="B6557" s="1">
        <v>89.629800000000003</v>
      </c>
    </row>
    <row r="6558" spans="1:2">
      <c r="A6558" s="1">
        <v>18.494</v>
      </c>
      <c r="B6558" s="1">
        <v>89.629800000000003</v>
      </c>
    </row>
    <row r="6559" spans="1:2">
      <c r="A6559" s="1">
        <v>18.495999999999999</v>
      </c>
      <c r="B6559" s="1">
        <v>89.629800000000003</v>
      </c>
    </row>
    <row r="6560" spans="1:2">
      <c r="A6560" s="1">
        <v>18.498000000000001</v>
      </c>
      <c r="B6560" s="1">
        <v>89.629800000000003</v>
      </c>
    </row>
    <row r="6561" spans="1:2">
      <c r="A6561" s="1">
        <v>18.5</v>
      </c>
      <c r="B6561" s="1">
        <v>89.629800000000003</v>
      </c>
    </row>
    <row r="6562" spans="1:2">
      <c r="A6562" s="1">
        <v>18.501999999999999</v>
      </c>
      <c r="B6562" s="1">
        <v>89.629800000000003</v>
      </c>
    </row>
    <row r="6563" spans="1:2">
      <c r="A6563" s="1">
        <v>18.504000000000001</v>
      </c>
      <c r="B6563" s="1">
        <v>89.629800000000003</v>
      </c>
    </row>
    <row r="6564" spans="1:2">
      <c r="A6564" s="1">
        <v>18.506</v>
      </c>
      <c r="B6564" s="1">
        <v>89.566500000000005</v>
      </c>
    </row>
    <row r="6565" spans="1:2">
      <c r="A6565" s="1">
        <v>18.507999999999999</v>
      </c>
      <c r="B6565" s="1">
        <v>89.566500000000005</v>
      </c>
    </row>
    <row r="6566" spans="1:2">
      <c r="A6566" s="1">
        <v>18.510000000000002</v>
      </c>
      <c r="B6566" s="1">
        <v>89.566500000000005</v>
      </c>
    </row>
    <row r="6567" spans="1:2">
      <c r="A6567" s="1">
        <v>18.512</v>
      </c>
      <c r="B6567" s="1">
        <v>89.566500000000005</v>
      </c>
    </row>
    <row r="6568" spans="1:2">
      <c r="A6568" s="1">
        <v>18.513999999999999</v>
      </c>
      <c r="B6568" s="1">
        <v>89.566500000000005</v>
      </c>
    </row>
    <row r="6569" spans="1:2">
      <c r="A6569" s="1">
        <v>18.515999999999998</v>
      </c>
      <c r="B6569" s="1">
        <v>89.566500000000005</v>
      </c>
    </row>
    <row r="6570" spans="1:2">
      <c r="A6570" s="1">
        <v>18.518000000000001</v>
      </c>
      <c r="B6570" s="1">
        <v>89.566500000000005</v>
      </c>
    </row>
    <row r="6571" spans="1:2">
      <c r="A6571" s="1">
        <v>18.52</v>
      </c>
      <c r="B6571" s="1">
        <v>89.566500000000005</v>
      </c>
    </row>
    <row r="6572" spans="1:2">
      <c r="A6572" s="1">
        <v>18.521999999999998</v>
      </c>
      <c r="B6572" s="1">
        <v>89.566500000000005</v>
      </c>
    </row>
    <row r="6573" spans="1:2">
      <c r="A6573" s="1">
        <v>18.524000000000001</v>
      </c>
      <c r="B6573" s="1">
        <v>89.566500000000005</v>
      </c>
    </row>
    <row r="6574" spans="1:2">
      <c r="A6574" s="1">
        <v>18.526</v>
      </c>
      <c r="B6574" s="1">
        <v>89.566500000000005</v>
      </c>
    </row>
    <row r="6575" spans="1:2">
      <c r="A6575" s="1">
        <v>18.527999999999999</v>
      </c>
      <c r="B6575" s="1">
        <v>89.566500000000005</v>
      </c>
    </row>
    <row r="6576" spans="1:2">
      <c r="A6576" s="1">
        <v>18.53</v>
      </c>
      <c r="B6576" s="1">
        <v>89.503299999999996</v>
      </c>
    </row>
    <row r="6577" spans="1:2">
      <c r="A6577" s="1">
        <v>18.532</v>
      </c>
      <c r="B6577" s="1">
        <v>89.503299999999996</v>
      </c>
    </row>
    <row r="6578" spans="1:2">
      <c r="A6578" s="1">
        <v>18.533999999999999</v>
      </c>
      <c r="B6578" s="1">
        <v>89.503299999999996</v>
      </c>
    </row>
    <row r="6579" spans="1:2">
      <c r="A6579" s="1">
        <v>18.536000000000001</v>
      </c>
      <c r="B6579" s="1">
        <v>89.503299999999996</v>
      </c>
    </row>
    <row r="6580" spans="1:2">
      <c r="A6580" s="1">
        <v>18.538</v>
      </c>
      <c r="B6580" s="1">
        <v>89.503299999999996</v>
      </c>
    </row>
    <row r="6581" spans="1:2">
      <c r="A6581" s="1">
        <v>18.54</v>
      </c>
      <c r="B6581" s="1">
        <v>89.503299999999996</v>
      </c>
    </row>
    <row r="6582" spans="1:2">
      <c r="A6582" s="1">
        <v>18.542000000000002</v>
      </c>
      <c r="B6582" s="1">
        <v>89.503299999999996</v>
      </c>
    </row>
    <row r="6583" spans="1:2">
      <c r="A6583" s="1">
        <v>18.544</v>
      </c>
      <c r="B6583" s="1">
        <v>89.503299999999996</v>
      </c>
    </row>
    <row r="6584" spans="1:2">
      <c r="A6584" s="1">
        <v>18.545999999999999</v>
      </c>
      <c r="B6584" s="1">
        <v>89.503299999999996</v>
      </c>
    </row>
    <row r="6585" spans="1:2">
      <c r="A6585" s="1">
        <v>18.547999999999998</v>
      </c>
      <c r="B6585" s="1">
        <v>89.503299999999996</v>
      </c>
    </row>
    <row r="6586" spans="1:2">
      <c r="A6586" s="1">
        <v>18.55</v>
      </c>
      <c r="B6586" s="1">
        <v>89.503299999999996</v>
      </c>
    </row>
    <row r="6587" spans="1:2">
      <c r="A6587" s="1">
        <v>18.552</v>
      </c>
      <c r="B6587" s="1">
        <v>89.503299999999996</v>
      </c>
    </row>
    <row r="6588" spans="1:2">
      <c r="A6588" s="1">
        <v>18.553999999999998</v>
      </c>
      <c r="B6588" s="1">
        <v>89.503299999999996</v>
      </c>
    </row>
    <row r="6589" spans="1:2">
      <c r="A6589" s="1">
        <v>18.556000000000001</v>
      </c>
      <c r="B6589" s="1">
        <v>89.440100000000001</v>
      </c>
    </row>
    <row r="6590" spans="1:2">
      <c r="A6590" s="1">
        <v>18.558</v>
      </c>
      <c r="B6590" s="1">
        <v>89.440100000000001</v>
      </c>
    </row>
    <row r="6591" spans="1:2">
      <c r="A6591" s="1">
        <v>18.559999999999999</v>
      </c>
      <c r="B6591" s="1">
        <v>89.440100000000001</v>
      </c>
    </row>
    <row r="6592" spans="1:2">
      <c r="A6592" s="1">
        <v>18.562000000000001</v>
      </c>
      <c r="B6592" s="1">
        <v>89.440100000000001</v>
      </c>
    </row>
    <row r="6593" spans="1:2">
      <c r="A6593" s="1">
        <v>18.564</v>
      </c>
      <c r="B6593" s="1">
        <v>89.440100000000001</v>
      </c>
    </row>
    <row r="6594" spans="1:2">
      <c r="A6594" s="1">
        <v>18.565999999999999</v>
      </c>
      <c r="B6594" s="1">
        <v>89.440100000000001</v>
      </c>
    </row>
    <row r="6595" spans="1:2">
      <c r="A6595" s="1">
        <v>18.568000000000001</v>
      </c>
      <c r="B6595" s="1">
        <v>89.440100000000001</v>
      </c>
    </row>
    <row r="6596" spans="1:2">
      <c r="A6596" s="1">
        <v>18.57</v>
      </c>
      <c r="B6596" s="1">
        <v>89.440100000000001</v>
      </c>
    </row>
    <row r="6597" spans="1:2">
      <c r="A6597" s="1">
        <v>18.571999999999999</v>
      </c>
      <c r="B6597" s="1">
        <v>89.440100000000001</v>
      </c>
    </row>
    <row r="6598" spans="1:2">
      <c r="A6598" s="1">
        <v>18.574000000000002</v>
      </c>
      <c r="B6598" s="1">
        <v>89.440100000000001</v>
      </c>
    </row>
    <row r="6599" spans="1:2">
      <c r="A6599" s="1">
        <v>18.576000000000001</v>
      </c>
      <c r="B6599" s="1">
        <v>89.440100000000001</v>
      </c>
    </row>
    <row r="6600" spans="1:2">
      <c r="A6600" s="1">
        <v>18.577999999999999</v>
      </c>
      <c r="B6600" s="1">
        <v>89.440100000000001</v>
      </c>
    </row>
    <row r="6601" spans="1:2">
      <c r="A6601" s="1">
        <v>18.579999999999998</v>
      </c>
      <c r="B6601" s="1">
        <v>89.376900000000006</v>
      </c>
    </row>
    <row r="6602" spans="1:2">
      <c r="A6602" s="1">
        <v>18.582000000000001</v>
      </c>
      <c r="B6602" s="1">
        <v>89.376900000000006</v>
      </c>
    </row>
    <row r="6603" spans="1:2">
      <c r="A6603" s="1">
        <v>18.584</v>
      </c>
      <c r="B6603" s="1">
        <v>89.376900000000006</v>
      </c>
    </row>
    <row r="6604" spans="1:2">
      <c r="A6604" s="1">
        <v>18.585999999999999</v>
      </c>
      <c r="B6604" s="1">
        <v>89.376900000000006</v>
      </c>
    </row>
    <row r="6605" spans="1:2">
      <c r="A6605" s="1">
        <v>18.588000000000001</v>
      </c>
      <c r="B6605" s="1">
        <v>89.376900000000006</v>
      </c>
    </row>
    <row r="6606" spans="1:2">
      <c r="A6606" s="1">
        <v>18.59</v>
      </c>
      <c r="B6606" s="1">
        <v>89.376900000000006</v>
      </c>
    </row>
    <row r="6607" spans="1:2">
      <c r="A6607" s="1">
        <v>18.591999999999999</v>
      </c>
      <c r="B6607" s="1">
        <v>89.376900000000006</v>
      </c>
    </row>
    <row r="6608" spans="1:2">
      <c r="A6608" s="1">
        <v>18.594000000000001</v>
      </c>
      <c r="B6608" s="1">
        <v>89.376900000000006</v>
      </c>
    </row>
    <row r="6609" spans="1:2">
      <c r="A6609" s="1">
        <v>18.596</v>
      </c>
      <c r="B6609" s="1">
        <v>89.376900000000006</v>
      </c>
    </row>
    <row r="6610" spans="1:2">
      <c r="A6610" s="1">
        <v>18.597999999999999</v>
      </c>
      <c r="B6610" s="1">
        <v>89.376900000000006</v>
      </c>
    </row>
    <row r="6611" spans="1:2">
      <c r="A6611" s="1">
        <v>18.600000000000001</v>
      </c>
      <c r="B6611" s="1">
        <v>89.313599999999994</v>
      </c>
    </row>
    <row r="6612" spans="1:2">
      <c r="A6612" s="1">
        <v>18.602</v>
      </c>
      <c r="B6612" s="1">
        <v>89.313599999999994</v>
      </c>
    </row>
    <row r="6613" spans="1:2">
      <c r="A6613" s="1">
        <v>18.603999999999999</v>
      </c>
      <c r="B6613" s="1">
        <v>89.313599999999994</v>
      </c>
    </row>
    <row r="6614" spans="1:2">
      <c r="A6614" s="1">
        <v>18.606000000000002</v>
      </c>
      <c r="B6614" s="1">
        <v>89.313599999999994</v>
      </c>
    </row>
    <row r="6615" spans="1:2">
      <c r="A6615" s="1">
        <v>18.608000000000001</v>
      </c>
      <c r="B6615" s="1">
        <v>89.313599999999994</v>
      </c>
    </row>
    <row r="6616" spans="1:2">
      <c r="A6616" s="1">
        <v>18.61</v>
      </c>
      <c r="B6616" s="1">
        <v>89.313599999999994</v>
      </c>
    </row>
    <row r="6617" spans="1:2">
      <c r="A6617" s="1">
        <v>18.611999999999998</v>
      </c>
      <c r="B6617" s="1">
        <v>89.313599999999994</v>
      </c>
    </row>
    <row r="6618" spans="1:2">
      <c r="A6618" s="1">
        <v>18.614000000000001</v>
      </c>
      <c r="B6618" s="1">
        <v>89.313599999999994</v>
      </c>
    </row>
    <row r="6619" spans="1:2">
      <c r="A6619" s="1">
        <v>18.616</v>
      </c>
      <c r="B6619" s="1">
        <v>89.313599999999994</v>
      </c>
    </row>
    <row r="6620" spans="1:2">
      <c r="A6620" s="1">
        <v>18.617999999999999</v>
      </c>
      <c r="B6620" s="1">
        <v>89.313599999999994</v>
      </c>
    </row>
    <row r="6621" spans="1:2">
      <c r="A6621" s="1">
        <v>18.62</v>
      </c>
      <c r="B6621" s="1">
        <v>89.313599999999994</v>
      </c>
    </row>
    <row r="6622" spans="1:2">
      <c r="A6622" s="1">
        <v>18.622</v>
      </c>
      <c r="B6622" s="1">
        <v>89.313599999999994</v>
      </c>
    </row>
    <row r="6623" spans="1:2">
      <c r="A6623" s="1">
        <v>18.623999999999999</v>
      </c>
      <c r="B6623" s="1">
        <v>89.250399999999999</v>
      </c>
    </row>
    <row r="6624" spans="1:2">
      <c r="A6624" s="1">
        <v>18.626000000000001</v>
      </c>
      <c r="B6624" s="1">
        <v>89.250399999999999</v>
      </c>
    </row>
    <row r="6625" spans="1:2">
      <c r="A6625" s="1">
        <v>18.628</v>
      </c>
      <c r="B6625" s="1">
        <v>89.250399999999999</v>
      </c>
    </row>
    <row r="6626" spans="1:2">
      <c r="A6626" s="1">
        <v>18.63</v>
      </c>
      <c r="B6626" s="1">
        <v>89.250399999999999</v>
      </c>
    </row>
    <row r="6627" spans="1:2">
      <c r="A6627" s="1">
        <v>18.632000000000001</v>
      </c>
      <c r="B6627" s="1">
        <v>89.250399999999999</v>
      </c>
    </row>
    <row r="6628" spans="1:2">
      <c r="A6628" s="1">
        <v>18.634</v>
      </c>
      <c r="B6628" s="1">
        <v>89.250399999999999</v>
      </c>
    </row>
    <row r="6629" spans="1:2">
      <c r="A6629" s="1">
        <v>18.635999999999999</v>
      </c>
      <c r="B6629" s="1">
        <v>89.250399999999999</v>
      </c>
    </row>
    <row r="6630" spans="1:2">
      <c r="A6630" s="1">
        <v>18.638000000000002</v>
      </c>
      <c r="B6630" s="1">
        <v>89.250399999999999</v>
      </c>
    </row>
    <row r="6631" spans="1:2">
      <c r="A6631" s="1">
        <v>18.64</v>
      </c>
      <c r="B6631" s="1">
        <v>89.250399999999999</v>
      </c>
    </row>
    <row r="6632" spans="1:2">
      <c r="A6632" s="1">
        <v>18.641999999999999</v>
      </c>
      <c r="B6632" s="1">
        <v>89.250399999999999</v>
      </c>
    </row>
    <row r="6633" spans="1:2">
      <c r="A6633" s="1">
        <v>18.643999999999998</v>
      </c>
      <c r="B6633" s="1">
        <v>89.250399999999999</v>
      </c>
    </row>
    <row r="6634" spans="1:2">
      <c r="A6634" s="1">
        <v>18.646000000000001</v>
      </c>
      <c r="B6634" s="1">
        <v>89.187200000000004</v>
      </c>
    </row>
    <row r="6635" spans="1:2">
      <c r="A6635" s="1">
        <v>18.648</v>
      </c>
      <c r="B6635" s="1">
        <v>89.187200000000004</v>
      </c>
    </row>
    <row r="6636" spans="1:2">
      <c r="A6636" s="1">
        <v>18.649999999999999</v>
      </c>
      <c r="B6636" s="1">
        <v>89.187200000000004</v>
      </c>
    </row>
    <row r="6637" spans="1:2">
      <c r="A6637" s="1">
        <v>18.652000000000001</v>
      </c>
      <c r="B6637" s="1">
        <v>89.187200000000004</v>
      </c>
    </row>
    <row r="6638" spans="1:2">
      <c r="A6638" s="1">
        <v>18.654</v>
      </c>
      <c r="B6638" s="1">
        <v>89.187200000000004</v>
      </c>
    </row>
    <row r="6639" spans="1:2">
      <c r="A6639" s="1">
        <v>18.655999999999999</v>
      </c>
      <c r="B6639" s="1">
        <v>89.187200000000004</v>
      </c>
    </row>
    <row r="6640" spans="1:2">
      <c r="A6640" s="1">
        <v>18.658000000000001</v>
      </c>
      <c r="B6640" s="1">
        <v>89.187200000000004</v>
      </c>
    </row>
    <row r="6641" spans="1:2">
      <c r="A6641" s="1">
        <v>18.66</v>
      </c>
      <c r="B6641" s="1">
        <v>89.187200000000004</v>
      </c>
    </row>
    <row r="6642" spans="1:2">
      <c r="A6642" s="1">
        <v>18.661999999999999</v>
      </c>
      <c r="B6642" s="1">
        <v>89.187200000000004</v>
      </c>
    </row>
    <row r="6643" spans="1:2">
      <c r="A6643" s="1">
        <v>18.664000000000001</v>
      </c>
      <c r="B6643" s="1">
        <v>89.187200000000004</v>
      </c>
    </row>
    <row r="6644" spans="1:2">
      <c r="A6644" s="1">
        <v>18.666</v>
      </c>
      <c r="B6644" s="1">
        <v>89.187200000000004</v>
      </c>
    </row>
    <row r="6645" spans="1:2">
      <c r="A6645" s="1">
        <v>18.667999999999999</v>
      </c>
      <c r="B6645" s="1">
        <v>89.187200000000004</v>
      </c>
    </row>
    <row r="6646" spans="1:2">
      <c r="A6646" s="1">
        <v>18.670000000000002</v>
      </c>
      <c r="B6646" s="1">
        <v>89.187200000000004</v>
      </c>
    </row>
    <row r="6647" spans="1:2">
      <c r="A6647" s="1">
        <v>18.672000000000001</v>
      </c>
      <c r="B6647" s="1">
        <v>89.187200000000004</v>
      </c>
    </row>
    <row r="6648" spans="1:2">
      <c r="A6648" s="1">
        <v>18.673999999999999</v>
      </c>
      <c r="B6648" s="1">
        <v>89.187200000000004</v>
      </c>
    </row>
    <row r="6649" spans="1:2">
      <c r="A6649" s="1">
        <v>18.675999999999998</v>
      </c>
      <c r="B6649" s="1">
        <v>89.250399999999999</v>
      </c>
    </row>
    <row r="6650" spans="1:2">
      <c r="A6650" s="1">
        <v>18.678000000000001</v>
      </c>
      <c r="B6650" s="1">
        <v>89.250399999999999</v>
      </c>
    </row>
    <row r="6651" spans="1:2">
      <c r="A6651" s="1">
        <v>18.68</v>
      </c>
      <c r="B6651" s="1">
        <v>89.313599999999994</v>
      </c>
    </row>
    <row r="6652" spans="1:2">
      <c r="A6652" s="1">
        <v>18.681999999999999</v>
      </c>
      <c r="B6652" s="1">
        <v>89.376900000000006</v>
      </c>
    </row>
    <row r="6653" spans="1:2">
      <c r="A6653" s="1">
        <v>18.684000000000001</v>
      </c>
      <c r="B6653" s="1">
        <v>89.376900000000006</v>
      </c>
    </row>
    <row r="6654" spans="1:2">
      <c r="A6654" s="1">
        <v>18.686</v>
      </c>
      <c r="B6654" s="1">
        <v>89.440100000000001</v>
      </c>
    </row>
    <row r="6655" spans="1:2">
      <c r="A6655" s="1">
        <v>18.687999999999999</v>
      </c>
      <c r="B6655" s="1">
        <v>89.503299999999996</v>
      </c>
    </row>
    <row r="6656" spans="1:2">
      <c r="A6656" s="1">
        <v>18.690000000000001</v>
      </c>
      <c r="B6656" s="1">
        <v>89.566500000000005</v>
      </c>
    </row>
    <row r="6657" spans="1:2">
      <c r="A6657" s="1">
        <v>18.692</v>
      </c>
      <c r="B6657" s="1">
        <v>89.629800000000003</v>
      </c>
    </row>
    <row r="6658" spans="1:2">
      <c r="A6658" s="1">
        <v>18.693999999999999</v>
      </c>
      <c r="B6658" s="1">
        <v>89.692999999999998</v>
      </c>
    </row>
    <row r="6659" spans="1:2">
      <c r="A6659" s="1">
        <v>18.696000000000002</v>
      </c>
      <c r="B6659" s="1">
        <v>89.756200000000007</v>
      </c>
    </row>
    <row r="6660" spans="1:2">
      <c r="A6660" s="1">
        <v>18.698</v>
      </c>
      <c r="B6660" s="1">
        <v>89.819400000000002</v>
      </c>
    </row>
    <row r="6661" spans="1:2">
      <c r="A6661" s="1">
        <v>18.7</v>
      </c>
      <c r="B6661" s="1">
        <v>89.8827</v>
      </c>
    </row>
    <row r="6662" spans="1:2">
      <c r="A6662" s="1">
        <v>18.702000000000002</v>
      </c>
      <c r="B6662" s="1">
        <v>89.945899999999995</v>
      </c>
    </row>
    <row r="6663" spans="1:2">
      <c r="A6663" s="1">
        <v>18.704000000000001</v>
      </c>
      <c r="B6663" s="1">
        <v>90.009100000000004</v>
      </c>
    </row>
    <row r="6664" spans="1:2">
      <c r="A6664" s="1">
        <v>18.706</v>
      </c>
      <c r="B6664" s="1">
        <v>90.072299999999998</v>
      </c>
    </row>
    <row r="6665" spans="1:2">
      <c r="A6665" s="1">
        <v>18.707999999999998</v>
      </c>
      <c r="B6665" s="1">
        <v>90.135499999999993</v>
      </c>
    </row>
    <row r="6666" spans="1:2">
      <c r="A6666" s="1">
        <v>18.71</v>
      </c>
      <c r="B6666" s="1">
        <v>90.198800000000006</v>
      </c>
    </row>
    <row r="6667" spans="1:2">
      <c r="A6667" s="1">
        <v>18.712</v>
      </c>
      <c r="B6667" s="1">
        <v>90.262</v>
      </c>
    </row>
    <row r="6668" spans="1:2">
      <c r="A6668" s="1">
        <v>18.713999999999999</v>
      </c>
      <c r="B6668" s="1">
        <v>90.325199999999995</v>
      </c>
    </row>
    <row r="6669" spans="1:2">
      <c r="A6669" s="1">
        <v>18.716000000000001</v>
      </c>
      <c r="B6669" s="1">
        <v>90.388400000000004</v>
      </c>
    </row>
    <row r="6670" spans="1:2">
      <c r="A6670" s="1">
        <v>18.718</v>
      </c>
      <c r="B6670" s="1">
        <v>90.451700000000002</v>
      </c>
    </row>
    <row r="6671" spans="1:2">
      <c r="A6671" s="1">
        <v>18.72</v>
      </c>
      <c r="B6671" s="1">
        <v>90.514899999999997</v>
      </c>
    </row>
    <row r="6672" spans="1:2">
      <c r="A6672" s="1">
        <v>18.722000000000001</v>
      </c>
      <c r="B6672" s="1">
        <v>90.578100000000006</v>
      </c>
    </row>
    <row r="6673" spans="1:2">
      <c r="A6673" s="1">
        <v>18.724</v>
      </c>
      <c r="B6673" s="1">
        <v>90.641300000000001</v>
      </c>
    </row>
    <row r="6674" spans="1:2">
      <c r="A6674" s="1">
        <v>18.725999999999999</v>
      </c>
      <c r="B6674" s="1">
        <v>90.704599999999999</v>
      </c>
    </row>
    <row r="6675" spans="1:2">
      <c r="A6675" s="1">
        <v>18.728000000000002</v>
      </c>
      <c r="B6675" s="1">
        <v>90.767799999999994</v>
      </c>
    </row>
    <row r="6676" spans="1:2">
      <c r="A6676" s="1">
        <v>18.73</v>
      </c>
      <c r="B6676" s="1">
        <v>90.767799999999994</v>
      </c>
    </row>
    <row r="6677" spans="1:2">
      <c r="A6677" s="1">
        <v>18.731999999999999</v>
      </c>
      <c r="B6677" s="1">
        <v>90.831000000000003</v>
      </c>
    </row>
    <row r="6678" spans="1:2">
      <c r="A6678" s="1">
        <v>18.734000000000002</v>
      </c>
      <c r="B6678" s="1">
        <v>90.831000000000003</v>
      </c>
    </row>
    <row r="6679" spans="1:2">
      <c r="A6679" s="1">
        <v>18.736000000000001</v>
      </c>
      <c r="B6679" s="1">
        <v>90.894199999999998</v>
      </c>
    </row>
    <row r="6680" spans="1:2">
      <c r="A6680" s="1">
        <v>18.738</v>
      </c>
      <c r="B6680" s="1">
        <v>90.894199999999998</v>
      </c>
    </row>
    <row r="6681" spans="1:2">
      <c r="A6681" s="1">
        <v>18.739999999999998</v>
      </c>
      <c r="B6681" s="1">
        <v>90.894199999999998</v>
      </c>
    </row>
    <row r="6682" spans="1:2">
      <c r="A6682" s="1">
        <v>18.742000000000001</v>
      </c>
      <c r="B6682" s="1">
        <v>90.957400000000007</v>
      </c>
    </row>
    <row r="6683" spans="1:2">
      <c r="A6683" s="1">
        <v>18.744</v>
      </c>
      <c r="B6683" s="1">
        <v>90.957400000000007</v>
      </c>
    </row>
    <row r="6684" spans="1:2">
      <c r="A6684" s="1">
        <v>18.745999999999999</v>
      </c>
      <c r="B6684" s="1">
        <v>90.957400000000007</v>
      </c>
    </row>
    <row r="6685" spans="1:2">
      <c r="A6685" s="1">
        <v>18.748000000000001</v>
      </c>
      <c r="B6685" s="1">
        <v>90.957400000000007</v>
      </c>
    </row>
    <row r="6686" spans="1:2">
      <c r="A6686" s="1">
        <v>18.75</v>
      </c>
      <c r="B6686" s="1">
        <v>90.957400000000007</v>
      </c>
    </row>
    <row r="6687" spans="1:2">
      <c r="A6687" s="1">
        <v>18.751999999999999</v>
      </c>
      <c r="B6687" s="1">
        <v>90.957400000000007</v>
      </c>
    </row>
    <row r="6688" spans="1:2">
      <c r="A6688" s="1">
        <v>18.754000000000001</v>
      </c>
      <c r="B6688" s="1">
        <v>90.957400000000007</v>
      </c>
    </row>
    <row r="6689" spans="1:2">
      <c r="A6689" s="1">
        <v>18.756</v>
      </c>
      <c r="B6689" s="1">
        <v>90.957400000000007</v>
      </c>
    </row>
    <row r="6690" spans="1:2">
      <c r="A6690" s="1">
        <v>18.757999999999999</v>
      </c>
      <c r="B6690" s="1">
        <v>90.957400000000007</v>
      </c>
    </row>
    <row r="6691" spans="1:2">
      <c r="A6691" s="1">
        <v>18.760000000000002</v>
      </c>
      <c r="B6691" s="1">
        <v>90.957400000000007</v>
      </c>
    </row>
    <row r="6692" spans="1:2">
      <c r="A6692" s="1">
        <v>18.762</v>
      </c>
      <c r="B6692" s="1">
        <v>90.957400000000007</v>
      </c>
    </row>
    <row r="6693" spans="1:2">
      <c r="A6693" s="1">
        <v>18.763999999999999</v>
      </c>
      <c r="B6693" s="1">
        <v>90.957400000000007</v>
      </c>
    </row>
    <row r="6694" spans="1:2">
      <c r="A6694" s="1">
        <v>18.765999999999998</v>
      </c>
      <c r="B6694" s="1">
        <v>91.020700000000005</v>
      </c>
    </row>
    <row r="6695" spans="1:2">
      <c r="A6695" s="1">
        <v>18.768000000000001</v>
      </c>
      <c r="B6695" s="1">
        <v>91.020700000000005</v>
      </c>
    </row>
    <row r="6696" spans="1:2">
      <c r="A6696" s="1">
        <v>18.77</v>
      </c>
      <c r="B6696" s="1">
        <v>91.020700000000005</v>
      </c>
    </row>
    <row r="6697" spans="1:2">
      <c r="A6697" s="1">
        <v>18.771999999999998</v>
      </c>
      <c r="B6697" s="1">
        <v>91.020700000000005</v>
      </c>
    </row>
    <row r="6698" spans="1:2">
      <c r="A6698" s="1">
        <v>18.774000000000001</v>
      </c>
      <c r="B6698" s="1">
        <v>91.020700000000005</v>
      </c>
    </row>
    <row r="6699" spans="1:2">
      <c r="A6699" s="1">
        <v>18.776</v>
      </c>
      <c r="B6699" s="1">
        <v>91.020700000000005</v>
      </c>
    </row>
    <row r="6700" spans="1:2">
      <c r="A6700" s="1">
        <v>18.777999999999999</v>
      </c>
      <c r="B6700" s="1">
        <v>91.020700000000005</v>
      </c>
    </row>
    <row r="6701" spans="1:2">
      <c r="A6701" s="1">
        <v>18.78</v>
      </c>
      <c r="B6701" s="1">
        <v>91.020700000000005</v>
      </c>
    </row>
    <row r="6702" spans="1:2">
      <c r="A6702" s="1">
        <v>18.782</v>
      </c>
      <c r="B6702" s="1">
        <v>91.020700000000005</v>
      </c>
    </row>
    <row r="6703" spans="1:2">
      <c r="A6703" s="1">
        <v>18.783999999999999</v>
      </c>
      <c r="B6703" s="1">
        <v>91.020700000000005</v>
      </c>
    </row>
    <row r="6704" spans="1:2">
      <c r="A6704" s="1">
        <v>18.786000000000001</v>
      </c>
      <c r="B6704" s="1">
        <v>91.020700000000005</v>
      </c>
    </row>
    <row r="6705" spans="1:2">
      <c r="A6705" s="1">
        <v>18.788</v>
      </c>
      <c r="B6705" s="1">
        <v>91.020700000000005</v>
      </c>
    </row>
    <row r="6706" spans="1:2">
      <c r="A6706" s="1">
        <v>18.79</v>
      </c>
      <c r="B6706" s="1">
        <v>91.020700000000005</v>
      </c>
    </row>
    <row r="6707" spans="1:2">
      <c r="A6707" s="1">
        <v>18.792000000000002</v>
      </c>
      <c r="B6707" s="1">
        <v>91.020700000000005</v>
      </c>
    </row>
    <row r="6708" spans="1:2">
      <c r="A6708" s="1">
        <v>18.794</v>
      </c>
      <c r="B6708" s="1">
        <v>91.020700000000005</v>
      </c>
    </row>
    <row r="6709" spans="1:2">
      <c r="A6709" s="1">
        <v>18.795999999999999</v>
      </c>
      <c r="B6709" s="1">
        <v>91.020700000000005</v>
      </c>
    </row>
    <row r="6710" spans="1:2">
      <c r="A6710" s="1">
        <v>18.797999999999998</v>
      </c>
      <c r="B6710" s="1">
        <v>91.020700000000005</v>
      </c>
    </row>
    <row r="6711" spans="1:2">
      <c r="A6711" s="1">
        <v>18.8</v>
      </c>
      <c r="B6711" s="1">
        <v>91.020700000000005</v>
      </c>
    </row>
    <row r="6712" spans="1:2">
      <c r="A6712" s="1">
        <v>18.802</v>
      </c>
      <c r="B6712" s="1">
        <v>91.020700000000005</v>
      </c>
    </row>
    <row r="6713" spans="1:2">
      <c r="A6713" s="1">
        <v>18.803999999999998</v>
      </c>
      <c r="B6713" s="1">
        <v>91.020700000000005</v>
      </c>
    </row>
    <row r="6714" spans="1:2">
      <c r="A6714" s="1">
        <v>18.806000000000001</v>
      </c>
      <c r="B6714" s="1">
        <v>91.020700000000005</v>
      </c>
    </row>
    <row r="6715" spans="1:2">
      <c r="A6715" s="1">
        <v>18.808</v>
      </c>
      <c r="B6715" s="1">
        <v>91.020700000000005</v>
      </c>
    </row>
    <row r="6716" spans="1:2">
      <c r="A6716" s="1">
        <v>18.809999999999999</v>
      </c>
      <c r="B6716" s="1">
        <v>91.020700000000005</v>
      </c>
    </row>
    <row r="6717" spans="1:2">
      <c r="A6717" s="1">
        <v>18.812000000000001</v>
      </c>
      <c r="B6717" s="1">
        <v>91.020700000000005</v>
      </c>
    </row>
    <row r="6718" spans="1:2">
      <c r="A6718" s="1">
        <v>18.814</v>
      </c>
      <c r="B6718" s="1">
        <v>91.020700000000005</v>
      </c>
    </row>
    <row r="6719" spans="1:2">
      <c r="A6719" s="1">
        <v>18.815999999999999</v>
      </c>
      <c r="B6719" s="1">
        <v>91.020700000000005</v>
      </c>
    </row>
    <row r="6720" spans="1:2">
      <c r="A6720" s="1">
        <v>18.818000000000001</v>
      </c>
      <c r="B6720" s="1">
        <v>91.020700000000005</v>
      </c>
    </row>
    <row r="6721" spans="1:2">
      <c r="A6721" s="1">
        <v>18.82</v>
      </c>
      <c r="B6721" s="1">
        <v>91.020700000000005</v>
      </c>
    </row>
    <row r="6722" spans="1:2">
      <c r="A6722" s="1">
        <v>18.821999999999999</v>
      </c>
      <c r="B6722" s="1">
        <v>91.020700000000005</v>
      </c>
    </row>
    <row r="6723" spans="1:2">
      <c r="A6723" s="1">
        <v>18.824000000000002</v>
      </c>
      <c r="B6723" s="1">
        <v>91.020700000000005</v>
      </c>
    </row>
    <row r="6724" spans="1:2">
      <c r="A6724" s="1">
        <v>18.826000000000001</v>
      </c>
      <c r="B6724" s="1">
        <v>91.0839</v>
      </c>
    </row>
    <row r="6725" spans="1:2">
      <c r="A6725" s="1">
        <v>18.827999999999999</v>
      </c>
      <c r="B6725" s="1">
        <v>91.0839</v>
      </c>
    </row>
    <row r="6726" spans="1:2">
      <c r="A6726" s="1">
        <v>18.829999999999998</v>
      </c>
      <c r="B6726" s="1">
        <v>91.0839</v>
      </c>
    </row>
    <row r="6727" spans="1:2">
      <c r="A6727" s="1">
        <v>18.832000000000001</v>
      </c>
      <c r="B6727" s="1">
        <v>91.0839</v>
      </c>
    </row>
    <row r="6728" spans="1:2">
      <c r="A6728" s="1">
        <v>18.834</v>
      </c>
      <c r="B6728" s="1">
        <v>91.0839</v>
      </c>
    </row>
    <row r="6729" spans="1:2">
      <c r="A6729" s="1">
        <v>18.835999999999999</v>
      </c>
      <c r="B6729" s="1">
        <v>91.0839</v>
      </c>
    </row>
    <row r="6730" spans="1:2">
      <c r="A6730" s="1">
        <v>18.838000000000001</v>
      </c>
      <c r="B6730" s="1">
        <v>91.0839</v>
      </c>
    </row>
    <row r="6731" spans="1:2">
      <c r="A6731" s="1">
        <v>18.84</v>
      </c>
      <c r="B6731" s="1">
        <v>91.0839</v>
      </c>
    </row>
    <row r="6732" spans="1:2">
      <c r="A6732" s="1">
        <v>18.841999999999999</v>
      </c>
      <c r="B6732" s="1">
        <v>91.0839</v>
      </c>
    </row>
    <row r="6733" spans="1:2">
      <c r="A6733" s="1">
        <v>18.844000000000001</v>
      </c>
      <c r="B6733" s="1">
        <v>91.0839</v>
      </c>
    </row>
    <row r="6734" spans="1:2">
      <c r="A6734" s="1">
        <v>18.846</v>
      </c>
      <c r="B6734" s="1">
        <v>91.0839</v>
      </c>
    </row>
    <row r="6735" spans="1:2">
      <c r="A6735" s="1">
        <v>18.847999999999999</v>
      </c>
      <c r="B6735" s="1">
        <v>91.0839</v>
      </c>
    </row>
    <row r="6736" spans="1:2">
      <c r="A6736" s="1">
        <v>18.850000000000001</v>
      </c>
      <c r="B6736" s="1">
        <v>91.0839</v>
      </c>
    </row>
    <row r="6737" spans="1:2">
      <c r="A6737" s="1">
        <v>18.852</v>
      </c>
      <c r="B6737" s="1">
        <v>91.0839</v>
      </c>
    </row>
    <row r="6738" spans="1:2">
      <c r="A6738" s="1">
        <v>18.853999999999999</v>
      </c>
      <c r="B6738" s="1">
        <v>91.0839</v>
      </c>
    </row>
    <row r="6739" spans="1:2">
      <c r="A6739" s="1">
        <v>18.856000000000002</v>
      </c>
      <c r="B6739" s="1">
        <v>91.0839</v>
      </c>
    </row>
    <row r="6740" spans="1:2">
      <c r="A6740" s="1">
        <v>18.858000000000001</v>
      </c>
      <c r="B6740" s="1">
        <v>91.0839</v>
      </c>
    </row>
    <row r="6741" spans="1:2">
      <c r="A6741" s="1">
        <v>18.86</v>
      </c>
      <c r="B6741" s="1">
        <v>91.0839</v>
      </c>
    </row>
    <row r="6742" spans="1:2">
      <c r="A6742" s="1">
        <v>18.861999999999998</v>
      </c>
      <c r="B6742" s="1">
        <v>91.0839</v>
      </c>
    </row>
    <row r="6743" spans="1:2">
      <c r="A6743" s="1">
        <v>18.864000000000001</v>
      </c>
      <c r="B6743" s="1">
        <v>91.0839</v>
      </c>
    </row>
    <row r="6744" spans="1:2">
      <c r="A6744" s="1">
        <v>18.866</v>
      </c>
      <c r="B6744" s="1">
        <v>91.0839</v>
      </c>
    </row>
    <row r="6745" spans="1:2">
      <c r="A6745" s="1">
        <v>18.867999999999999</v>
      </c>
      <c r="B6745" s="1">
        <v>91.0839</v>
      </c>
    </row>
    <row r="6746" spans="1:2">
      <c r="A6746" s="1">
        <v>18.87</v>
      </c>
      <c r="B6746" s="1">
        <v>91.0839</v>
      </c>
    </row>
    <row r="6747" spans="1:2">
      <c r="A6747" s="1">
        <v>18.872</v>
      </c>
      <c r="B6747" s="1">
        <v>91.0839</v>
      </c>
    </row>
    <row r="6748" spans="1:2">
      <c r="A6748" s="1">
        <v>18.873999999999999</v>
      </c>
      <c r="B6748" s="1">
        <v>91.0839</v>
      </c>
    </row>
    <row r="6749" spans="1:2">
      <c r="A6749" s="1">
        <v>18.876000000000001</v>
      </c>
      <c r="B6749" s="1">
        <v>91.0839</v>
      </c>
    </row>
    <row r="6750" spans="1:2">
      <c r="A6750" s="1">
        <v>18.878</v>
      </c>
      <c r="B6750" s="1">
        <v>91.020700000000005</v>
      </c>
    </row>
    <row r="6751" spans="1:2">
      <c r="A6751" s="1">
        <v>18.88</v>
      </c>
      <c r="B6751" s="1">
        <v>91.020700000000005</v>
      </c>
    </row>
    <row r="6752" spans="1:2">
      <c r="A6752" s="1">
        <v>18.882000000000001</v>
      </c>
      <c r="B6752" s="1">
        <v>91.020700000000005</v>
      </c>
    </row>
    <row r="6753" spans="1:2">
      <c r="A6753" s="1">
        <v>18.884</v>
      </c>
      <c r="B6753" s="1">
        <v>91.020700000000005</v>
      </c>
    </row>
    <row r="6754" spans="1:2">
      <c r="A6754" s="1">
        <v>18.885999999999999</v>
      </c>
      <c r="B6754" s="1">
        <v>91.020700000000005</v>
      </c>
    </row>
    <row r="6755" spans="1:2">
      <c r="A6755" s="1">
        <v>18.888000000000002</v>
      </c>
      <c r="B6755" s="1">
        <v>91.020700000000005</v>
      </c>
    </row>
    <row r="6756" spans="1:2">
      <c r="A6756" s="1">
        <v>18.89</v>
      </c>
      <c r="B6756" s="1">
        <v>90.957400000000007</v>
      </c>
    </row>
    <row r="6757" spans="1:2">
      <c r="A6757" s="1">
        <v>18.891999999999999</v>
      </c>
      <c r="B6757" s="1">
        <v>90.957400000000007</v>
      </c>
    </row>
    <row r="6758" spans="1:2">
      <c r="A6758" s="1">
        <v>18.893999999999998</v>
      </c>
      <c r="B6758" s="1">
        <v>90.957400000000007</v>
      </c>
    </row>
    <row r="6759" spans="1:2">
      <c r="A6759" s="1">
        <v>18.896000000000001</v>
      </c>
      <c r="B6759" s="1">
        <v>90.957400000000007</v>
      </c>
    </row>
    <row r="6760" spans="1:2">
      <c r="A6760" s="1">
        <v>18.898</v>
      </c>
      <c r="B6760" s="1">
        <v>90.957400000000007</v>
      </c>
    </row>
    <row r="6761" spans="1:2">
      <c r="A6761" s="1">
        <v>18.899999999999999</v>
      </c>
      <c r="B6761" s="1">
        <v>90.957400000000007</v>
      </c>
    </row>
    <row r="6762" spans="1:2">
      <c r="A6762" s="1">
        <v>18.902000000000001</v>
      </c>
      <c r="B6762" s="1">
        <v>90.894199999999998</v>
      </c>
    </row>
    <row r="6763" spans="1:2">
      <c r="A6763" s="1">
        <v>18.904</v>
      </c>
      <c r="B6763" s="1">
        <v>90.894199999999998</v>
      </c>
    </row>
    <row r="6764" spans="1:2">
      <c r="A6764" s="1">
        <v>18.905999999999999</v>
      </c>
      <c r="B6764" s="1">
        <v>90.894199999999998</v>
      </c>
    </row>
    <row r="6765" spans="1:2">
      <c r="A6765" s="1">
        <v>18.908000000000001</v>
      </c>
      <c r="B6765" s="1">
        <v>90.894199999999998</v>
      </c>
    </row>
    <row r="6766" spans="1:2">
      <c r="A6766" s="1">
        <v>18.91</v>
      </c>
      <c r="B6766" s="1">
        <v>90.894199999999998</v>
      </c>
    </row>
    <row r="6767" spans="1:2">
      <c r="A6767" s="1">
        <v>18.911999999999999</v>
      </c>
      <c r="B6767" s="1">
        <v>90.831000000000003</v>
      </c>
    </row>
    <row r="6768" spans="1:2">
      <c r="A6768" s="1">
        <v>18.914000000000001</v>
      </c>
      <c r="B6768" s="1">
        <v>90.831000000000003</v>
      </c>
    </row>
    <row r="6769" spans="1:2">
      <c r="A6769" s="1">
        <v>18.916</v>
      </c>
      <c r="B6769" s="1">
        <v>90.831000000000003</v>
      </c>
    </row>
    <row r="6770" spans="1:2">
      <c r="A6770" s="1">
        <v>18.917999999999999</v>
      </c>
      <c r="B6770" s="1">
        <v>90.767799999999994</v>
      </c>
    </row>
    <row r="6771" spans="1:2">
      <c r="A6771" s="1">
        <v>18.920000000000002</v>
      </c>
      <c r="B6771" s="1">
        <v>90.767799999999994</v>
      </c>
    </row>
    <row r="6772" spans="1:2">
      <c r="A6772" s="1">
        <v>18.922000000000001</v>
      </c>
      <c r="B6772" s="1">
        <v>90.767799999999994</v>
      </c>
    </row>
    <row r="6773" spans="1:2">
      <c r="A6773" s="1">
        <v>18.923999999999999</v>
      </c>
      <c r="B6773" s="1">
        <v>90.767799999999994</v>
      </c>
    </row>
    <row r="6774" spans="1:2">
      <c r="A6774" s="1">
        <v>18.925999999999998</v>
      </c>
      <c r="B6774" s="1">
        <v>90.704599999999999</v>
      </c>
    </row>
    <row r="6775" spans="1:2">
      <c r="A6775" s="1">
        <v>18.928000000000001</v>
      </c>
      <c r="B6775" s="1">
        <v>90.704599999999999</v>
      </c>
    </row>
    <row r="6776" spans="1:2">
      <c r="A6776" s="1">
        <v>18.93</v>
      </c>
      <c r="B6776" s="1">
        <v>90.704599999999999</v>
      </c>
    </row>
    <row r="6777" spans="1:2">
      <c r="A6777" s="1">
        <v>18.931999999999999</v>
      </c>
      <c r="B6777" s="1">
        <v>90.641300000000001</v>
      </c>
    </row>
    <row r="6778" spans="1:2">
      <c r="A6778" s="1">
        <v>18.934000000000001</v>
      </c>
      <c r="B6778" s="1">
        <v>90.641300000000001</v>
      </c>
    </row>
    <row r="6779" spans="1:2">
      <c r="A6779" s="1">
        <v>18.936</v>
      </c>
      <c r="B6779" s="1">
        <v>90.641300000000001</v>
      </c>
    </row>
    <row r="6780" spans="1:2">
      <c r="A6780" s="1">
        <v>18.937999999999999</v>
      </c>
      <c r="B6780" s="1">
        <v>90.578100000000006</v>
      </c>
    </row>
    <row r="6781" spans="1:2">
      <c r="A6781" s="1">
        <v>18.940000000000001</v>
      </c>
      <c r="B6781" s="1">
        <v>90.578100000000006</v>
      </c>
    </row>
    <row r="6782" spans="1:2">
      <c r="A6782" s="1">
        <v>18.942</v>
      </c>
      <c r="B6782" s="1">
        <v>90.578100000000006</v>
      </c>
    </row>
    <row r="6783" spans="1:2">
      <c r="A6783" s="1">
        <v>18.943999999999999</v>
      </c>
      <c r="B6783" s="1">
        <v>90.514899999999997</v>
      </c>
    </row>
    <row r="6784" spans="1:2">
      <c r="A6784" s="1">
        <v>18.946000000000002</v>
      </c>
      <c r="B6784" s="1">
        <v>90.514899999999997</v>
      </c>
    </row>
    <row r="6785" spans="1:2">
      <c r="A6785" s="1">
        <v>18.948</v>
      </c>
      <c r="B6785" s="1">
        <v>90.514899999999997</v>
      </c>
    </row>
    <row r="6786" spans="1:2">
      <c r="A6786" s="1">
        <v>18.95</v>
      </c>
      <c r="B6786" s="1">
        <v>90.514899999999997</v>
      </c>
    </row>
    <row r="6787" spans="1:2">
      <c r="A6787" s="1">
        <v>18.952000000000002</v>
      </c>
      <c r="B6787" s="1">
        <v>90.451700000000002</v>
      </c>
    </row>
    <row r="6788" spans="1:2">
      <c r="A6788" s="1">
        <v>18.954000000000001</v>
      </c>
      <c r="B6788" s="1">
        <v>90.451700000000002</v>
      </c>
    </row>
    <row r="6789" spans="1:2">
      <c r="A6789" s="1">
        <v>18.956</v>
      </c>
      <c r="B6789" s="1">
        <v>90.451700000000002</v>
      </c>
    </row>
    <row r="6790" spans="1:2">
      <c r="A6790" s="1">
        <v>18.957999999999998</v>
      </c>
      <c r="B6790" s="1">
        <v>90.388400000000004</v>
      </c>
    </row>
    <row r="6791" spans="1:2">
      <c r="A6791" s="1">
        <v>18.96</v>
      </c>
      <c r="B6791" s="1">
        <v>90.388400000000004</v>
      </c>
    </row>
    <row r="6792" spans="1:2">
      <c r="A6792" s="1">
        <v>18.962</v>
      </c>
      <c r="B6792" s="1">
        <v>90.388400000000004</v>
      </c>
    </row>
    <row r="6793" spans="1:2">
      <c r="A6793" s="1">
        <v>18.963999999999999</v>
      </c>
      <c r="B6793" s="1">
        <v>90.388400000000004</v>
      </c>
    </row>
    <row r="6794" spans="1:2">
      <c r="A6794" s="1">
        <v>18.966000000000001</v>
      </c>
      <c r="B6794" s="1">
        <v>90.325199999999995</v>
      </c>
    </row>
    <row r="6795" spans="1:2">
      <c r="A6795" s="1">
        <v>18.968</v>
      </c>
      <c r="B6795" s="1">
        <v>90.325199999999995</v>
      </c>
    </row>
    <row r="6796" spans="1:2">
      <c r="A6796" s="1">
        <v>18.97</v>
      </c>
      <c r="B6796" s="1">
        <v>90.325199999999995</v>
      </c>
    </row>
    <row r="6797" spans="1:2">
      <c r="A6797" s="1">
        <v>18.972000000000001</v>
      </c>
      <c r="B6797" s="1">
        <v>90.325199999999995</v>
      </c>
    </row>
    <row r="6798" spans="1:2">
      <c r="A6798" s="1">
        <v>18.974</v>
      </c>
      <c r="B6798" s="1">
        <v>90.325199999999995</v>
      </c>
    </row>
    <row r="6799" spans="1:2">
      <c r="A6799" s="1">
        <v>18.975999999999999</v>
      </c>
      <c r="B6799" s="1">
        <v>90.325199999999995</v>
      </c>
    </row>
    <row r="6800" spans="1:2">
      <c r="A6800" s="1">
        <v>18.978000000000002</v>
      </c>
      <c r="B6800" s="1">
        <v>90.262</v>
      </c>
    </row>
    <row r="6801" spans="1:2">
      <c r="A6801" s="1">
        <v>18.98</v>
      </c>
      <c r="B6801" s="1">
        <v>90.262</v>
      </c>
    </row>
    <row r="6802" spans="1:2">
      <c r="A6802" s="1">
        <v>18.981999999999999</v>
      </c>
      <c r="B6802" s="1">
        <v>90.262</v>
      </c>
    </row>
    <row r="6803" spans="1:2">
      <c r="A6803" s="1">
        <v>18.984000000000002</v>
      </c>
      <c r="B6803" s="1">
        <v>90.262</v>
      </c>
    </row>
    <row r="6804" spans="1:2">
      <c r="A6804" s="1">
        <v>18.986000000000001</v>
      </c>
      <c r="B6804" s="1">
        <v>90.262</v>
      </c>
    </row>
    <row r="6805" spans="1:2">
      <c r="A6805" s="1">
        <v>18.988</v>
      </c>
      <c r="B6805" s="1">
        <v>90.198800000000006</v>
      </c>
    </row>
    <row r="6806" spans="1:2">
      <c r="A6806" s="1">
        <v>18.989999999999998</v>
      </c>
      <c r="B6806" s="1">
        <v>90.198800000000006</v>
      </c>
    </row>
    <row r="6807" spans="1:2">
      <c r="A6807" s="1">
        <v>18.992000000000001</v>
      </c>
      <c r="B6807" s="1">
        <v>90.198800000000006</v>
      </c>
    </row>
    <row r="6808" spans="1:2">
      <c r="A6808" s="1">
        <v>18.994</v>
      </c>
      <c r="B6808" s="1">
        <v>90.198800000000006</v>
      </c>
    </row>
    <row r="6809" spans="1:2">
      <c r="A6809" s="1">
        <v>18.995999999999999</v>
      </c>
      <c r="B6809" s="1">
        <v>90.198800000000006</v>
      </c>
    </row>
    <row r="6810" spans="1:2">
      <c r="A6810" s="1">
        <v>18.998000000000001</v>
      </c>
      <c r="B6810" s="1">
        <v>90.198800000000006</v>
      </c>
    </row>
    <row r="6811" spans="1:2">
      <c r="A6811" s="1">
        <v>19</v>
      </c>
      <c r="B6811" s="1">
        <v>90.198800000000006</v>
      </c>
    </row>
    <row r="6812" spans="1:2">
      <c r="A6812" s="1">
        <v>19.001999999999999</v>
      </c>
      <c r="B6812" s="1">
        <v>90.198800000000006</v>
      </c>
    </row>
    <row r="6813" spans="1:2">
      <c r="A6813" s="1">
        <v>19.004000000000001</v>
      </c>
      <c r="B6813" s="1">
        <v>90.135499999999993</v>
      </c>
    </row>
    <row r="6814" spans="1:2">
      <c r="A6814" s="1">
        <v>19.006</v>
      </c>
      <c r="B6814" s="1">
        <v>90.135499999999993</v>
      </c>
    </row>
    <row r="6815" spans="1:2">
      <c r="A6815" s="1">
        <v>19.007999999999999</v>
      </c>
      <c r="B6815" s="1">
        <v>90.135499999999993</v>
      </c>
    </row>
    <row r="6816" spans="1:2">
      <c r="A6816" s="1">
        <v>19.010000000000002</v>
      </c>
      <c r="B6816" s="1">
        <v>90.135499999999993</v>
      </c>
    </row>
    <row r="6817" spans="1:2">
      <c r="A6817" s="1">
        <v>19.012</v>
      </c>
      <c r="B6817" s="1">
        <v>90.135499999999993</v>
      </c>
    </row>
    <row r="6818" spans="1:2">
      <c r="A6818" s="1">
        <v>19.013999999999999</v>
      </c>
      <c r="B6818" s="1">
        <v>90.135499999999993</v>
      </c>
    </row>
    <row r="6819" spans="1:2">
      <c r="A6819" s="1">
        <v>19.015999999999998</v>
      </c>
      <c r="B6819" s="1">
        <v>90.135499999999993</v>
      </c>
    </row>
    <row r="6820" spans="1:2">
      <c r="A6820" s="1">
        <v>19.018000000000001</v>
      </c>
      <c r="B6820" s="1">
        <v>90.135499999999993</v>
      </c>
    </row>
    <row r="6821" spans="1:2">
      <c r="A6821" s="1">
        <v>19.02</v>
      </c>
      <c r="B6821" s="1">
        <v>90.135499999999993</v>
      </c>
    </row>
    <row r="6822" spans="1:2">
      <c r="A6822" s="1">
        <v>19.021999999999998</v>
      </c>
      <c r="B6822" s="1">
        <v>90.072299999999998</v>
      </c>
    </row>
    <row r="6823" spans="1:2">
      <c r="A6823" s="1">
        <v>19.024000000000001</v>
      </c>
      <c r="B6823" s="1">
        <v>90.072299999999998</v>
      </c>
    </row>
    <row r="6824" spans="1:2">
      <c r="A6824" s="1">
        <v>19.026</v>
      </c>
      <c r="B6824" s="1">
        <v>90.072299999999998</v>
      </c>
    </row>
    <row r="6825" spans="1:2">
      <c r="A6825" s="1">
        <v>19.027999999999999</v>
      </c>
      <c r="B6825" s="1">
        <v>90.072299999999998</v>
      </c>
    </row>
    <row r="6826" spans="1:2">
      <c r="A6826" s="1">
        <v>19.03</v>
      </c>
      <c r="B6826" s="1">
        <v>90.072299999999998</v>
      </c>
    </row>
    <row r="6827" spans="1:2">
      <c r="A6827" s="1">
        <v>19.032</v>
      </c>
      <c r="B6827" s="1">
        <v>90.072299999999998</v>
      </c>
    </row>
    <row r="6828" spans="1:2">
      <c r="A6828" s="1">
        <v>19.033999999999999</v>
      </c>
      <c r="B6828" s="1">
        <v>90.072299999999998</v>
      </c>
    </row>
    <row r="6829" spans="1:2">
      <c r="A6829" s="1">
        <v>19.036000000000001</v>
      </c>
      <c r="B6829" s="1">
        <v>90.009100000000004</v>
      </c>
    </row>
    <row r="6830" spans="1:2">
      <c r="A6830" s="1">
        <v>19.038</v>
      </c>
      <c r="B6830" s="1">
        <v>90.009100000000004</v>
      </c>
    </row>
    <row r="6831" spans="1:2">
      <c r="A6831" s="1">
        <v>19.04</v>
      </c>
      <c r="B6831" s="1">
        <v>90.009100000000004</v>
      </c>
    </row>
    <row r="6832" spans="1:2">
      <c r="A6832" s="1">
        <v>19.042000000000002</v>
      </c>
      <c r="B6832" s="1">
        <v>90.009100000000004</v>
      </c>
    </row>
    <row r="6833" spans="1:2">
      <c r="A6833" s="1">
        <v>19.044</v>
      </c>
      <c r="B6833" s="1">
        <v>90.009100000000004</v>
      </c>
    </row>
    <row r="6834" spans="1:2">
      <c r="A6834" s="1">
        <v>19.045999999999999</v>
      </c>
      <c r="B6834" s="1">
        <v>90.009100000000004</v>
      </c>
    </row>
    <row r="6835" spans="1:2">
      <c r="A6835" s="1">
        <v>19.047999999999998</v>
      </c>
      <c r="B6835" s="1">
        <v>90.009100000000004</v>
      </c>
    </row>
    <row r="6836" spans="1:2">
      <c r="A6836" s="1">
        <v>19.05</v>
      </c>
      <c r="B6836" s="1">
        <v>89.945899999999995</v>
      </c>
    </row>
    <row r="6837" spans="1:2">
      <c r="A6837" s="1">
        <v>19.052</v>
      </c>
      <c r="B6837" s="1">
        <v>89.945899999999995</v>
      </c>
    </row>
    <row r="6838" spans="1:2">
      <c r="A6838" s="1">
        <v>19.053999999999998</v>
      </c>
      <c r="B6838" s="1">
        <v>89.945899999999995</v>
      </c>
    </row>
    <row r="6839" spans="1:2">
      <c r="A6839" s="1">
        <v>19.056000000000001</v>
      </c>
      <c r="B6839" s="1">
        <v>89.945899999999995</v>
      </c>
    </row>
    <row r="6840" spans="1:2">
      <c r="A6840" s="1">
        <v>19.058</v>
      </c>
      <c r="B6840" s="1">
        <v>89.945899999999995</v>
      </c>
    </row>
    <row r="6841" spans="1:2">
      <c r="A6841" s="1">
        <v>19.059999999999999</v>
      </c>
      <c r="B6841" s="1">
        <v>89.945899999999995</v>
      </c>
    </row>
    <row r="6842" spans="1:2">
      <c r="A6842" s="1">
        <v>19.062000000000001</v>
      </c>
      <c r="B6842" s="1">
        <v>89.945899999999995</v>
      </c>
    </row>
    <row r="6843" spans="1:2">
      <c r="A6843" s="1">
        <v>19.064</v>
      </c>
      <c r="B6843" s="1">
        <v>89.8827</v>
      </c>
    </row>
    <row r="6844" spans="1:2">
      <c r="A6844" s="1">
        <v>19.065999999999999</v>
      </c>
      <c r="B6844" s="1">
        <v>89.8827</v>
      </c>
    </row>
    <row r="6845" spans="1:2">
      <c r="A6845" s="1">
        <v>19.068000000000001</v>
      </c>
      <c r="B6845" s="1">
        <v>89.8827</v>
      </c>
    </row>
    <row r="6846" spans="1:2">
      <c r="A6846" s="1">
        <v>19.07</v>
      </c>
      <c r="B6846" s="1">
        <v>89.8827</v>
      </c>
    </row>
    <row r="6847" spans="1:2">
      <c r="A6847" s="1">
        <v>19.071999999999999</v>
      </c>
      <c r="B6847" s="1">
        <v>89.819400000000002</v>
      </c>
    </row>
    <row r="6848" spans="1:2">
      <c r="A6848" s="1">
        <v>19.074000000000002</v>
      </c>
      <c r="B6848" s="1">
        <v>89.819400000000002</v>
      </c>
    </row>
    <row r="6849" spans="1:2">
      <c r="A6849" s="1">
        <v>19.076000000000001</v>
      </c>
      <c r="B6849" s="1">
        <v>89.819400000000002</v>
      </c>
    </row>
    <row r="6850" spans="1:2">
      <c r="A6850" s="1">
        <v>19.077999999999999</v>
      </c>
      <c r="B6850" s="1">
        <v>89.819400000000002</v>
      </c>
    </row>
    <row r="6851" spans="1:2">
      <c r="A6851" s="1">
        <v>19.079999999999998</v>
      </c>
      <c r="B6851" s="1">
        <v>89.756200000000007</v>
      </c>
    </row>
    <row r="6852" spans="1:2">
      <c r="A6852" s="1">
        <v>19.082000000000001</v>
      </c>
      <c r="B6852" s="1">
        <v>89.756200000000007</v>
      </c>
    </row>
    <row r="6853" spans="1:2">
      <c r="A6853" s="1">
        <v>19.084</v>
      </c>
      <c r="B6853" s="1">
        <v>89.756200000000007</v>
      </c>
    </row>
    <row r="6854" spans="1:2">
      <c r="A6854" s="1">
        <v>19.085999999999999</v>
      </c>
      <c r="B6854" s="1">
        <v>89.756200000000007</v>
      </c>
    </row>
    <row r="6855" spans="1:2">
      <c r="A6855" s="1">
        <v>19.088000000000001</v>
      </c>
      <c r="B6855" s="1">
        <v>89.756200000000007</v>
      </c>
    </row>
    <row r="6856" spans="1:2">
      <c r="A6856" s="1">
        <v>19.09</v>
      </c>
      <c r="B6856" s="1">
        <v>89.692999999999998</v>
      </c>
    </row>
    <row r="6857" spans="1:2">
      <c r="A6857" s="1">
        <v>19.091999999999999</v>
      </c>
      <c r="B6857" s="1">
        <v>89.692999999999998</v>
      </c>
    </row>
    <row r="6858" spans="1:2">
      <c r="A6858" s="1">
        <v>19.094000000000001</v>
      </c>
      <c r="B6858" s="1">
        <v>89.692999999999998</v>
      </c>
    </row>
    <row r="6859" spans="1:2">
      <c r="A6859" s="1">
        <v>19.096</v>
      </c>
      <c r="B6859" s="1">
        <v>89.692999999999998</v>
      </c>
    </row>
    <row r="6860" spans="1:2">
      <c r="A6860" s="1">
        <v>19.097999999999999</v>
      </c>
      <c r="B6860" s="1">
        <v>89.629800000000003</v>
      </c>
    </row>
    <row r="6861" spans="1:2">
      <c r="A6861" s="1">
        <v>19.100000000000001</v>
      </c>
      <c r="B6861" s="1">
        <v>89.629800000000003</v>
      </c>
    </row>
    <row r="6862" spans="1:2">
      <c r="A6862" s="1">
        <v>19.102</v>
      </c>
      <c r="B6862" s="1">
        <v>89.629800000000003</v>
      </c>
    </row>
    <row r="6863" spans="1:2">
      <c r="A6863" s="1">
        <v>19.103999999999999</v>
      </c>
      <c r="B6863" s="1">
        <v>89.629800000000003</v>
      </c>
    </row>
    <row r="6864" spans="1:2">
      <c r="A6864" s="1">
        <v>19.106000000000002</v>
      </c>
      <c r="B6864" s="1">
        <v>89.566500000000005</v>
      </c>
    </row>
    <row r="6865" spans="1:2">
      <c r="A6865" s="1">
        <v>19.108000000000001</v>
      </c>
      <c r="B6865" s="1">
        <v>89.566500000000005</v>
      </c>
    </row>
    <row r="6866" spans="1:2">
      <c r="A6866" s="1">
        <v>19.11</v>
      </c>
      <c r="B6866" s="1">
        <v>89.566500000000005</v>
      </c>
    </row>
    <row r="6867" spans="1:2">
      <c r="A6867" s="1">
        <v>19.111999999999998</v>
      </c>
      <c r="B6867" s="1">
        <v>89.566500000000005</v>
      </c>
    </row>
    <row r="6868" spans="1:2">
      <c r="A6868" s="1">
        <v>19.114000000000001</v>
      </c>
      <c r="B6868" s="1">
        <v>89.566500000000005</v>
      </c>
    </row>
    <row r="6869" spans="1:2">
      <c r="A6869" s="1">
        <v>19.116</v>
      </c>
      <c r="B6869" s="1">
        <v>89.503299999999996</v>
      </c>
    </row>
    <row r="6870" spans="1:2">
      <c r="A6870" s="1">
        <v>19.117999999999999</v>
      </c>
      <c r="B6870" s="1">
        <v>89.503299999999996</v>
      </c>
    </row>
    <row r="6871" spans="1:2">
      <c r="A6871" s="1">
        <v>19.12</v>
      </c>
      <c r="B6871" s="1">
        <v>89.503299999999996</v>
      </c>
    </row>
    <row r="6872" spans="1:2">
      <c r="A6872" s="1">
        <v>19.122</v>
      </c>
      <c r="B6872" s="1">
        <v>89.503299999999996</v>
      </c>
    </row>
    <row r="6873" spans="1:2">
      <c r="A6873" s="1">
        <v>19.123999999999999</v>
      </c>
      <c r="B6873" s="1">
        <v>89.440100000000001</v>
      </c>
    </row>
    <row r="6874" spans="1:2">
      <c r="A6874" s="1">
        <v>19.126000000000001</v>
      </c>
      <c r="B6874" s="1">
        <v>89.440100000000001</v>
      </c>
    </row>
    <row r="6875" spans="1:2">
      <c r="A6875" s="1">
        <v>19.128</v>
      </c>
      <c r="B6875" s="1">
        <v>89.440100000000001</v>
      </c>
    </row>
    <row r="6876" spans="1:2">
      <c r="A6876" s="1">
        <v>19.13</v>
      </c>
      <c r="B6876" s="1">
        <v>89.376900000000006</v>
      </c>
    </row>
    <row r="6877" spans="1:2">
      <c r="A6877" s="1">
        <v>19.132000000000001</v>
      </c>
      <c r="B6877" s="1">
        <v>89.376900000000006</v>
      </c>
    </row>
    <row r="6878" spans="1:2">
      <c r="A6878" s="1">
        <v>19.134</v>
      </c>
      <c r="B6878" s="1">
        <v>89.376900000000006</v>
      </c>
    </row>
    <row r="6879" spans="1:2">
      <c r="A6879" s="1">
        <v>19.135999999999999</v>
      </c>
      <c r="B6879" s="1">
        <v>89.376900000000006</v>
      </c>
    </row>
    <row r="6880" spans="1:2">
      <c r="A6880" s="1">
        <v>19.138000000000002</v>
      </c>
      <c r="B6880" s="1">
        <v>89.313599999999994</v>
      </c>
    </row>
    <row r="6881" spans="1:2">
      <c r="A6881" s="1">
        <v>19.14</v>
      </c>
      <c r="B6881" s="1">
        <v>89.313599999999994</v>
      </c>
    </row>
    <row r="6882" spans="1:2">
      <c r="A6882" s="1">
        <v>19.141999999999999</v>
      </c>
      <c r="B6882" s="1">
        <v>89.313599999999994</v>
      </c>
    </row>
    <row r="6883" spans="1:2">
      <c r="A6883" s="1">
        <v>19.143999999999998</v>
      </c>
      <c r="B6883" s="1">
        <v>89.250399999999999</v>
      </c>
    </row>
    <row r="6884" spans="1:2">
      <c r="A6884" s="1">
        <v>19.146000000000001</v>
      </c>
      <c r="B6884" s="1">
        <v>89.250399999999999</v>
      </c>
    </row>
    <row r="6885" spans="1:2">
      <c r="A6885" s="1">
        <v>19.148</v>
      </c>
      <c r="B6885" s="1">
        <v>89.250399999999999</v>
      </c>
    </row>
    <row r="6886" spans="1:2">
      <c r="A6886" s="1">
        <v>19.149999999999999</v>
      </c>
      <c r="B6886" s="1">
        <v>89.250399999999999</v>
      </c>
    </row>
    <row r="6887" spans="1:2">
      <c r="A6887" s="1">
        <v>19.152000000000001</v>
      </c>
      <c r="B6887" s="1">
        <v>89.250399999999999</v>
      </c>
    </row>
    <row r="6888" spans="1:2">
      <c r="A6888" s="1">
        <v>19.154</v>
      </c>
      <c r="B6888" s="1">
        <v>89.187200000000004</v>
      </c>
    </row>
    <row r="6889" spans="1:2">
      <c r="A6889" s="1">
        <v>19.155999999999999</v>
      </c>
      <c r="B6889" s="1">
        <v>89.187200000000004</v>
      </c>
    </row>
    <row r="6890" spans="1:2">
      <c r="A6890" s="1">
        <v>19.158000000000001</v>
      </c>
      <c r="B6890" s="1">
        <v>89.187200000000004</v>
      </c>
    </row>
    <row r="6891" spans="1:2">
      <c r="A6891" s="1">
        <v>19.16</v>
      </c>
      <c r="B6891" s="1">
        <v>89.187200000000004</v>
      </c>
    </row>
    <row r="6892" spans="1:2">
      <c r="A6892" s="1">
        <v>19.161999999999999</v>
      </c>
      <c r="B6892" s="1">
        <v>89.123999999999995</v>
      </c>
    </row>
    <row r="6893" spans="1:2">
      <c r="A6893" s="1">
        <v>19.164000000000001</v>
      </c>
      <c r="B6893" s="1">
        <v>89.123999999999995</v>
      </c>
    </row>
    <row r="6894" spans="1:2">
      <c r="A6894" s="1">
        <v>19.166</v>
      </c>
      <c r="B6894" s="1">
        <v>89.123999999999995</v>
      </c>
    </row>
    <row r="6895" spans="1:2">
      <c r="A6895" s="1">
        <v>19.167999999999999</v>
      </c>
      <c r="B6895" s="1">
        <v>89.123999999999995</v>
      </c>
    </row>
    <row r="6896" spans="1:2">
      <c r="A6896" s="1">
        <v>19.170000000000002</v>
      </c>
      <c r="B6896" s="1">
        <v>89.123999999999995</v>
      </c>
    </row>
    <row r="6897" spans="1:2">
      <c r="A6897" s="1">
        <v>19.172000000000001</v>
      </c>
      <c r="B6897" s="1">
        <v>89.060699999999997</v>
      </c>
    </row>
    <row r="6898" spans="1:2">
      <c r="A6898" s="1">
        <v>19.173999999999999</v>
      </c>
      <c r="B6898" s="1">
        <v>89.060699999999997</v>
      </c>
    </row>
    <row r="6899" spans="1:2">
      <c r="A6899" s="1">
        <v>19.175999999999998</v>
      </c>
      <c r="B6899" s="1">
        <v>89.060699999999997</v>
      </c>
    </row>
    <row r="6900" spans="1:2">
      <c r="A6900" s="1">
        <v>19.178000000000001</v>
      </c>
      <c r="B6900" s="1">
        <v>89.060699999999997</v>
      </c>
    </row>
    <row r="6901" spans="1:2">
      <c r="A6901" s="1">
        <v>19.18</v>
      </c>
      <c r="B6901" s="1">
        <v>89.060699999999997</v>
      </c>
    </row>
    <row r="6902" spans="1:2">
      <c r="A6902" s="1">
        <v>19.181999999999999</v>
      </c>
      <c r="B6902" s="1">
        <v>88.997500000000002</v>
      </c>
    </row>
    <row r="6903" spans="1:2">
      <c r="A6903" s="1">
        <v>19.184000000000001</v>
      </c>
      <c r="B6903" s="1">
        <v>88.997500000000002</v>
      </c>
    </row>
    <row r="6904" spans="1:2">
      <c r="A6904" s="1">
        <v>19.186</v>
      </c>
      <c r="B6904" s="1">
        <v>88.997500000000002</v>
      </c>
    </row>
    <row r="6905" spans="1:2">
      <c r="A6905" s="1">
        <v>19.187999999999999</v>
      </c>
      <c r="B6905" s="1">
        <v>88.997500000000002</v>
      </c>
    </row>
    <row r="6906" spans="1:2">
      <c r="A6906" s="1">
        <v>19.190000000000001</v>
      </c>
      <c r="B6906" s="1">
        <v>88.934299999999993</v>
      </c>
    </row>
    <row r="6907" spans="1:2">
      <c r="A6907" s="1">
        <v>19.192</v>
      </c>
      <c r="B6907" s="1">
        <v>88.934299999999993</v>
      </c>
    </row>
    <row r="6908" spans="1:2">
      <c r="A6908" s="1">
        <v>19.193999999999999</v>
      </c>
      <c r="B6908" s="1">
        <v>88.934299999999993</v>
      </c>
    </row>
    <row r="6909" spans="1:2">
      <c r="A6909" s="1">
        <v>19.196000000000002</v>
      </c>
      <c r="B6909" s="1">
        <v>88.934299999999993</v>
      </c>
    </row>
    <row r="6910" spans="1:2">
      <c r="A6910" s="1">
        <v>19.198</v>
      </c>
      <c r="B6910" s="1">
        <v>88.871099999999998</v>
      </c>
    </row>
    <row r="6911" spans="1:2">
      <c r="A6911" s="1">
        <v>19.2</v>
      </c>
      <c r="B6911" s="1">
        <v>88.871099999999998</v>
      </c>
    </row>
    <row r="6912" spans="1:2">
      <c r="A6912" s="1">
        <v>19.202000000000002</v>
      </c>
      <c r="B6912" s="1">
        <v>88.871099999999998</v>
      </c>
    </row>
    <row r="6913" spans="1:2">
      <c r="A6913" s="1">
        <v>19.204000000000001</v>
      </c>
      <c r="B6913" s="1">
        <v>88.871099999999998</v>
      </c>
    </row>
    <row r="6914" spans="1:2">
      <c r="A6914" s="1">
        <v>19.206</v>
      </c>
      <c r="B6914" s="1">
        <v>88.871099999999998</v>
      </c>
    </row>
    <row r="6915" spans="1:2">
      <c r="A6915" s="1">
        <v>19.207999999999998</v>
      </c>
      <c r="B6915" s="1">
        <v>88.871099999999998</v>
      </c>
    </row>
    <row r="6916" spans="1:2">
      <c r="A6916" s="1">
        <v>19.21</v>
      </c>
      <c r="B6916" s="1">
        <v>88.871099999999998</v>
      </c>
    </row>
    <row r="6917" spans="1:2">
      <c r="A6917" s="1">
        <v>19.212</v>
      </c>
      <c r="B6917" s="1">
        <v>88.807900000000004</v>
      </c>
    </row>
    <row r="6918" spans="1:2">
      <c r="A6918" s="1">
        <v>19.213999999999999</v>
      </c>
      <c r="B6918" s="1">
        <v>88.807900000000004</v>
      </c>
    </row>
    <row r="6919" spans="1:2">
      <c r="A6919" s="1">
        <v>19.216000000000001</v>
      </c>
      <c r="B6919" s="1">
        <v>88.807900000000004</v>
      </c>
    </row>
    <row r="6920" spans="1:2">
      <c r="A6920" s="1">
        <v>19.218</v>
      </c>
      <c r="B6920" s="1">
        <v>88.807900000000004</v>
      </c>
    </row>
    <row r="6921" spans="1:2">
      <c r="A6921" s="1">
        <v>19.22</v>
      </c>
      <c r="B6921" s="1">
        <v>88.807900000000004</v>
      </c>
    </row>
    <row r="6922" spans="1:2">
      <c r="A6922" s="1">
        <v>19.222000000000001</v>
      </c>
      <c r="B6922" s="1">
        <v>88.807900000000004</v>
      </c>
    </row>
    <row r="6923" spans="1:2">
      <c r="A6923" s="1">
        <v>19.224</v>
      </c>
      <c r="B6923" s="1">
        <v>88.744600000000005</v>
      </c>
    </row>
    <row r="6924" spans="1:2">
      <c r="A6924" s="1">
        <v>19.225999999999999</v>
      </c>
      <c r="B6924" s="1">
        <v>88.744600000000005</v>
      </c>
    </row>
    <row r="6925" spans="1:2">
      <c r="A6925" s="1">
        <v>19.228000000000002</v>
      </c>
      <c r="B6925" s="1">
        <v>88.744600000000005</v>
      </c>
    </row>
    <row r="6926" spans="1:2">
      <c r="A6926" s="1">
        <v>19.23</v>
      </c>
      <c r="B6926" s="1">
        <v>88.744600000000005</v>
      </c>
    </row>
    <row r="6927" spans="1:2">
      <c r="A6927" s="1">
        <v>19.231999999999999</v>
      </c>
      <c r="B6927" s="1">
        <v>88.744600000000005</v>
      </c>
    </row>
    <row r="6928" spans="1:2">
      <c r="A6928" s="1">
        <v>19.234000000000002</v>
      </c>
      <c r="B6928" s="1">
        <v>88.681399999999996</v>
      </c>
    </row>
    <row r="6929" spans="1:2">
      <c r="A6929" s="1">
        <v>19.236000000000001</v>
      </c>
      <c r="B6929" s="1">
        <v>88.681399999999996</v>
      </c>
    </row>
    <row r="6930" spans="1:2">
      <c r="A6930" s="1">
        <v>19.238</v>
      </c>
      <c r="B6930" s="1">
        <v>88.681399999999996</v>
      </c>
    </row>
    <row r="6931" spans="1:2">
      <c r="A6931" s="1">
        <v>19.239999999999998</v>
      </c>
      <c r="B6931" s="1">
        <v>88.681399999999996</v>
      </c>
    </row>
    <row r="6932" spans="1:2">
      <c r="A6932" s="1">
        <v>19.242000000000001</v>
      </c>
      <c r="B6932" s="1">
        <v>88.681399999999996</v>
      </c>
    </row>
    <row r="6933" spans="1:2">
      <c r="A6933" s="1">
        <v>19.244</v>
      </c>
      <c r="B6933" s="1">
        <v>88.681399999999996</v>
      </c>
    </row>
    <row r="6934" spans="1:2">
      <c r="A6934" s="1">
        <v>19.245999999999999</v>
      </c>
      <c r="B6934" s="1">
        <v>88.618200000000002</v>
      </c>
    </row>
    <row r="6935" spans="1:2">
      <c r="A6935" s="1">
        <v>19.248000000000001</v>
      </c>
      <c r="B6935" s="1">
        <v>88.618200000000002</v>
      </c>
    </row>
    <row r="6936" spans="1:2">
      <c r="A6936" s="1">
        <v>19.25</v>
      </c>
      <c r="B6936" s="1">
        <v>88.618200000000002</v>
      </c>
    </row>
    <row r="6937" spans="1:2">
      <c r="A6937" s="1">
        <v>19.251999999999999</v>
      </c>
      <c r="B6937" s="1">
        <v>88.618200000000002</v>
      </c>
    </row>
    <row r="6938" spans="1:2">
      <c r="A6938" s="1">
        <v>19.254000000000001</v>
      </c>
      <c r="B6938" s="1">
        <v>88.618200000000002</v>
      </c>
    </row>
    <row r="6939" spans="1:2">
      <c r="A6939" s="1">
        <v>19.256</v>
      </c>
      <c r="B6939" s="1">
        <v>88.618200000000002</v>
      </c>
    </row>
    <row r="6940" spans="1:2">
      <c r="A6940" s="1">
        <v>19.257999999999999</v>
      </c>
      <c r="B6940" s="1">
        <v>88.618200000000002</v>
      </c>
    </row>
    <row r="6941" spans="1:2">
      <c r="A6941" s="1">
        <v>19.260000000000002</v>
      </c>
      <c r="B6941" s="1">
        <v>88.555000000000007</v>
      </c>
    </row>
    <row r="6942" spans="1:2">
      <c r="A6942" s="1">
        <v>19.262</v>
      </c>
      <c r="B6942" s="1">
        <v>88.555000000000007</v>
      </c>
    </row>
    <row r="6943" spans="1:2">
      <c r="A6943" s="1">
        <v>19.263999999999999</v>
      </c>
      <c r="B6943" s="1">
        <v>88.555000000000007</v>
      </c>
    </row>
    <row r="6944" spans="1:2">
      <c r="A6944" s="1">
        <v>19.265999999999998</v>
      </c>
      <c r="B6944" s="1">
        <v>88.555000000000007</v>
      </c>
    </row>
    <row r="6945" spans="1:2">
      <c r="A6945" s="1">
        <v>19.268000000000001</v>
      </c>
      <c r="B6945" s="1">
        <v>88.555000000000007</v>
      </c>
    </row>
    <row r="6946" spans="1:2">
      <c r="A6946" s="1">
        <v>19.27</v>
      </c>
      <c r="B6946" s="1">
        <v>88.555000000000007</v>
      </c>
    </row>
    <row r="6947" spans="1:2">
      <c r="A6947" s="1">
        <v>19.271999999999998</v>
      </c>
      <c r="B6947" s="1">
        <v>88.555000000000007</v>
      </c>
    </row>
    <row r="6948" spans="1:2">
      <c r="A6948" s="1">
        <v>19.274000000000001</v>
      </c>
      <c r="B6948" s="1">
        <v>88.491699999999994</v>
      </c>
    </row>
    <row r="6949" spans="1:2">
      <c r="A6949" s="1">
        <v>19.276</v>
      </c>
      <c r="B6949" s="1">
        <v>88.491699999999994</v>
      </c>
    </row>
    <row r="6950" spans="1:2">
      <c r="A6950" s="1">
        <v>19.277999999999999</v>
      </c>
      <c r="B6950" s="1">
        <v>88.491699999999994</v>
      </c>
    </row>
    <row r="6951" spans="1:2">
      <c r="A6951" s="1">
        <v>19.28</v>
      </c>
      <c r="B6951" s="1">
        <v>88.491699999999994</v>
      </c>
    </row>
    <row r="6952" spans="1:2">
      <c r="A6952" s="1">
        <v>19.282</v>
      </c>
      <c r="B6952" s="1">
        <v>88.491699999999994</v>
      </c>
    </row>
    <row r="6953" spans="1:2">
      <c r="A6953" s="1">
        <v>19.283999999999999</v>
      </c>
      <c r="B6953" s="1">
        <v>88.491699999999994</v>
      </c>
    </row>
    <row r="6954" spans="1:2">
      <c r="A6954" s="1">
        <v>19.286000000000001</v>
      </c>
      <c r="B6954" s="1">
        <v>88.491699999999994</v>
      </c>
    </row>
    <row r="6955" spans="1:2">
      <c r="A6955" s="1">
        <v>19.288</v>
      </c>
      <c r="B6955" s="1">
        <v>88.4285</v>
      </c>
    </row>
    <row r="6956" spans="1:2">
      <c r="A6956" s="1">
        <v>19.29</v>
      </c>
      <c r="B6956" s="1">
        <v>88.4285</v>
      </c>
    </row>
    <row r="6957" spans="1:2">
      <c r="A6957" s="1">
        <v>19.292000000000002</v>
      </c>
      <c r="B6957" s="1">
        <v>88.4285</v>
      </c>
    </row>
    <row r="6958" spans="1:2">
      <c r="A6958" s="1">
        <v>19.294</v>
      </c>
      <c r="B6958" s="1">
        <v>88.4285</v>
      </c>
    </row>
    <row r="6959" spans="1:2">
      <c r="A6959" s="1">
        <v>19.295999999999999</v>
      </c>
      <c r="B6959" s="1">
        <v>88.4285</v>
      </c>
    </row>
    <row r="6960" spans="1:2">
      <c r="A6960" s="1">
        <v>19.297999999999998</v>
      </c>
      <c r="B6960" s="1">
        <v>88.4285</v>
      </c>
    </row>
    <row r="6961" spans="1:2">
      <c r="A6961" s="1">
        <v>19.3</v>
      </c>
      <c r="B6961" s="1">
        <v>88.4285</v>
      </c>
    </row>
    <row r="6962" spans="1:2">
      <c r="A6962" s="1">
        <v>19.302</v>
      </c>
      <c r="B6962" s="1">
        <v>88.4285</v>
      </c>
    </row>
    <row r="6963" spans="1:2">
      <c r="A6963" s="1">
        <v>19.303999999999998</v>
      </c>
      <c r="B6963" s="1">
        <v>88.4285</v>
      </c>
    </row>
    <row r="6964" spans="1:2">
      <c r="A6964" s="1">
        <v>19.306000000000001</v>
      </c>
      <c r="B6964" s="1">
        <v>88.4285</v>
      </c>
    </row>
    <row r="6965" spans="1:2">
      <c r="A6965" s="1">
        <v>19.308</v>
      </c>
      <c r="B6965" s="1">
        <v>88.4285</v>
      </c>
    </row>
    <row r="6966" spans="1:2">
      <c r="A6966" s="1">
        <v>19.309999999999999</v>
      </c>
      <c r="B6966" s="1">
        <v>88.365300000000005</v>
      </c>
    </row>
    <row r="6967" spans="1:2">
      <c r="A6967" s="1">
        <v>19.312000000000001</v>
      </c>
      <c r="B6967" s="1">
        <v>88.365300000000005</v>
      </c>
    </row>
    <row r="6968" spans="1:2">
      <c r="A6968" s="1">
        <v>19.314</v>
      </c>
      <c r="B6968" s="1">
        <v>88.365300000000005</v>
      </c>
    </row>
    <row r="6969" spans="1:2">
      <c r="A6969" s="1">
        <v>19.315999999999999</v>
      </c>
      <c r="B6969" s="1">
        <v>88.365300000000005</v>
      </c>
    </row>
    <row r="6970" spans="1:2">
      <c r="A6970" s="1">
        <v>19.318000000000001</v>
      </c>
      <c r="B6970" s="1">
        <v>88.365300000000005</v>
      </c>
    </row>
    <row r="6971" spans="1:2">
      <c r="A6971" s="1">
        <v>19.32</v>
      </c>
      <c r="B6971" s="1">
        <v>88.302099999999996</v>
      </c>
    </row>
    <row r="6972" spans="1:2">
      <c r="A6972" s="1">
        <v>19.321999999999999</v>
      </c>
      <c r="B6972" s="1">
        <v>88.302099999999996</v>
      </c>
    </row>
    <row r="6973" spans="1:2">
      <c r="A6973" s="1">
        <v>19.324000000000002</v>
      </c>
      <c r="B6973" s="1">
        <v>88.302099999999996</v>
      </c>
    </row>
    <row r="6974" spans="1:2">
      <c r="A6974" s="1">
        <v>19.326000000000001</v>
      </c>
      <c r="B6974" s="1">
        <v>88.302099999999996</v>
      </c>
    </row>
    <row r="6975" spans="1:2">
      <c r="A6975" s="1">
        <v>19.327999999999999</v>
      </c>
      <c r="B6975" s="1">
        <v>88.302099999999996</v>
      </c>
    </row>
    <row r="6976" spans="1:2">
      <c r="A6976" s="1">
        <v>19.329999999999998</v>
      </c>
      <c r="B6976" s="1">
        <v>88.302099999999996</v>
      </c>
    </row>
    <row r="6977" spans="1:2">
      <c r="A6977" s="1">
        <v>19.332000000000001</v>
      </c>
      <c r="B6977" s="1">
        <v>88.302099999999996</v>
      </c>
    </row>
    <row r="6978" spans="1:2">
      <c r="A6978" s="1">
        <v>19.334</v>
      </c>
      <c r="B6978" s="1">
        <v>88.302099999999996</v>
      </c>
    </row>
    <row r="6979" spans="1:2">
      <c r="A6979" s="1">
        <v>19.335999999999999</v>
      </c>
      <c r="B6979" s="1">
        <v>88.238799999999998</v>
      </c>
    </row>
    <row r="6980" spans="1:2">
      <c r="A6980" s="1">
        <v>19.338000000000001</v>
      </c>
      <c r="B6980" s="1">
        <v>88.238799999999998</v>
      </c>
    </row>
    <row r="6981" spans="1:2">
      <c r="A6981" s="1">
        <v>19.34</v>
      </c>
      <c r="B6981" s="1">
        <v>88.238799999999998</v>
      </c>
    </row>
    <row r="6982" spans="1:2">
      <c r="A6982" s="1">
        <v>19.341999999999999</v>
      </c>
      <c r="B6982" s="1">
        <v>88.238799999999998</v>
      </c>
    </row>
    <row r="6983" spans="1:2">
      <c r="A6983" s="1">
        <v>19.344000000000001</v>
      </c>
      <c r="B6983" s="1">
        <v>88.238799999999998</v>
      </c>
    </row>
    <row r="6984" spans="1:2">
      <c r="A6984" s="1">
        <v>19.346</v>
      </c>
      <c r="B6984" s="1">
        <v>88.238799999999998</v>
      </c>
    </row>
    <row r="6985" spans="1:2">
      <c r="A6985" s="1">
        <v>19.347999999999999</v>
      </c>
      <c r="B6985" s="1">
        <v>88.238799999999998</v>
      </c>
    </row>
    <row r="6986" spans="1:2">
      <c r="A6986" s="1">
        <v>19.350000000000001</v>
      </c>
      <c r="B6986" s="1">
        <v>88.238799999999998</v>
      </c>
    </row>
    <row r="6987" spans="1:2">
      <c r="A6987" s="1">
        <v>19.352</v>
      </c>
      <c r="B6987" s="1">
        <v>88.175600000000003</v>
      </c>
    </row>
    <row r="6988" spans="1:2">
      <c r="A6988" s="1">
        <v>19.353999999999999</v>
      </c>
      <c r="B6988" s="1">
        <v>88.175600000000003</v>
      </c>
    </row>
    <row r="6989" spans="1:2">
      <c r="A6989" s="1">
        <v>19.356000000000002</v>
      </c>
      <c r="B6989" s="1">
        <v>88.175600000000003</v>
      </c>
    </row>
    <row r="6990" spans="1:2">
      <c r="A6990" s="1">
        <v>19.358000000000001</v>
      </c>
      <c r="B6990" s="1">
        <v>88.175600000000003</v>
      </c>
    </row>
    <row r="6991" spans="1:2">
      <c r="A6991" s="1">
        <v>19.36</v>
      </c>
      <c r="B6991" s="1">
        <v>88.175600000000003</v>
      </c>
    </row>
    <row r="6992" spans="1:2">
      <c r="A6992" s="1">
        <v>19.361999999999998</v>
      </c>
      <c r="B6992" s="1">
        <v>88.175600000000003</v>
      </c>
    </row>
    <row r="6993" spans="1:2">
      <c r="A6993" s="1">
        <v>19.364000000000001</v>
      </c>
      <c r="B6993" s="1">
        <v>88.112399999999994</v>
      </c>
    </row>
    <row r="6994" spans="1:2">
      <c r="A6994" s="1">
        <v>19.366</v>
      </c>
      <c r="B6994" s="1">
        <v>88.112399999999994</v>
      </c>
    </row>
    <row r="6995" spans="1:2">
      <c r="A6995" s="1">
        <v>19.367999999999999</v>
      </c>
      <c r="B6995" s="1">
        <v>88.112399999999994</v>
      </c>
    </row>
    <row r="6996" spans="1:2">
      <c r="A6996" s="1">
        <v>19.37</v>
      </c>
      <c r="B6996" s="1">
        <v>88.112399999999994</v>
      </c>
    </row>
    <row r="6997" spans="1:2">
      <c r="A6997" s="1">
        <v>19.372</v>
      </c>
      <c r="B6997" s="1">
        <v>88.112399999999994</v>
      </c>
    </row>
    <row r="6998" spans="1:2">
      <c r="A6998" s="1">
        <v>19.373999999999999</v>
      </c>
      <c r="B6998" s="1">
        <v>88.112399999999994</v>
      </c>
    </row>
    <row r="6999" spans="1:2">
      <c r="A6999" s="1">
        <v>19.376000000000001</v>
      </c>
      <c r="B6999" s="1">
        <v>88.112399999999994</v>
      </c>
    </row>
    <row r="7000" spans="1:2">
      <c r="A7000" s="1">
        <v>19.378</v>
      </c>
      <c r="B7000" s="1">
        <v>88.112399999999994</v>
      </c>
    </row>
    <row r="7001" spans="1:2">
      <c r="A7001" s="1">
        <v>19.38</v>
      </c>
      <c r="B7001" s="1">
        <v>88.049199999999999</v>
      </c>
    </row>
    <row r="7002" spans="1:2">
      <c r="A7002" s="1">
        <v>19.382000000000001</v>
      </c>
      <c r="B7002" s="1">
        <v>88.049199999999999</v>
      </c>
    </row>
    <row r="7003" spans="1:2">
      <c r="A7003" s="1">
        <v>19.384</v>
      </c>
      <c r="B7003" s="1">
        <v>88.049199999999999</v>
      </c>
    </row>
    <row r="7004" spans="1:2">
      <c r="A7004" s="1">
        <v>19.385999999999999</v>
      </c>
      <c r="B7004" s="1">
        <v>88.049199999999999</v>
      </c>
    </row>
    <row r="7005" spans="1:2">
      <c r="A7005" s="1">
        <v>19.388000000000002</v>
      </c>
      <c r="B7005" s="1">
        <v>88.049199999999999</v>
      </c>
    </row>
    <row r="7006" spans="1:2">
      <c r="A7006" s="1">
        <v>19.39</v>
      </c>
      <c r="B7006" s="1">
        <v>88.049199999999999</v>
      </c>
    </row>
    <row r="7007" spans="1:2">
      <c r="A7007" s="1">
        <v>19.391999999999999</v>
      </c>
      <c r="B7007" s="1">
        <v>87.985900000000001</v>
      </c>
    </row>
    <row r="7008" spans="1:2">
      <c r="A7008" s="1">
        <v>19.393999999999998</v>
      </c>
      <c r="B7008" s="1">
        <v>87.985900000000001</v>
      </c>
    </row>
    <row r="7009" spans="1:2">
      <c r="A7009" s="1">
        <v>19.396000000000001</v>
      </c>
      <c r="B7009" s="1">
        <v>87.985900000000001</v>
      </c>
    </row>
    <row r="7010" spans="1:2">
      <c r="A7010" s="1">
        <v>19.398</v>
      </c>
      <c r="B7010" s="1">
        <v>87.985900000000001</v>
      </c>
    </row>
    <row r="7011" spans="1:2">
      <c r="A7011" s="1">
        <v>19.399999999999999</v>
      </c>
      <c r="B7011" s="1">
        <v>87.985900000000001</v>
      </c>
    </row>
    <row r="7012" spans="1:2">
      <c r="A7012" s="1">
        <v>19.402000000000001</v>
      </c>
      <c r="B7012" s="1">
        <v>87.985900000000001</v>
      </c>
    </row>
    <row r="7013" spans="1:2">
      <c r="A7013" s="1">
        <v>19.404</v>
      </c>
      <c r="B7013" s="1">
        <v>87.985900000000001</v>
      </c>
    </row>
    <row r="7014" spans="1:2">
      <c r="A7014" s="1">
        <v>19.405999999999999</v>
      </c>
      <c r="B7014" s="1">
        <v>87.985900000000001</v>
      </c>
    </row>
    <row r="7015" spans="1:2">
      <c r="A7015" s="1">
        <v>19.408000000000001</v>
      </c>
      <c r="B7015" s="1">
        <v>87.985900000000001</v>
      </c>
    </row>
    <row r="7016" spans="1:2">
      <c r="A7016" s="1">
        <v>19.41</v>
      </c>
      <c r="B7016" s="1">
        <v>87.985900000000001</v>
      </c>
    </row>
    <row r="7017" spans="1:2">
      <c r="A7017" s="1">
        <v>19.411999999999999</v>
      </c>
      <c r="B7017" s="1">
        <v>87.985900000000001</v>
      </c>
    </row>
    <row r="7018" spans="1:2">
      <c r="A7018" s="1">
        <v>19.414000000000001</v>
      </c>
      <c r="B7018" s="1">
        <v>87.985900000000001</v>
      </c>
    </row>
    <row r="7019" spans="1:2">
      <c r="A7019" s="1">
        <v>19.416</v>
      </c>
      <c r="B7019" s="1">
        <v>87.922700000000006</v>
      </c>
    </row>
    <row r="7020" spans="1:2">
      <c r="A7020" s="1">
        <v>19.417999999999999</v>
      </c>
      <c r="B7020" s="1">
        <v>87.922700000000006</v>
      </c>
    </row>
    <row r="7021" spans="1:2">
      <c r="A7021" s="1">
        <v>19.420000000000002</v>
      </c>
      <c r="B7021" s="1">
        <v>87.922700000000006</v>
      </c>
    </row>
    <row r="7022" spans="1:2">
      <c r="A7022" s="1">
        <v>19.422000000000001</v>
      </c>
      <c r="B7022" s="1">
        <v>87.922700000000006</v>
      </c>
    </row>
    <row r="7023" spans="1:2">
      <c r="A7023" s="1">
        <v>19.423999999999999</v>
      </c>
      <c r="B7023" s="1">
        <v>87.922700000000006</v>
      </c>
    </row>
    <row r="7024" spans="1:2">
      <c r="A7024" s="1">
        <v>19.425999999999998</v>
      </c>
      <c r="B7024" s="1">
        <v>87.922700000000006</v>
      </c>
    </row>
    <row r="7025" spans="1:2">
      <c r="A7025" s="1">
        <v>19.428000000000001</v>
      </c>
      <c r="B7025" s="1">
        <v>87.922700000000006</v>
      </c>
    </row>
    <row r="7026" spans="1:2">
      <c r="A7026" s="1">
        <v>19.43</v>
      </c>
      <c r="B7026" s="1">
        <v>87.922700000000006</v>
      </c>
    </row>
    <row r="7027" spans="1:2">
      <c r="A7027" s="1">
        <v>19.431999999999999</v>
      </c>
      <c r="B7027" s="1">
        <v>87.922700000000006</v>
      </c>
    </row>
    <row r="7028" spans="1:2">
      <c r="A7028" s="1">
        <v>19.434000000000001</v>
      </c>
      <c r="B7028" s="1">
        <v>87.922700000000006</v>
      </c>
    </row>
    <row r="7029" spans="1:2">
      <c r="A7029" s="1">
        <v>19.436</v>
      </c>
      <c r="B7029" s="1">
        <v>87.859499999999997</v>
      </c>
    </row>
    <row r="7030" spans="1:2">
      <c r="A7030" s="1">
        <v>19.437999999999999</v>
      </c>
      <c r="B7030" s="1">
        <v>87.859499999999997</v>
      </c>
    </row>
    <row r="7031" spans="1:2">
      <c r="A7031" s="1">
        <v>19.440000000000001</v>
      </c>
      <c r="B7031" s="1">
        <v>87.859499999999997</v>
      </c>
    </row>
    <row r="7032" spans="1:2">
      <c r="A7032" s="1">
        <v>19.442</v>
      </c>
      <c r="B7032" s="1">
        <v>87.859499999999997</v>
      </c>
    </row>
    <row r="7033" spans="1:2">
      <c r="A7033" s="1">
        <v>19.443999999999999</v>
      </c>
      <c r="B7033" s="1">
        <v>87.859499999999997</v>
      </c>
    </row>
    <row r="7034" spans="1:2">
      <c r="A7034" s="1">
        <v>19.446000000000002</v>
      </c>
      <c r="B7034" s="1">
        <v>87.859499999999997</v>
      </c>
    </row>
    <row r="7035" spans="1:2">
      <c r="A7035" s="1">
        <v>19.448</v>
      </c>
      <c r="B7035" s="1">
        <v>87.859499999999997</v>
      </c>
    </row>
    <row r="7036" spans="1:2">
      <c r="A7036" s="1">
        <v>19.45</v>
      </c>
      <c r="B7036" s="1">
        <v>87.859499999999997</v>
      </c>
    </row>
    <row r="7037" spans="1:2">
      <c r="A7037" s="1">
        <v>19.452000000000002</v>
      </c>
      <c r="B7037" s="1">
        <v>87.859499999999997</v>
      </c>
    </row>
    <row r="7038" spans="1:2">
      <c r="A7038" s="1">
        <v>19.454000000000001</v>
      </c>
      <c r="B7038" s="1">
        <v>87.859499999999997</v>
      </c>
    </row>
    <row r="7039" spans="1:2">
      <c r="A7039" s="1">
        <v>19.456</v>
      </c>
      <c r="B7039" s="1">
        <v>87.796300000000002</v>
      </c>
    </row>
    <row r="7040" spans="1:2">
      <c r="A7040" s="1">
        <v>19.457999999999998</v>
      </c>
      <c r="B7040" s="1">
        <v>87.796300000000002</v>
      </c>
    </row>
    <row r="7041" spans="1:2">
      <c r="A7041" s="1">
        <v>19.46</v>
      </c>
      <c r="B7041" s="1">
        <v>87.796300000000002</v>
      </c>
    </row>
    <row r="7042" spans="1:2">
      <c r="A7042" s="1">
        <v>19.462</v>
      </c>
      <c r="B7042" s="1">
        <v>87.796300000000002</v>
      </c>
    </row>
    <row r="7043" spans="1:2">
      <c r="A7043" s="1">
        <v>19.463999999999999</v>
      </c>
      <c r="B7043" s="1">
        <v>87.796300000000002</v>
      </c>
    </row>
    <row r="7044" spans="1:2">
      <c r="A7044" s="1">
        <v>19.466000000000001</v>
      </c>
      <c r="B7044" s="1">
        <v>87.796300000000002</v>
      </c>
    </row>
    <row r="7045" spans="1:2">
      <c r="A7045" s="1">
        <v>19.468</v>
      </c>
      <c r="B7045" s="1">
        <v>87.796300000000002</v>
      </c>
    </row>
    <row r="7046" spans="1:2">
      <c r="A7046" s="1">
        <v>19.47</v>
      </c>
      <c r="B7046" s="1">
        <v>87.796300000000002</v>
      </c>
    </row>
    <row r="7047" spans="1:2">
      <c r="A7047" s="1">
        <v>19.472000000000001</v>
      </c>
      <c r="B7047" s="1">
        <v>87.796300000000002</v>
      </c>
    </row>
    <row r="7048" spans="1:2">
      <c r="A7048" s="1">
        <v>19.474</v>
      </c>
      <c r="B7048" s="1">
        <v>87.733099999999993</v>
      </c>
    </row>
    <row r="7049" spans="1:2">
      <c r="A7049" s="1">
        <v>19.475999999999999</v>
      </c>
      <c r="B7049" s="1">
        <v>87.733099999999993</v>
      </c>
    </row>
    <row r="7050" spans="1:2">
      <c r="A7050" s="1">
        <v>19.478000000000002</v>
      </c>
      <c r="B7050" s="1">
        <v>87.733099999999993</v>
      </c>
    </row>
    <row r="7051" spans="1:2">
      <c r="A7051" s="1">
        <v>19.48</v>
      </c>
      <c r="B7051" s="1">
        <v>87.733099999999993</v>
      </c>
    </row>
    <row r="7052" spans="1:2">
      <c r="A7052" s="1">
        <v>19.481999999999999</v>
      </c>
      <c r="B7052" s="1">
        <v>87.733099999999993</v>
      </c>
    </row>
    <row r="7053" spans="1:2">
      <c r="A7053" s="1">
        <v>19.484000000000002</v>
      </c>
      <c r="B7053" s="1">
        <v>87.733099999999993</v>
      </c>
    </row>
    <row r="7054" spans="1:2">
      <c r="A7054" s="1">
        <v>19.486000000000001</v>
      </c>
      <c r="B7054" s="1">
        <v>87.733099999999993</v>
      </c>
    </row>
    <row r="7055" spans="1:2">
      <c r="A7055" s="1">
        <v>19.488</v>
      </c>
      <c r="B7055" s="1">
        <v>87.669799999999995</v>
      </c>
    </row>
    <row r="7056" spans="1:2">
      <c r="A7056" s="1">
        <v>19.489999999999998</v>
      </c>
      <c r="B7056" s="1">
        <v>87.669799999999995</v>
      </c>
    </row>
    <row r="7057" spans="1:2">
      <c r="A7057" s="1">
        <v>19.492000000000001</v>
      </c>
      <c r="B7057" s="1">
        <v>87.669799999999995</v>
      </c>
    </row>
    <row r="7058" spans="1:2">
      <c r="A7058" s="1">
        <v>19.494</v>
      </c>
      <c r="B7058" s="1">
        <v>87.669799999999995</v>
      </c>
    </row>
    <row r="7059" spans="1:2">
      <c r="A7059" s="1">
        <v>19.495999999999999</v>
      </c>
      <c r="B7059" s="1">
        <v>87.669799999999995</v>
      </c>
    </row>
    <row r="7060" spans="1:2">
      <c r="A7060" s="1">
        <v>19.498000000000001</v>
      </c>
      <c r="B7060" s="1">
        <v>87.669799999999995</v>
      </c>
    </row>
    <row r="7061" spans="1:2">
      <c r="A7061" s="1">
        <v>19.5</v>
      </c>
      <c r="B7061" s="1">
        <v>87.669799999999995</v>
      </c>
    </row>
    <row r="7062" spans="1:2">
      <c r="A7062" s="1">
        <v>19.501999999999999</v>
      </c>
      <c r="B7062" s="1">
        <v>87.669799999999995</v>
      </c>
    </row>
    <row r="7063" spans="1:2">
      <c r="A7063" s="1">
        <v>19.504000000000001</v>
      </c>
      <c r="B7063" s="1">
        <v>87.669799999999995</v>
      </c>
    </row>
    <row r="7064" spans="1:2">
      <c r="A7064" s="1">
        <v>19.506</v>
      </c>
      <c r="B7064" s="1">
        <v>87.669799999999995</v>
      </c>
    </row>
    <row r="7065" spans="1:2">
      <c r="A7065" s="1">
        <v>19.507999999999999</v>
      </c>
      <c r="B7065" s="1">
        <v>87.669799999999995</v>
      </c>
    </row>
    <row r="7066" spans="1:2">
      <c r="A7066" s="1">
        <v>19.510000000000002</v>
      </c>
      <c r="B7066" s="1">
        <v>87.669799999999995</v>
      </c>
    </row>
    <row r="7067" spans="1:2">
      <c r="A7067" s="1">
        <v>19.512</v>
      </c>
      <c r="B7067" s="1">
        <v>87.669799999999995</v>
      </c>
    </row>
    <row r="7068" spans="1:2">
      <c r="A7068" s="1">
        <v>19.513999999999999</v>
      </c>
      <c r="B7068" s="1">
        <v>87.669799999999995</v>
      </c>
    </row>
    <row r="7069" spans="1:2">
      <c r="A7069" s="1">
        <v>19.515999999999998</v>
      </c>
      <c r="B7069" s="1">
        <v>87.6066</v>
      </c>
    </row>
    <row r="7070" spans="1:2">
      <c r="A7070" s="1">
        <v>19.518000000000001</v>
      </c>
      <c r="B7070" s="1">
        <v>87.6066</v>
      </c>
    </row>
    <row r="7071" spans="1:2">
      <c r="A7071" s="1">
        <v>19.52</v>
      </c>
      <c r="B7071" s="1">
        <v>87.6066</v>
      </c>
    </row>
    <row r="7072" spans="1:2">
      <c r="A7072" s="1">
        <v>19.521999999999998</v>
      </c>
      <c r="B7072" s="1">
        <v>87.6066</v>
      </c>
    </row>
    <row r="7073" spans="1:2">
      <c r="A7073" s="1">
        <v>19.524000000000001</v>
      </c>
      <c r="B7073" s="1">
        <v>87.6066</v>
      </c>
    </row>
    <row r="7074" spans="1:2">
      <c r="A7074" s="1">
        <v>19.526</v>
      </c>
      <c r="B7074" s="1">
        <v>87.6066</v>
      </c>
    </row>
    <row r="7075" spans="1:2">
      <c r="A7075" s="1">
        <v>19.527999999999999</v>
      </c>
      <c r="B7075" s="1">
        <v>87.6066</v>
      </c>
    </row>
    <row r="7076" spans="1:2">
      <c r="A7076" s="1">
        <v>19.53</v>
      </c>
      <c r="B7076" s="1">
        <v>87.543400000000005</v>
      </c>
    </row>
    <row r="7077" spans="1:2">
      <c r="A7077" s="1">
        <v>19.532</v>
      </c>
      <c r="B7077" s="1">
        <v>87.543400000000005</v>
      </c>
    </row>
    <row r="7078" spans="1:2">
      <c r="A7078" s="1">
        <v>19.533999999999999</v>
      </c>
      <c r="B7078" s="1">
        <v>87.543400000000005</v>
      </c>
    </row>
    <row r="7079" spans="1:2">
      <c r="A7079" s="1">
        <v>19.536000000000001</v>
      </c>
      <c r="B7079" s="1">
        <v>87.543400000000005</v>
      </c>
    </row>
    <row r="7080" spans="1:2">
      <c r="A7080" s="1">
        <v>19.538</v>
      </c>
      <c r="B7080" s="1">
        <v>87.543400000000005</v>
      </c>
    </row>
    <row r="7081" spans="1:2">
      <c r="A7081" s="1">
        <v>19.54</v>
      </c>
      <c r="B7081" s="1">
        <v>87.543400000000005</v>
      </c>
    </row>
    <row r="7082" spans="1:2">
      <c r="A7082" s="1">
        <v>19.542000000000002</v>
      </c>
      <c r="B7082" s="1">
        <v>87.543400000000005</v>
      </c>
    </row>
    <row r="7083" spans="1:2">
      <c r="A7083" s="1">
        <v>19.544</v>
      </c>
      <c r="B7083" s="1">
        <v>87.543400000000005</v>
      </c>
    </row>
    <row r="7084" spans="1:2">
      <c r="A7084" s="1">
        <v>19.545999999999999</v>
      </c>
      <c r="B7084" s="1">
        <v>87.543400000000005</v>
      </c>
    </row>
    <row r="7085" spans="1:2">
      <c r="A7085" s="1">
        <v>19.547999999999998</v>
      </c>
      <c r="B7085" s="1">
        <v>87.480199999999996</v>
      </c>
    </row>
    <row r="7086" spans="1:2">
      <c r="A7086" s="1">
        <v>19.55</v>
      </c>
      <c r="B7086" s="1">
        <v>87.480199999999996</v>
      </c>
    </row>
    <row r="7087" spans="1:2">
      <c r="A7087" s="1">
        <v>19.552</v>
      </c>
      <c r="B7087" s="1">
        <v>87.480199999999996</v>
      </c>
    </row>
    <row r="7088" spans="1:2">
      <c r="A7088" s="1">
        <v>19.553999999999998</v>
      </c>
      <c r="B7088" s="1">
        <v>87.480199999999996</v>
      </c>
    </row>
    <row r="7089" spans="1:2">
      <c r="A7089" s="1">
        <v>19.556000000000001</v>
      </c>
      <c r="B7089" s="1">
        <v>87.480199999999996</v>
      </c>
    </row>
    <row r="7090" spans="1:2">
      <c r="A7090" s="1">
        <v>19.558</v>
      </c>
      <c r="B7090" s="1">
        <v>87.480199999999996</v>
      </c>
    </row>
    <row r="7091" spans="1:2">
      <c r="A7091" s="1">
        <v>19.559999999999999</v>
      </c>
      <c r="B7091" s="1">
        <v>87.480199999999996</v>
      </c>
    </row>
    <row r="7092" spans="1:2">
      <c r="A7092" s="1">
        <v>19.562000000000001</v>
      </c>
      <c r="B7092" s="1">
        <v>87.480199999999996</v>
      </c>
    </row>
    <row r="7093" spans="1:2">
      <c r="A7093" s="1">
        <v>19.564</v>
      </c>
      <c r="B7093" s="1">
        <v>87.480199999999996</v>
      </c>
    </row>
    <row r="7094" spans="1:2">
      <c r="A7094" s="1">
        <v>19.565999999999999</v>
      </c>
      <c r="B7094" s="1">
        <v>87.480199999999996</v>
      </c>
    </row>
    <row r="7095" spans="1:2">
      <c r="A7095" s="1">
        <v>19.568000000000001</v>
      </c>
      <c r="B7095" s="1">
        <v>87.480199999999996</v>
      </c>
    </row>
    <row r="7096" spans="1:2">
      <c r="A7096" s="1">
        <v>19.57</v>
      </c>
      <c r="B7096" s="1">
        <v>87.480199999999996</v>
      </c>
    </row>
    <row r="7097" spans="1:2">
      <c r="A7097" s="1">
        <v>19.571999999999999</v>
      </c>
      <c r="B7097" s="1">
        <v>87.480199999999996</v>
      </c>
    </row>
    <row r="7098" spans="1:2">
      <c r="A7098" s="1">
        <v>19.574000000000002</v>
      </c>
      <c r="B7098" s="1">
        <v>87.416899999999998</v>
      </c>
    </row>
    <row r="7099" spans="1:2">
      <c r="A7099" s="1">
        <v>19.576000000000001</v>
      </c>
      <c r="B7099" s="1">
        <v>87.416899999999998</v>
      </c>
    </row>
    <row r="7100" spans="1:2">
      <c r="A7100" s="1">
        <v>19.577999999999999</v>
      </c>
      <c r="B7100" s="1">
        <v>87.416899999999998</v>
      </c>
    </row>
    <row r="7101" spans="1:2">
      <c r="A7101" s="1">
        <v>19.579999999999998</v>
      </c>
      <c r="B7101" s="1">
        <v>87.416899999999998</v>
      </c>
    </row>
    <row r="7102" spans="1:2">
      <c r="A7102" s="1">
        <v>19.582000000000001</v>
      </c>
      <c r="B7102" s="1">
        <v>87.416899999999998</v>
      </c>
    </row>
    <row r="7103" spans="1:2">
      <c r="A7103" s="1">
        <v>19.584</v>
      </c>
      <c r="B7103" s="1">
        <v>87.416899999999998</v>
      </c>
    </row>
    <row r="7104" spans="1:2">
      <c r="A7104" s="1">
        <v>19.585999999999999</v>
      </c>
      <c r="B7104" s="1">
        <v>87.416899999999998</v>
      </c>
    </row>
    <row r="7105" spans="1:2">
      <c r="A7105" s="1">
        <v>19.588000000000001</v>
      </c>
      <c r="B7105" s="1">
        <v>87.416899999999998</v>
      </c>
    </row>
    <row r="7106" spans="1:2">
      <c r="A7106" s="1">
        <v>19.59</v>
      </c>
      <c r="B7106" s="1">
        <v>87.416899999999998</v>
      </c>
    </row>
    <row r="7107" spans="1:2">
      <c r="A7107" s="1">
        <v>19.591999999999999</v>
      </c>
      <c r="B7107" s="1">
        <v>87.416899999999998</v>
      </c>
    </row>
    <row r="7108" spans="1:2">
      <c r="A7108" s="1">
        <v>19.594000000000001</v>
      </c>
      <c r="B7108" s="1">
        <v>87.416899999999998</v>
      </c>
    </row>
    <row r="7109" spans="1:2">
      <c r="A7109" s="1">
        <v>19.596</v>
      </c>
      <c r="B7109" s="1">
        <v>87.353700000000003</v>
      </c>
    </row>
    <row r="7110" spans="1:2">
      <c r="A7110" s="1">
        <v>19.597999999999999</v>
      </c>
      <c r="B7110" s="1">
        <v>87.353700000000003</v>
      </c>
    </row>
    <row r="7111" spans="1:2">
      <c r="A7111" s="1">
        <v>19.600000000000001</v>
      </c>
      <c r="B7111" s="1">
        <v>87.353700000000003</v>
      </c>
    </row>
    <row r="7112" spans="1:2">
      <c r="A7112" s="1">
        <v>19.602</v>
      </c>
      <c r="B7112" s="1">
        <v>87.353700000000003</v>
      </c>
    </row>
    <row r="7113" spans="1:2">
      <c r="A7113" s="1">
        <v>19.603999999999999</v>
      </c>
      <c r="B7113" s="1">
        <v>87.353700000000003</v>
      </c>
    </row>
    <row r="7114" spans="1:2">
      <c r="A7114" s="1">
        <v>19.606000000000002</v>
      </c>
      <c r="B7114" s="1">
        <v>87.353700000000003</v>
      </c>
    </row>
    <row r="7115" spans="1:2">
      <c r="A7115" s="1">
        <v>19.608000000000001</v>
      </c>
      <c r="B7115" s="1">
        <v>87.353700000000003</v>
      </c>
    </row>
    <row r="7116" spans="1:2">
      <c r="A7116" s="1">
        <v>19.61</v>
      </c>
      <c r="B7116" s="1">
        <v>87.353700000000003</v>
      </c>
    </row>
    <row r="7117" spans="1:2">
      <c r="A7117" s="1">
        <v>19.611999999999998</v>
      </c>
      <c r="B7117" s="1">
        <v>87.353700000000003</v>
      </c>
    </row>
    <row r="7118" spans="1:2">
      <c r="A7118" s="1">
        <v>19.614000000000001</v>
      </c>
      <c r="B7118" s="1">
        <v>87.353700000000003</v>
      </c>
    </row>
    <row r="7119" spans="1:2">
      <c r="A7119" s="1">
        <v>19.616</v>
      </c>
      <c r="B7119" s="1">
        <v>87.353700000000003</v>
      </c>
    </row>
    <row r="7120" spans="1:2">
      <c r="A7120" s="1">
        <v>19.617999999999999</v>
      </c>
      <c r="B7120" s="1">
        <v>87.353700000000003</v>
      </c>
    </row>
    <row r="7121" spans="1:2">
      <c r="A7121" s="1">
        <v>19.62</v>
      </c>
      <c r="B7121" s="1">
        <v>87.353700000000003</v>
      </c>
    </row>
    <row r="7122" spans="1:2">
      <c r="A7122" s="1">
        <v>19.622</v>
      </c>
      <c r="B7122" s="1">
        <v>87.416899999999998</v>
      </c>
    </row>
    <row r="7123" spans="1:2">
      <c r="A7123" s="1">
        <v>19.623999999999999</v>
      </c>
      <c r="B7123" s="1">
        <v>87.416899999999998</v>
      </c>
    </row>
    <row r="7124" spans="1:2">
      <c r="A7124" s="1">
        <v>19.626000000000001</v>
      </c>
      <c r="B7124" s="1">
        <v>87.480199999999996</v>
      </c>
    </row>
    <row r="7125" spans="1:2">
      <c r="A7125" s="1">
        <v>19.628</v>
      </c>
      <c r="B7125" s="1">
        <v>87.480199999999996</v>
      </c>
    </row>
    <row r="7126" spans="1:2">
      <c r="A7126" s="1">
        <v>19.63</v>
      </c>
      <c r="B7126" s="1">
        <v>87.543400000000005</v>
      </c>
    </row>
    <row r="7127" spans="1:2">
      <c r="A7127" s="1">
        <v>19.632000000000001</v>
      </c>
      <c r="B7127" s="1">
        <v>87.6066</v>
      </c>
    </row>
    <row r="7128" spans="1:2">
      <c r="A7128" s="1">
        <v>19.634</v>
      </c>
      <c r="B7128" s="1">
        <v>87.669799999999995</v>
      </c>
    </row>
    <row r="7129" spans="1:2">
      <c r="A7129" s="1">
        <v>19.635999999999999</v>
      </c>
      <c r="B7129" s="1">
        <v>87.669799999999995</v>
      </c>
    </row>
    <row r="7130" spans="1:2">
      <c r="A7130" s="1">
        <v>19.638000000000002</v>
      </c>
      <c r="B7130" s="1">
        <v>87.733099999999993</v>
      </c>
    </row>
    <row r="7131" spans="1:2">
      <c r="A7131" s="1">
        <v>19.64</v>
      </c>
      <c r="B7131" s="1">
        <v>87.796300000000002</v>
      </c>
    </row>
    <row r="7132" spans="1:2">
      <c r="A7132" s="1">
        <v>19.641999999999999</v>
      </c>
      <c r="B7132" s="1">
        <v>87.859499999999997</v>
      </c>
    </row>
    <row r="7133" spans="1:2">
      <c r="A7133" s="1">
        <v>19.643999999999998</v>
      </c>
      <c r="B7133" s="1">
        <v>87.922700000000006</v>
      </c>
    </row>
    <row r="7134" spans="1:2">
      <c r="A7134" s="1">
        <v>19.646000000000001</v>
      </c>
      <c r="B7134" s="1">
        <v>87.985900000000001</v>
      </c>
    </row>
    <row r="7135" spans="1:2">
      <c r="A7135" s="1">
        <v>19.648</v>
      </c>
      <c r="B7135" s="1">
        <v>88.049199999999999</v>
      </c>
    </row>
    <row r="7136" spans="1:2">
      <c r="A7136" s="1">
        <v>19.649999999999999</v>
      </c>
      <c r="B7136" s="1">
        <v>88.112399999999994</v>
      </c>
    </row>
    <row r="7137" spans="1:2">
      <c r="A7137" s="1">
        <v>19.652000000000001</v>
      </c>
      <c r="B7137" s="1">
        <v>88.175600000000003</v>
      </c>
    </row>
    <row r="7138" spans="1:2">
      <c r="A7138" s="1">
        <v>19.654</v>
      </c>
      <c r="B7138" s="1">
        <v>88.238799999999998</v>
      </c>
    </row>
    <row r="7139" spans="1:2">
      <c r="A7139" s="1">
        <v>19.655999999999999</v>
      </c>
      <c r="B7139" s="1">
        <v>88.302099999999996</v>
      </c>
    </row>
    <row r="7140" spans="1:2">
      <c r="A7140" s="1">
        <v>19.658000000000001</v>
      </c>
      <c r="B7140" s="1">
        <v>88.365300000000005</v>
      </c>
    </row>
    <row r="7141" spans="1:2">
      <c r="A7141" s="1">
        <v>19.66</v>
      </c>
      <c r="B7141" s="1">
        <v>88.4285</v>
      </c>
    </row>
    <row r="7142" spans="1:2">
      <c r="A7142" s="1">
        <v>19.661999999999999</v>
      </c>
      <c r="B7142" s="1">
        <v>88.491699999999994</v>
      </c>
    </row>
    <row r="7143" spans="1:2">
      <c r="A7143" s="1">
        <v>19.664000000000001</v>
      </c>
      <c r="B7143" s="1">
        <v>88.555000000000007</v>
      </c>
    </row>
    <row r="7144" spans="1:2">
      <c r="A7144" s="1">
        <v>19.666</v>
      </c>
      <c r="B7144" s="1">
        <v>88.618200000000002</v>
      </c>
    </row>
    <row r="7145" spans="1:2">
      <c r="A7145" s="1">
        <v>19.667999999999999</v>
      </c>
      <c r="B7145" s="1">
        <v>88.681399999999996</v>
      </c>
    </row>
    <row r="7146" spans="1:2">
      <c r="A7146" s="1">
        <v>19.670000000000002</v>
      </c>
      <c r="B7146" s="1">
        <v>88.744600000000005</v>
      </c>
    </row>
    <row r="7147" spans="1:2">
      <c r="A7147" s="1">
        <v>19.672000000000001</v>
      </c>
      <c r="B7147" s="1">
        <v>88.807900000000004</v>
      </c>
    </row>
    <row r="7148" spans="1:2">
      <c r="A7148" s="1">
        <v>19.673999999999999</v>
      </c>
      <c r="B7148" s="1">
        <v>88.807900000000004</v>
      </c>
    </row>
    <row r="7149" spans="1:2">
      <c r="A7149" s="1">
        <v>19.675999999999998</v>
      </c>
      <c r="B7149" s="1">
        <v>88.871099999999998</v>
      </c>
    </row>
    <row r="7150" spans="1:2">
      <c r="A7150" s="1">
        <v>19.678000000000001</v>
      </c>
      <c r="B7150" s="1">
        <v>88.871099999999998</v>
      </c>
    </row>
    <row r="7151" spans="1:2">
      <c r="A7151" s="1">
        <v>19.68</v>
      </c>
      <c r="B7151" s="1">
        <v>88.934299999999993</v>
      </c>
    </row>
    <row r="7152" spans="1:2">
      <c r="A7152" s="1">
        <v>19.681999999999999</v>
      </c>
      <c r="B7152" s="1">
        <v>88.934299999999993</v>
      </c>
    </row>
    <row r="7153" spans="1:2">
      <c r="A7153" s="1">
        <v>19.684000000000001</v>
      </c>
      <c r="B7153" s="1">
        <v>88.997500000000002</v>
      </c>
    </row>
    <row r="7154" spans="1:2">
      <c r="A7154" s="1">
        <v>19.686</v>
      </c>
      <c r="B7154" s="1">
        <v>88.997500000000002</v>
      </c>
    </row>
    <row r="7155" spans="1:2">
      <c r="A7155" s="1">
        <v>19.687999999999999</v>
      </c>
      <c r="B7155" s="1">
        <v>88.997500000000002</v>
      </c>
    </row>
    <row r="7156" spans="1:2">
      <c r="A7156" s="1">
        <v>19.690000000000001</v>
      </c>
      <c r="B7156" s="1">
        <v>88.997500000000002</v>
      </c>
    </row>
    <row r="7157" spans="1:2">
      <c r="A7157" s="1">
        <v>19.692</v>
      </c>
      <c r="B7157" s="1">
        <v>88.997500000000002</v>
      </c>
    </row>
    <row r="7158" spans="1:2">
      <c r="A7158" s="1">
        <v>19.693999999999999</v>
      </c>
      <c r="B7158" s="1">
        <v>88.997500000000002</v>
      </c>
    </row>
    <row r="7159" spans="1:2">
      <c r="A7159" s="1">
        <v>19.696000000000002</v>
      </c>
      <c r="B7159" s="1">
        <v>88.997500000000002</v>
      </c>
    </row>
    <row r="7160" spans="1:2">
      <c r="A7160" s="1">
        <v>19.698</v>
      </c>
      <c r="B7160" s="1">
        <v>88.997500000000002</v>
      </c>
    </row>
    <row r="7161" spans="1:2">
      <c r="A7161" s="1">
        <v>19.7</v>
      </c>
      <c r="B7161" s="1">
        <v>88.997500000000002</v>
      </c>
    </row>
    <row r="7162" spans="1:2">
      <c r="A7162" s="1">
        <v>19.702000000000002</v>
      </c>
      <c r="B7162" s="1">
        <v>88.997500000000002</v>
      </c>
    </row>
    <row r="7163" spans="1:2">
      <c r="A7163" s="1">
        <v>19.704000000000001</v>
      </c>
      <c r="B7163" s="1">
        <v>88.997500000000002</v>
      </c>
    </row>
    <row r="7164" spans="1:2">
      <c r="A7164" s="1">
        <v>19.706</v>
      </c>
      <c r="B7164" s="1">
        <v>88.997500000000002</v>
      </c>
    </row>
    <row r="7165" spans="1:2">
      <c r="A7165" s="1">
        <v>19.707999999999998</v>
      </c>
      <c r="B7165" s="1">
        <v>89.060699999999997</v>
      </c>
    </row>
    <row r="7166" spans="1:2">
      <c r="A7166" s="1">
        <v>19.71</v>
      </c>
      <c r="B7166" s="1">
        <v>89.060699999999997</v>
      </c>
    </row>
    <row r="7167" spans="1:2">
      <c r="A7167" s="1">
        <v>19.712</v>
      </c>
      <c r="B7167" s="1">
        <v>89.060699999999997</v>
      </c>
    </row>
    <row r="7168" spans="1:2">
      <c r="A7168" s="1">
        <v>19.713999999999999</v>
      </c>
      <c r="B7168" s="1">
        <v>89.060699999999997</v>
      </c>
    </row>
    <row r="7169" spans="1:2">
      <c r="A7169" s="1">
        <v>19.716000000000001</v>
      </c>
      <c r="B7169" s="1">
        <v>89.060699999999997</v>
      </c>
    </row>
    <row r="7170" spans="1:2">
      <c r="A7170" s="1">
        <v>19.718</v>
      </c>
      <c r="B7170" s="1">
        <v>89.060699999999997</v>
      </c>
    </row>
    <row r="7171" spans="1:2">
      <c r="A7171" s="1">
        <v>19.72</v>
      </c>
      <c r="B7171" s="1">
        <v>89.060699999999997</v>
      </c>
    </row>
    <row r="7172" spans="1:2">
      <c r="A7172" s="1">
        <v>19.722000000000001</v>
      </c>
      <c r="B7172" s="1">
        <v>89.060699999999997</v>
      </c>
    </row>
    <row r="7173" spans="1:2">
      <c r="A7173" s="1">
        <v>19.724</v>
      </c>
      <c r="B7173" s="1">
        <v>89.060699999999997</v>
      </c>
    </row>
    <row r="7174" spans="1:2">
      <c r="A7174" s="1">
        <v>19.725999999999999</v>
      </c>
      <c r="B7174" s="1">
        <v>89.060699999999997</v>
      </c>
    </row>
    <row r="7175" spans="1:2">
      <c r="A7175" s="1">
        <v>19.728000000000002</v>
      </c>
      <c r="B7175" s="1">
        <v>89.060699999999997</v>
      </c>
    </row>
    <row r="7176" spans="1:2">
      <c r="A7176" s="1">
        <v>19.73</v>
      </c>
      <c r="B7176" s="1">
        <v>89.060699999999997</v>
      </c>
    </row>
    <row r="7177" spans="1:2">
      <c r="A7177" s="1">
        <v>19.731999999999999</v>
      </c>
      <c r="B7177" s="1">
        <v>89.060699999999997</v>
      </c>
    </row>
    <row r="7178" spans="1:2">
      <c r="A7178" s="1">
        <v>19.734000000000002</v>
      </c>
      <c r="B7178" s="1">
        <v>89.060699999999997</v>
      </c>
    </row>
    <row r="7179" spans="1:2">
      <c r="A7179" s="1">
        <v>19.736000000000001</v>
      </c>
      <c r="B7179" s="1">
        <v>89.060699999999997</v>
      </c>
    </row>
    <row r="7180" spans="1:2">
      <c r="A7180" s="1">
        <v>19.738</v>
      </c>
      <c r="B7180" s="1">
        <v>89.060699999999997</v>
      </c>
    </row>
    <row r="7181" spans="1:2">
      <c r="A7181" s="1">
        <v>19.739999999999998</v>
      </c>
      <c r="B7181" s="1">
        <v>89.060699999999997</v>
      </c>
    </row>
    <row r="7182" spans="1:2">
      <c r="A7182" s="1">
        <v>19.742000000000001</v>
      </c>
      <c r="B7182" s="1">
        <v>89.060699999999997</v>
      </c>
    </row>
    <row r="7183" spans="1:2">
      <c r="A7183" s="1">
        <v>19.744</v>
      </c>
      <c r="B7183" s="1">
        <v>89.060699999999997</v>
      </c>
    </row>
    <row r="7184" spans="1:2">
      <c r="A7184" s="1">
        <v>19.745999999999999</v>
      </c>
      <c r="B7184" s="1">
        <v>89.060699999999997</v>
      </c>
    </row>
    <row r="7185" spans="1:2">
      <c r="A7185" s="1">
        <v>19.748000000000001</v>
      </c>
      <c r="B7185" s="1">
        <v>89.060699999999997</v>
      </c>
    </row>
    <row r="7186" spans="1:2">
      <c r="A7186" s="1">
        <v>19.75</v>
      </c>
      <c r="B7186" s="1">
        <v>89.060699999999997</v>
      </c>
    </row>
    <row r="7187" spans="1:2">
      <c r="A7187" s="1">
        <v>19.751999999999999</v>
      </c>
      <c r="B7187" s="1">
        <v>89.060699999999997</v>
      </c>
    </row>
    <row r="7188" spans="1:2">
      <c r="A7188" s="1">
        <v>19.754000000000001</v>
      </c>
      <c r="B7188" s="1">
        <v>89.060699999999997</v>
      </c>
    </row>
    <row r="7189" spans="1:2">
      <c r="A7189" s="1">
        <v>19.756</v>
      </c>
      <c r="B7189" s="1">
        <v>89.060699999999997</v>
      </c>
    </row>
    <row r="7190" spans="1:2">
      <c r="A7190" s="1">
        <v>19.757999999999999</v>
      </c>
      <c r="B7190" s="1">
        <v>89.060699999999997</v>
      </c>
    </row>
    <row r="7191" spans="1:2">
      <c r="A7191" s="1">
        <v>19.760000000000002</v>
      </c>
      <c r="B7191" s="1">
        <v>89.060699999999997</v>
      </c>
    </row>
    <row r="7192" spans="1:2">
      <c r="A7192" s="1">
        <v>19.762</v>
      </c>
      <c r="B7192" s="1">
        <v>89.060699999999997</v>
      </c>
    </row>
    <row r="7193" spans="1:2">
      <c r="A7193" s="1">
        <v>19.763999999999999</v>
      </c>
      <c r="B7193" s="1">
        <v>89.060699999999997</v>
      </c>
    </row>
    <row r="7194" spans="1:2">
      <c r="A7194" s="1">
        <v>19.765999999999998</v>
      </c>
      <c r="B7194" s="1">
        <v>89.060699999999997</v>
      </c>
    </row>
    <row r="7195" spans="1:2">
      <c r="A7195" s="1">
        <v>19.768000000000001</v>
      </c>
      <c r="B7195" s="1">
        <v>89.060699999999997</v>
      </c>
    </row>
    <row r="7196" spans="1:2">
      <c r="A7196" s="1">
        <v>19.77</v>
      </c>
      <c r="B7196" s="1">
        <v>89.060699999999997</v>
      </c>
    </row>
    <row r="7197" spans="1:2">
      <c r="A7197" s="1">
        <v>19.771999999999998</v>
      </c>
      <c r="B7197" s="1">
        <v>89.060699999999997</v>
      </c>
    </row>
    <row r="7198" spans="1:2">
      <c r="A7198" s="1">
        <v>19.774000000000001</v>
      </c>
      <c r="B7198" s="1">
        <v>89.060699999999997</v>
      </c>
    </row>
    <row r="7199" spans="1:2">
      <c r="A7199" s="1">
        <v>19.776</v>
      </c>
      <c r="B7199" s="1">
        <v>89.060699999999997</v>
      </c>
    </row>
    <row r="7200" spans="1:2">
      <c r="A7200" s="1">
        <v>19.777999999999999</v>
      </c>
      <c r="B7200" s="1">
        <v>89.060699999999997</v>
      </c>
    </row>
    <row r="7201" spans="1:2">
      <c r="A7201" s="1">
        <v>19.78</v>
      </c>
      <c r="B7201" s="1">
        <v>89.060699999999997</v>
      </c>
    </row>
    <row r="7202" spans="1:2">
      <c r="A7202" s="1">
        <v>19.782</v>
      </c>
      <c r="B7202" s="1">
        <v>89.060699999999997</v>
      </c>
    </row>
    <row r="7203" spans="1:2">
      <c r="A7203" s="1">
        <v>19.783999999999999</v>
      </c>
      <c r="B7203" s="1">
        <v>89.060699999999997</v>
      </c>
    </row>
    <row r="7204" spans="1:2">
      <c r="A7204" s="1">
        <v>19.786000000000001</v>
      </c>
      <c r="B7204" s="1">
        <v>89.060699999999997</v>
      </c>
    </row>
    <row r="7205" spans="1:2">
      <c r="A7205" s="1">
        <v>19.788</v>
      </c>
      <c r="B7205" s="1">
        <v>89.060699999999997</v>
      </c>
    </row>
    <row r="7206" spans="1:2">
      <c r="A7206" s="1">
        <v>19.79</v>
      </c>
      <c r="B7206" s="1">
        <v>89.060699999999997</v>
      </c>
    </row>
    <row r="7207" spans="1:2">
      <c r="A7207" s="1">
        <v>19.792000000000002</v>
      </c>
      <c r="B7207" s="1">
        <v>89.060699999999997</v>
      </c>
    </row>
    <row r="7208" spans="1:2">
      <c r="A7208" s="1">
        <v>19.794</v>
      </c>
      <c r="B7208" s="1">
        <v>89.060699999999997</v>
      </c>
    </row>
    <row r="7209" spans="1:2">
      <c r="A7209" s="1">
        <v>19.795999999999999</v>
      </c>
      <c r="B7209" s="1">
        <v>89.060699999999997</v>
      </c>
    </row>
    <row r="7210" spans="1:2">
      <c r="A7210" s="1">
        <v>19.797999999999998</v>
      </c>
      <c r="B7210" s="1">
        <v>89.060699999999997</v>
      </c>
    </row>
    <row r="7211" spans="1:2">
      <c r="A7211" s="1">
        <v>19.8</v>
      </c>
      <c r="B7211" s="1">
        <v>88.997500000000002</v>
      </c>
    </row>
    <row r="7212" spans="1:2">
      <c r="A7212" s="1">
        <v>19.802</v>
      </c>
      <c r="B7212" s="1">
        <v>88.997500000000002</v>
      </c>
    </row>
    <row r="7213" spans="1:2">
      <c r="A7213" s="1">
        <v>19.803999999999998</v>
      </c>
      <c r="B7213" s="1">
        <v>88.997500000000002</v>
      </c>
    </row>
    <row r="7214" spans="1:2">
      <c r="A7214" s="1">
        <v>19.806000000000001</v>
      </c>
      <c r="B7214" s="1">
        <v>88.997500000000002</v>
      </c>
    </row>
    <row r="7215" spans="1:2">
      <c r="A7215" s="1">
        <v>19.808</v>
      </c>
      <c r="B7215" s="1">
        <v>88.997500000000002</v>
      </c>
    </row>
    <row r="7216" spans="1:2">
      <c r="A7216" s="1">
        <v>19.809999999999999</v>
      </c>
      <c r="B7216" s="1">
        <v>88.997500000000002</v>
      </c>
    </row>
    <row r="7217" spans="1:2">
      <c r="A7217" s="1">
        <v>19.812000000000001</v>
      </c>
      <c r="B7217" s="1">
        <v>88.997500000000002</v>
      </c>
    </row>
    <row r="7218" spans="1:2">
      <c r="A7218" s="1">
        <v>19.814</v>
      </c>
      <c r="B7218" s="1">
        <v>88.997500000000002</v>
      </c>
    </row>
    <row r="7219" spans="1:2">
      <c r="A7219" s="1">
        <v>19.815999999999999</v>
      </c>
      <c r="B7219" s="1">
        <v>88.997500000000002</v>
      </c>
    </row>
    <row r="7220" spans="1:2">
      <c r="A7220" s="1">
        <v>19.818000000000001</v>
      </c>
      <c r="B7220" s="1">
        <v>88.997500000000002</v>
      </c>
    </row>
    <row r="7221" spans="1:2">
      <c r="A7221" s="1">
        <v>19.82</v>
      </c>
      <c r="B7221" s="1">
        <v>88.997500000000002</v>
      </c>
    </row>
    <row r="7222" spans="1:2">
      <c r="A7222" s="1">
        <v>19.821999999999999</v>
      </c>
      <c r="B7222" s="1">
        <v>88.934299999999993</v>
      </c>
    </row>
    <row r="7223" spans="1:2">
      <c r="A7223" s="1">
        <v>19.824000000000002</v>
      </c>
      <c r="B7223" s="1">
        <v>88.934299999999993</v>
      </c>
    </row>
    <row r="7224" spans="1:2">
      <c r="A7224" s="1">
        <v>19.826000000000001</v>
      </c>
      <c r="B7224" s="1">
        <v>88.934299999999993</v>
      </c>
    </row>
    <row r="7225" spans="1:2">
      <c r="A7225" s="1">
        <v>19.827999999999999</v>
      </c>
      <c r="B7225" s="1">
        <v>88.934299999999993</v>
      </c>
    </row>
    <row r="7226" spans="1:2">
      <c r="A7226" s="1">
        <v>19.829999999999998</v>
      </c>
      <c r="B7226" s="1">
        <v>88.934299999999993</v>
      </c>
    </row>
    <row r="7227" spans="1:2">
      <c r="A7227" s="1">
        <v>19.832000000000001</v>
      </c>
      <c r="B7227" s="1">
        <v>88.871099999999998</v>
      </c>
    </row>
    <row r="7228" spans="1:2">
      <c r="A7228" s="1">
        <v>19.834</v>
      </c>
      <c r="B7228" s="1">
        <v>88.871099999999998</v>
      </c>
    </row>
    <row r="7229" spans="1:2">
      <c r="A7229" s="1">
        <v>19.835999999999999</v>
      </c>
      <c r="B7229" s="1">
        <v>88.871099999999998</v>
      </c>
    </row>
    <row r="7230" spans="1:2">
      <c r="A7230" s="1">
        <v>19.838000000000001</v>
      </c>
      <c r="B7230" s="1">
        <v>88.871099999999998</v>
      </c>
    </row>
    <row r="7231" spans="1:2">
      <c r="A7231" s="1">
        <v>19.84</v>
      </c>
      <c r="B7231" s="1">
        <v>88.807900000000004</v>
      </c>
    </row>
    <row r="7232" spans="1:2">
      <c r="A7232" s="1">
        <v>19.841999999999999</v>
      </c>
      <c r="B7232" s="1">
        <v>88.807900000000004</v>
      </c>
    </row>
    <row r="7233" spans="1:2">
      <c r="A7233" s="1">
        <v>19.844000000000001</v>
      </c>
      <c r="B7233" s="1">
        <v>88.807900000000004</v>
      </c>
    </row>
    <row r="7234" spans="1:2">
      <c r="A7234" s="1">
        <v>19.846</v>
      </c>
      <c r="B7234" s="1">
        <v>88.807900000000004</v>
      </c>
    </row>
    <row r="7235" spans="1:2">
      <c r="A7235" s="1">
        <v>19.847999999999999</v>
      </c>
      <c r="B7235" s="1">
        <v>88.744600000000005</v>
      </c>
    </row>
    <row r="7236" spans="1:2">
      <c r="A7236" s="1">
        <v>19.850000000000001</v>
      </c>
      <c r="B7236" s="1">
        <v>88.744600000000005</v>
      </c>
    </row>
    <row r="7237" spans="1:2">
      <c r="A7237" s="1">
        <v>19.852</v>
      </c>
      <c r="B7237" s="1">
        <v>88.744600000000005</v>
      </c>
    </row>
    <row r="7238" spans="1:2">
      <c r="A7238" s="1">
        <v>19.853999999999999</v>
      </c>
      <c r="B7238" s="1">
        <v>88.681399999999996</v>
      </c>
    </row>
    <row r="7239" spans="1:2">
      <c r="A7239" s="1">
        <v>19.856000000000002</v>
      </c>
      <c r="B7239" s="1">
        <v>88.681399999999996</v>
      </c>
    </row>
    <row r="7240" spans="1:2">
      <c r="A7240" s="1">
        <v>19.858000000000001</v>
      </c>
      <c r="B7240" s="1">
        <v>88.681399999999996</v>
      </c>
    </row>
    <row r="7241" spans="1:2">
      <c r="A7241" s="1">
        <v>19.86</v>
      </c>
      <c r="B7241" s="1">
        <v>88.681399999999996</v>
      </c>
    </row>
    <row r="7242" spans="1:2">
      <c r="A7242" s="1">
        <v>19.861999999999998</v>
      </c>
      <c r="B7242" s="1">
        <v>88.618200000000002</v>
      </c>
    </row>
    <row r="7243" spans="1:2">
      <c r="A7243" s="1">
        <v>19.864000000000001</v>
      </c>
      <c r="B7243" s="1">
        <v>88.618200000000002</v>
      </c>
    </row>
    <row r="7244" spans="1:2">
      <c r="A7244" s="1">
        <v>19.866</v>
      </c>
      <c r="B7244" s="1">
        <v>88.618200000000002</v>
      </c>
    </row>
    <row r="7245" spans="1:2">
      <c r="A7245" s="1">
        <v>19.867999999999999</v>
      </c>
      <c r="B7245" s="1">
        <v>88.618200000000002</v>
      </c>
    </row>
    <row r="7246" spans="1:2">
      <c r="A7246" s="1">
        <v>19.87</v>
      </c>
      <c r="B7246" s="1">
        <v>88.555000000000007</v>
      </c>
    </row>
    <row r="7247" spans="1:2">
      <c r="A7247" s="1">
        <v>19.872</v>
      </c>
      <c r="B7247" s="1">
        <v>88.555000000000007</v>
      </c>
    </row>
    <row r="7248" spans="1:2">
      <c r="A7248" s="1">
        <v>19.873999999999999</v>
      </c>
      <c r="B7248" s="1">
        <v>88.555000000000007</v>
      </c>
    </row>
    <row r="7249" spans="1:2">
      <c r="A7249" s="1">
        <v>19.876000000000001</v>
      </c>
      <c r="B7249" s="1">
        <v>88.491699999999994</v>
      </c>
    </row>
    <row r="7250" spans="1:2">
      <c r="A7250" s="1">
        <v>19.878</v>
      </c>
      <c r="B7250" s="1">
        <v>88.491699999999994</v>
      </c>
    </row>
    <row r="7251" spans="1:2">
      <c r="A7251" s="1">
        <v>19.88</v>
      </c>
      <c r="B7251" s="1">
        <v>88.491699999999994</v>
      </c>
    </row>
    <row r="7252" spans="1:2">
      <c r="A7252" s="1">
        <v>19.882000000000001</v>
      </c>
      <c r="B7252" s="1">
        <v>88.491699999999994</v>
      </c>
    </row>
    <row r="7253" spans="1:2">
      <c r="A7253" s="1">
        <v>19.884</v>
      </c>
      <c r="B7253" s="1">
        <v>88.4285</v>
      </c>
    </row>
    <row r="7254" spans="1:2">
      <c r="A7254" s="1">
        <v>19.885999999999999</v>
      </c>
      <c r="B7254" s="1">
        <v>88.4285</v>
      </c>
    </row>
    <row r="7255" spans="1:2">
      <c r="A7255" s="1">
        <v>19.888000000000002</v>
      </c>
      <c r="B7255" s="1">
        <v>88.4285</v>
      </c>
    </row>
    <row r="7256" spans="1:2">
      <c r="A7256" s="1">
        <v>19.89</v>
      </c>
      <c r="B7256" s="1">
        <v>88.4285</v>
      </c>
    </row>
    <row r="7257" spans="1:2">
      <c r="A7257" s="1">
        <v>19.891999999999999</v>
      </c>
      <c r="B7257" s="1">
        <v>88.365300000000005</v>
      </c>
    </row>
    <row r="7258" spans="1:2">
      <c r="A7258" s="1">
        <v>19.893999999999998</v>
      </c>
      <c r="B7258" s="1">
        <v>88.365300000000005</v>
      </c>
    </row>
    <row r="7259" spans="1:2">
      <c r="A7259" s="1">
        <v>19.896000000000001</v>
      </c>
      <c r="B7259" s="1">
        <v>88.365300000000005</v>
      </c>
    </row>
    <row r="7260" spans="1:2">
      <c r="A7260" s="1">
        <v>19.898</v>
      </c>
      <c r="B7260" s="1">
        <v>88.365300000000005</v>
      </c>
    </row>
    <row r="7261" spans="1:2">
      <c r="A7261" s="1">
        <v>19.899999999999999</v>
      </c>
      <c r="B7261" s="1">
        <v>88.302099999999996</v>
      </c>
    </row>
    <row r="7262" spans="1:2">
      <c r="A7262" s="1">
        <v>19.902000000000001</v>
      </c>
      <c r="B7262" s="1">
        <v>88.302099999999996</v>
      </c>
    </row>
    <row r="7263" spans="1:2">
      <c r="A7263" s="1">
        <v>19.904</v>
      </c>
      <c r="B7263" s="1">
        <v>88.302099999999996</v>
      </c>
    </row>
    <row r="7264" spans="1:2">
      <c r="A7264" s="1">
        <v>19.905999999999999</v>
      </c>
      <c r="B7264" s="1">
        <v>88.302099999999996</v>
      </c>
    </row>
    <row r="7265" spans="1:2">
      <c r="A7265" s="1">
        <v>19.908000000000001</v>
      </c>
      <c r="B7265" s="1">
        <v>88.302099999999996</v>
      </c>
    </row>
    <row r="7266" spans="1:2">
      <c r="A7266" s="1">
        <v>19.91</v>
      </c>
      <c r="B7266" s="1">
        <v>88.238799999999998</v>
      </c>
    </row>
    <row r="7267" spans="1:2">
      <c r="A7267" s="1">
        <v>19.911999999999999</v>
      </c>
      <c r="B7267" s="1">
        <v>88.238799999999998</v>
      </c>
    </row>
    <row r="7268" spans="1:2">
      <c r="A7268" s="1">
        <v>19.914000000000001</v>
      </c>
      <c r="B7268" s="1">
        <v>88.238799999999998</v>
      </c>
    </row>
    <row r="7269" spans="1:2">
      <c r="A7269" s="1">
        <v>19.916</v>
      </c>
      <c r="B7269" s="1">
        <v>88.238799999999998</v>
      </c>
    </row>
    <row r="7270" spans="1:2">
      <c r="A7270" s="1">
        <v>19.917999999999999</v>
      </c>
      <c r="B7270" s="1">
        <v>88.238799999999998</v>
      </c>
    </row>
    <row r="7271" spans="1:2">
      <c r="A7271" s="1">
        <v>19.920000000000002</v>
      </c>
      <c r="B7271" s="1">
        <v>88.238799999999998</v>
      </c>
    </row>
    <row r="7272" spans="1:2">
      <c r="A7272" s="1">
        <v>19.922000000000001</v>
      </c>
      <c r="B7272" s="1">
        <v>88.175600000000003</v>
      </c>
    </row>
    <row r="7273" spans="1:2">
      <c r="A7273" s="1">
        <v>19.923999999999999</v>
      </c>
      <c r="B7273" s="1">
        <v>88.175600000000003</v>
      </c>
    </row>
    <row r="7274" spans="1:2">
      <c r="A7274" s="1">
        <v>19.925999999999998</v>
      </c>
      <c r="B7274" s="1">
        <v>88.175600000000003</v>
      </c>
    </row>
    <row r="7275" spans="1:2">
      <c r="A7275" s="1">
        <v>19.928000000000001</v>
      </c>
      <c r="B7275" s="1">
        <v>88.175600000000003</v>
      </c>
    </row>
    <row r="7276" spans="1:2">
      <c r="A7276" s="1">
        <v>19.93</v>
      </c>
      <c r="B7276" s="1">
        <v>88.112399999999994</v>
      </c>
    </row>
    <row r="7277" spans="1:2">
      <c r="A7277" s="1">
        <v>19.931999999999999</v>
      </c>
      <c r="B7277" s="1">
        <v>88.112399999999994</v>
      </c>
    </row>
    <row r="7278" spans="1:2">
      <c r="A7278" s="1">
        <v>19.934000000000001</v>
      </c>
      <c r="B7278" s="1">
        <v>88.112399999999994</v>
      </c>
    </row>
    <row r="7279" spans="1:2">
      <c r="A7279" s="1">
        <v>19.936</v>
      </c>
      <c r="B7279" s="1">
        <v>88.112399999999994</v>
      </c>
    </row>
    <row r="7280" spans="1:2">
      <c r="A7280" s="1">
        <v>19.937999999999999</v>
      </c>
      <c r="B7280" s="1">
        <v>88.112399999999994</v>
      </c>
    </row>
    <row r="7281" spans="1:2">
      <c r="A7281" s="1">
        <v>19.940000000000001</v>
      </c>
      <c r="B7281" s="1">
        <v>88.049199999999999</v>
      </c>
    </row>
    <row r="7282" spans="1:2">
      <c r="A7282" s="1">
        <v>19.942</v>
      </c>
      <c r="B7282" s="1">
        <v>88.049199999999999</v>
      </c>
    </row>
    <row r="7283" spans="1:2">
      <c r="A7283" s="1">
        <v>19.943999999999999</v>
      </c>
      <c r="B7283" s="1">
        <v>88.049199999999999</v>
      </c>
    </row>
    <row r="7284" spans="1:2">
      <c r="A7284" s="1">
        <v>19.946000000000002</v>
      </c>
      <c r="B7284" s="1">
        <v>88.049199999999999</v>
      </c>
    </row>
    <row r="7285" spans="1:2">
      <c r="A7285" s="1">
        <v>19.948</v>
      </c>
      <c r="B7285" s="1">
        <v>88.049199999999999</v>
      </c>
    </row>
    <row r="7286" spans="1:2">
      <c r="A7286" s="1">
        <v>19.95</v>
      </c>
      <c r="B7286" s="1">
        <v>88.049199999999999</v>
      </c>
    </row>
    <row r="7287" spans="1:2">
      <c r="A7287" s="1">
        <v>19.952000000000002</v>
      </c>
      <c r="B7287" s="1">
        <v>88.049199999999999</v>
      </c>
    </row>
    <row r="7288" spans="1:2">
      <c r="A7288" s="1">
        <v>19.954000000000001</v>
      </c>
      <c r="B7288" s="1">
        <v>88.049199999999999</v>
      </c>
    </row>
    <row r="7289" spans="1:2">
      <c r="A7289" s="1">
        <v>19.956</v>
      </c>
      <c r="B7289" s="1">
        <v>87.985900000000001</v>
      </c>
    </row>
    <row r="7290" spans="1:2">
      <c r="A7290" s="1">
        <v>19.957999999999998</v>
      </c>
      <c r="B7290" s="1">
        <v>87.985900000000001</v>
      </c>
    </row>
    <row r="7291" spans="1:2">
      <c r="A7291" s="1">
        <v>19.96</v>
      </c>
      <c r="B7291" s="1">
        <v>87.985900000000001</v>
      </c>
    </row>
    <row r="7292" spans="1:2">
      <c r="A7292" s="1">
        <v>19.962</v>
      </c>
      <c r="B7292" s="1">
        <v>87.985900000000001</v>
      </c>
    </row>
    <row r="7293" spans="1:2">
      <c r="A7293" s="1">
        <v>19.963999999999999</v>
      </c>
      <c r="B7293" s="1">
        <v>87.985900000000001</v>
      </c>
    </row>
    <row r="7294" spans="1:2">
      <c r="A7294" s="1">
        <v>19.966000000000001</v>
      </c>
      <c r="B7294" s="1">
        <v>87.985900000000001</v>
      </c>
    </row>
    <row r="7295" spans="1:2">
      <c r="A7295" s="1">
        <v>19.968</v>
      </c>
      <c r="B7295" s="1">
        <v>87.985900000000001</v>
      </c>
    </row>
    <row r="7296" spans="1:2">
      <c r="A7296" s="1">
        <v>19.97</v>
      </c>
      <c r="B7296" s="1">
        <v>87.985900000000001</v>
      </c>
    </row>
    <row r="7297" spans="1:2">
      <c r="A7297" s="1">
        <v>19.972000000000001</v>
      </c>
      <c r="B7297" s="1">
        <v>87.985900000000001</v>
      </c>
    </row>
    <row r="7298" spans="1:2">
      <c r="A7298" s="1">
        <v>19.974</v>
      </c>
      <c r="B7298" s="1">
        <v>87.922700000000006</v>
      </c>
    </row>
    <row r="7299" spans="1:2">
      <c r="A7299" s="1">
        <v>19.975999999999999</v>
      </c>
      <c r="B7299" s="1">
        <v>87.922700000000006</v>
      </c>
    </row>
    <row r="7300" spans="1:2">
      <c r="A7300" s="1">
        <v>19.978000000000002</v>
      </c>
      <c r="B7300" s="1">
        <v>87.922700000000006</v>
      </c>
    </row>
    <row r="7301" spans="1:2">
      <c r="A7301" s="1">
        <v>19.98</v>
      </c>
      <c r="B7301" s="1">
        <v>87.922700000000006</v>
      </c>
    </row>
    <row r="7302" spans="1:2">
      <c r="A7302" s="1">
        <v>19.981999999999999</v>
      </c>
      <c r="B7302" s="1">
        <v>87.922700000000006</v>
      </c>
    </row>
    <row r="7303" spans="1:2">
      <c r="A7303" s="1">
        <v>19.984000000000002</v>
      </c>
      <c r="B7303" s="1">
        <v>87.859499999999997</v>
      </c>
    </row>
    <row r="7304" spans="1:2">
      <c r="A7304" s="1">
        <v>19.986000000000001</v>
      </c>
      <c r="B7304" s="1">
        <v>87.859499999999997</v>
      </c>
    </row>
    <row r="7305" spans="1:2">
      <c r="A7305" s="1">
        <v>19.988</v>
      </c>
      <c r="B7305" s="1">
        <v>87.859499999999997</v>
      </c>
    </row>
    <row r="7306" spans="1:2">
      <c r="A7306" s="1">
        <v>19.989999999999998</v>
      </c>
      <c r="B7306" s="1">
        <v>87.859499999999997</v>
      </c>
    </row>
    <row r="7307" spans="1:2">
      <c r="A7307" s="1">
        <v>19.992000000000001</v>
      </c>
      <c r="B7307" s="1">
        <v>87.859499999999997</v>
      </c>
    </row>
    <row r="7308" spans="1:2">
      <c r="A7308" s="1">
        <v>19.994</v>
      </c>
      <c r="B7308" s="1">
        <v>87.796300000000002</v>
      </c>
    </row>
    <row r="7309" spans="1:2">
      <c r="A7309" s="1">
        <v>19.995999999999999</v>
      </c>
      <c r="B7309" s="1">
        <v>87.796300000000002</v>
      </c>
    </row>
    <row r="7310" spans="1:2">
      <c r="A7310" s="1">
        <v>19.998000000000001</v>
      </c>
      <c r="B7310" s="1">
        <v>87.796300000000002</v>
      </c>
    </row>
    <row r="7311" spans="1:2">
      <c r="A7311" s="1">
        <v>20</v>
      </c>
      <c r="B7311" s="1">
        <v>87.796300000000002</v>
      </c>
    </row>
    <row r="7312" spans="1:2">
      <c r="A7312" s="1">
        <v>20.001999999999999</v>
      </c>
      <c r="B7312" s="1">
        <v>87.796300000000002</v>
      </c>
    </row>
    <row r="7313" spans="1:2">
      <c r="A7313" s="1">
        <v>20.004000000000001</v>
      </c>
      <c r="B7313" s="1">
        <v>87.796300000000002</v>
      </c>
    </row>
    <row r="7314" spans="1:2">
      <c r="A7314" s="1">
        <v>20.006</v>
      </c>
      <c r="B7314" s="1">
        <v>87.796300000000002</v>
      </c>
    </row>
    <row r="7315" spans="1:2">
      <c r="A7315" s="1">
        <v>20.007999999999999</v>
      </c>
      <c r="B7315" s="1">
        <v>87.733099999999993</v>
      </c>
    </row>
    <row r="7316" spans="1:2">
      <c r="A7316" s="1">
        <v>20.010000000000002</v>
      </c>
      <c r="B7316" s="1">
        <v>87.733099999999993</v>
      </c>
    </row>
    <row r="7317" spans="1:2">
      <c r="A7317" s="1">
        <v>20.012</v>
      </c>
      <c r="B7317" s="1">
        <v>87.733099999999993</v>
      </c>
    </row>
    <row r="7318" spans="1:2">
      <c r="A7318" s="1">
        <v>20.013999999999999</v>
      </c>
      <c r="B7318" s="1">
        <v>87.733099999999993</v>
      </c>
    </row>
    <row r="7319" spans="1:2">
      <c r="A7319" s="1">
        <v>20.015999999999998</v>
      </c>
      <c r="B7319" s="1">
        <v>87.733099999999993</v>
      </c>
    </row>
    <row r="7320" spans="1:2">
      <c r="A7320" s="1">
        <v>20.018000000000001</v>
      </c>
      <c r="B7320" s="1">
        <v>87.733099999999993</v>
      </c>
    </row>
    <row r="7321" spans="1:2">
      <c r="A7321" s="1">
        <v>20.02</v>
      </c>
      <c r="B7321" s="1">
        <v>87.733099999999993</v>
      </c>
    </row>
    <row r="7322" spans="1:2">
      <c r="A7322" s="1">
        <v>20.021999999999998</v>
      </c>
      <c r="B7322" s="1">
        <v>87.669799999999995</v>
      </c>
    </row>
    <row r="7323" spans="1:2">
      <c r="A7323" s="1">
        <v>20.024000000000001</v>
      </c>
      <c r="B7323" s="1">
        <v>87.669799999999995</v>
      </c>
    </row>
    <row r="7324" spans="1:2">
      <c r="A7324" s="1">
        <v>20.026</v>
      </c>
      <c r="B7324" s="1">
        <v>87.669799999999995</v>
      </c>
    </row>
    <row r="7325" spans="1:2">
      <c r="A7325" s="1">
        <v>20.027999999999999</v>
      </c>
      <c r="B7325" s="1">
        <v>87.669799999999995</v>
      </c>
    </row>
    <row r="7326" spans="1:2">
      <c r="A7326" s="1">
        <v>20.03</v>
      </c>
      <c r="B7326" s="1">
        <v>87.669799999999995</v>
      </c>
    </row>
    <row r="7327" spans="1:2">
      <c r="A7327" s="1">
        <v>20.032</v>
      </c>
      <c r="B7327" s="1">
        <v>87.6066</v>
      </c>
    </row>
    <row r="7328" spans="1:2">
      <c r="A7328" s="1">
        <v>20.033999999999999</v>
      </c>
      <c r="B7328" s="1">
        <v>87.6066</v>
      </c>
    </row>
    <row r="7329" spans="1:2">
      <c r="A7329" s="1">
        <v>20.036000000000001</v>
      </c>
      <c r="B7329" s="1">
        <v>87.6066</v>
      </c>
    </row>
    <row r="7330" spans="1:2">
      <c r="A7330" s="1">
        <v>20.038</v>
      </c>
      <c r="B7330" s="1">
        <v>87.6066</v>
      </c>
    </row>
    <row r="7331" spans="1:2">
      <c r="A7331" s="1">
        <v>20.04</v>
      </c>
      <c r="B7331" s="1">
        <v>87.6066</v>
      </c>
    </row>
    <row r="7332" spans="1:2">
      <c r="A7332" s="1">
        <v>20.042000000000002</v>
      </c>
      <c r="B7332" s="1">
        <v>87.543400000000005</v>
      </c>
    </row>
    <row r="7333" spans="1:2">
      <c r="A7333" s="1">
        <v>20.044</v>
      </c>
      <c r="B7333" s="1">
        <v>87.543400000000005</v>
      </c>
    </row>
    <row r="7334" spans="1:2">
      <c r="A7334" s="1">
        <v>20.045999999999999</v>
      </c>
      <c r="B7334" s="1">
        <v>87.543400000000005</v>
      </c>
    </row>
    <row r="7335" spans="1:2">
      <c r="A7335" s="1">
        <v>20.047999999999998</v>
      </c>
      <c r="B7335" s="1">
        <v>87.543400000000005</v>
      </c>
    </row>
    <row r="7336" spans="1:2">
      <c r="A7336" s="1">
        <v>20.05</v>
      </c>
      <c r="B7336" s="1">
        <v>87.543400000000005</v>
      </c>
    </row>
    <row r="7337" spans="1:2">
      <c r="A7337" s="1">
        <v>20.052</v>
      </c>
      <c r="B7337" s="1">
        <v>87.480199999999996</v>
      </c>
    </row>
    <row r="7338" spans="1:2">
      <c r="A7338" s="1">
        <v>20.053999999999998</v>
      </c>
      <c r="B7338" s="1">
        <v>87.480199999999996</v>
      </c>
    </row>
    <row r="7339" spans="1:2">
      <c r="A7339" s="1">
        <v>20.056000000000001</v>
      </c>
      <c r="B7339" s="1">
        <v>87.480199999999996</v>
      </c>
    </row>
    <row r="7340" spans="1:2">
      <c r="A7340" s="1">
        <v>20.058</v>
      </c>
      <c r="B7340" s="1">
        <v>87.480199999999996</v>
      </c>
    </row>
    <row r="7341" spans="1:2">
      <c r="A7341" s="1">
        <v>20.059999999999999</v>
      </c>
      <c r="B7341" s="1">
        <v>87.480199999999996</v>
      </c>
    </row>
    <row r="7342" spans="1:2">
      <c r="A7342" s="1">
        <v>20.062000000000001</v>
      </c>
      <c r="B7342" s="1">
        <v>87.416899999999998</v>
      </c>
    </row>
    <row r="7343" spans="1:2">
      <c r="A7343" s="1">
        <v>20.064</v>
      </c>
      <c r="B7343" s="1">
        <v>87.416899999999998</v>
      </c>
    </row>
    <row r="7344" spans="1:2">
      <c r="A7344" s="1">
        <v>20.065999999999999</v>
      </c>
      <c r="B7344" s="1">
        <v>87.416899999999998</v>
      </c>
    </row>
    <row r="7345" spans="1:2">
      <c r="A7345" s="1">
        <v>20.068000000000001</v>
      </c>
      <c r="B7345" s="1">
        <v>87.416899999999998</v>
      </c>
    </row>
    <row r="7346" spans="1:2">
      <c r="A7346" s="1">
        <v>20.07</v>
      </c>
      <c r="B7346" s="1">
        <v>87.416899999999998</v>
      </c>
    </row>
    <row r="7347" spans="1:2">
      <c r="A7347" s="1">
        <v>20.071999999999999</v>
      </c>
      <c r="B7347" s="1">
        <v>87.353700000000003</v>
      </c>
    </row>
    <row r="7348" spans="1:2">
      <c r="A7348" s="1">
        <v>20.074000000000002</v>
      </c>
      <c r="B7348" s="1">
        <v>87.353700000000003</v>
      </c>
    </row>
    <row r="7349" spans="1:2">
      <c r="A7349" s="1">
        <v>20.076000000000001</v>
      </c>
      <c r="B7349" s="1">
        <v>87.353700000000003</v>
      </c>
    </row>
    <row r="7350" spans="1:2">
      <c r="A7350" s="1">
        <v>20.077999999999999</v>
      </c>
      <c r="B7350" s="1">
        <v>87.353700000000003</v>
      </c>
    </row>
    <row r="7351" spans="1:2">
      <c r="A7351" s="1">
        <v>20.079999999999998</v>
      </c>
      <c r="B7351" s="1">
        <v>87.290499999999994</v>
      </c>
    </row>
    <row r="7352" spans="1:2">
      <c r="A7352" s="1">
        <v>20.082000000000001</v>
      </c>
      <c r="B7352" s="1">
        <v>87.290499999999994</v>
      </c>
    </row>
    <row r="7353" spans="1:2">
      <c r="A7353" s="1">
        <v>20.084</v>
      </c>
      <c r="B7353" s="1">
        <v>87.290499999999994</v>
      </c>
    </row>
    <row r="7354" spans="1:2">
      <c r="A7354" s="1">
        <v>20.085999999999999</v>
      </c>
      <c r="B7354" s="1">
        <v>87.290499999999994</v>
      </c>
    </row>
    <row r="7355" spans="1:2">
      <c r="A7355" s="1">
        <v>20.088000000000001</v>
      </c>
      <c r="B7355" s="1">
        <v>87.2273</v>
      </c>
    </row>
    <row r="7356" spans="1:2">
      <c r="A7356" s="1">
        <v>20.09</v>
      </c>
      <c r="B7356" s="1">
        <v>87.2273</v>
      </c>
    </row>
    <row r="7357" spans="1:2">
      <c r="A7357" s="1">
        <v>20.091999999999999</v>
      </c>
      <c r="B7357" s="1">
        <v>87.2273</v>
      </c>
    </row>
    <row r="7358" spans="1:2">
      <c r="A7358" s="1">
        <v>20.094000000000001</v>
      </c>
      <c r="B7358" s="1">
        <v>87.2273</v>
      </c>
    </row>
    <row r="7359" spans="1:2">
      <c r="A7359" s="1">
        <v>20.096</v>
      </c>
      <c r="B7359" s="1">
        <v>87.164000000000001</v>
      </c>
    </row>
    <row r="7360" spans="1:2">
      <c r="A7360" s="1">
        <v>20.097999999999999</v>
      </c>
      <c r="B7360" s="1">
        <v>87.164000000000001</v>
      </c>
    </row>
    <row r="7361" spans="1:2">
      <c r="A7361" s="1">
        <v>20.100000000000001</v>
      </c>
      <c r="B7361" s="1">
        <v>87.164000000000001</v>
      </c>
    </row>
    <row r="7362" spans="1:2">
      <c r="A7362" s="1">
        <v>20.102</v>
      </c>
      <c r="B7362" s="1">
        <v>87.164000000000001</v>
      </c>
    </row>
    <row r="7363" spans="1:2">
      <c r="A7363" s="1">
        <v>20.103999999999999</v>
      </c>
      <c r="B7363" s="1">
        <v>87.100800000000007</v>
      </c>
    </row>
    <row r="7364" spans="1:2">
      <c r="A7364" s="1">
        <v>20.106000000000002</v>
      </c>
      <c r="B7364" s="1">
        <v>87.100800000000007</v>
      </c>
    </row>
    <row r="7365" spans="1:2">
      <c r="A7365" s="1">
        <v>20.108000000000001</v>
      </c>
      <c r="B7365" s="1">
        <v>87.100800000000007</v>
      </c>
    </row>
    <row r="7366" spans="1:2">
      <c r="A7366" s="1">
        <v>20.11</v>
      </c>
      <c r="B7366" s="1">
        <v>87.100800000000007</v>
      </c>
    </row>
    <row r="7367" spans="1:2">
      <c r="A7367" s="1">
        <v>20.111999999999998</v>
      </c>
      <c r="B7367" s="1">
        <v>87.100800000000007</v>
      </c>
    </row>
    <row r="7368" spans="1:2">
      <c r="A7368" s="1">
        <v>20.114000000000001</v>
      </c>
      <c r="B7368" s="1">
        <v>87.037599999999998</v>
      </c>
    </row>
    <row r="7369" spans="1:2">
      <c r="A7369" s="1">
        <v>20.116</v>
      </c>
      <c r="B7369" s="1">
        <v>87.037599999999998</v>
      </c>
    </row>
    <row r="7370" spans="1:2">
      <c r="A7370" s="1">
        <v>20.117999999999999</v>
      </c>
      <c r="B7370" s="1">
        <v>87.037599999999998</v>
      </c>
    </row>
    <row r="7371" spans="1:2">
      <c r="A7371" s="1">
        <v>20.12</v>
      </c>
      <c r="B7371" s="1">
        <v>87.037599999999998</v>
      </c>
    </row>
    <row r="7372" spans="1:2">
      <c r="A7372" s="1">
        <v>20.122</v>
      </c>
      <c r="B7372" s="1">
        <v>86.974400000000003</v>
      </c>
    </row>
    <row r="7373" spans="1:2">
      <c r="A7373" s="1">
        <v>20.123999999999999</v>
      </c>
      <c r="B7373" s="1">
        <v>86.974400000000003</v>
      </c>
    </row>
    <row r="7374" spans="1:2">
      <c r="A7374" s="1">
        <v>20.126000000000001</v>
      </c>
      <c r="B7374" s="1">
        <v>86.974400000000003</v>
      </c>
    </row>
    <row r="7375" spans="1:2">
      <c r="A7375" s="1">
        <v>20.128</v>
      </c>
      <c r="B7375" s="1">
        <v>86.974400000000003</v>
      </c>
    </row>
    <row r="7376" spans="1:2">
      <c r="A7376" s="1">
        <v>20.13</v>
      </c>
      <c r="B7376" s="1">
        <v>86.974400000000003</v>
      </c>
    </row>
    <row r="7377" spans="1:2">
      <c r="A7377" s="1">
        <v>20.132000000000001</v>
      </c>
      <c r="B7377" s="1">
        <v>86.911100000000005</v>
      </c>
    </row>
    <row r="7378" spans="1:2">
      <c r="A7378" s="1">
        <v>20.134</v>
      </c>
      <c r="B7378" s="1">
        <v>86.911100000000005</v>
      </c>
    </row>
    <row r="7379" spans="1:2">
      <c r="A7379" s="1">
        <v>20.135999999999999</v>
      </c>
      <c r="B7379" s="1">
        <v>86.911100000000005</v>
      </c>
    </row>
    <row r="7380" spans="1:2">
      <c r="A7380" s="1">
        <v>20.138000000000002</v>
      </c>
      <c r="B7380" s="1">
        <v>86.911100000000005</v>
      </c>
    </row>
    <row r="7381" spans="1:2">
      <c r="A7381" s="1">
        <v>20.14</v>
      </c>
      <c r="B7381" s="1">
        <v>86.911100000000005</v>
      </c>
    </row>
    <row r="7382" spans="1:2">
      <c r="A7382" s="1">
        <v>20.141999999999999</v>
      </c>
      <c r="B7382" s="1">
        <v>86.847899999999996</v>
      </c>
    </row>
    <row r="7383" spans="1:2">
      <c r="A7383" s="1">
        <v>20.143999999999998</v>
      </c>
      <c r="B7383" s="1">
        <v>86.847899999999996</v>
      </c>
    </row>
    <row r="7384" spans="1:2">
      <c r="A7384" s="1">
        <v>20.146000000000001</v>
      </c>
      <c r="B7384" s="1">
        <v>86.847899999999996</v>
      </c>
    </row>
    <row r="7385" spans="1:2">
      <c r="A7385" s="1">
        <v>20.148</v>
      </c>
      <c r="B7385" s="1">
        <v>86.847899999999996</v>
      </c>
    </row>
    <row r="7386" spans="1:2">
      <c r="A7386" s="1">
        <v>20.149999999999999</v>
      </c>
      <c r="B7386" s="1">
        <v>86.847899999999996</v>
      </c>
    </row>
    <row r="7387" spans="1:2">
      <c r="A7387" s="1">
        <v>20.152000000000001</v>
      </c>
      <c r="B7387" s="1">
        <v>86.847899999999996</v>
      </c>
    </row>
    <row r="7388" spans="1:2">
      <c r="A7388" s="1">
        <v>20.154</v>
      </c>
      <c r="B7388" s="1">
        <v>86.784700000000001</v>
      </c>
    </row>
    <row r="7389" spans="1:2">
      <c r="A7389" s="1">
        <v>20.155999999999999</v>
      </c>
      <c r="B7389" s="1">
        <v>86.784700000000001</v>
      </c>
    </row>
    <row r="7390" spans="1:2">
      <c r="A7390" s="1">
        <v>20.158000000000001</v>
      </c>
      <c r="B7390" s="1">
        <v>86.784700000000001</v>
      </c>
    </row>
    <row r="7391" spans="1:2">
      <c r="A7391" s="1">
        <v>20.16</v>
      </c>
      <c r="B7391" s="1">
        <v>86.784700000000001</v>
      </c>
    </row>
    <row r="7392" spans="1:2">
      <c r="A7392" s="1">
        <v>20.161999999999999</v>
      </c>
      <c r="B7392" s="1">
        <v>86.784700000000001</v>
      </c>
    </row>
    <row r="7393" spans="1:2">
      <c r="A7393" s="1">
        <v>20.164000000000001</v>
      </c>
      <c r="B7393" s="1">
        <v>86.784700000000001</v>
      </c>
    </row>
    <row r="7394" spans="1:2">
      <c r="A7394" s="1">
        <v>20.166</v>
      </c>
      <c r="B7394" s="1">
        <v>86.784700000000001</v>
      </c>
    </row>
    <row r="7395" spans="1:2">
      <c r="A7395" s="1">
        <v>20.167999999999999</v>
      </c>
      <c r="B7395" s="1">
        <v>86.721500000000006</v>
      </c>
    </row>
    <row r="7396" spans="1:2">
      <c r="A7396" s="1">
        <v>20.170000000000002</v>
      </c>
      <c r="B7396" s="1">
        <v>86.721500000000006</v>
      </c>
    </row>
    <row r="7397" spans="1:2">
      <c r="A7397" s="1">
        <v>20.172000000000001</v>
      </c>
      <c r="B7397" s="1">
        <v>86.721500000000006</v>
      </c>
    </row>
    <row r="7398" spans="1:2">
      <c r="A7398" s="1">
        <v>20.173999999999999</v>
      </c>
      <c r="B7398" s="1">
        <v>86.721500000000006</v>
      </c>
    </row>
    <row r="7399" spans="1:2">
      <c r="A7399" s="1">
        <v>20.175999999999998</v>
      </c>
      <c r="B7399" s="1">
        <v>86.721500000000006</v>
      </c>
    </row>
    <row r="7400" spans="1:2">
      <c r="A7400" s="1">
        <v>20.178000000000001</v>
      </c>
      <c r="B7400" s="1">
        <v>86.658299999999997</v>
      </c>
    </row>
    <row r="7401" spans="1:2">
      <c r="A7401" s="1">
        <v>20.18</v>
      </c>
      <c r="B7401" s="1">
        <v>86.658299999999997</v>
      </c>
    </row>
    <row r="7402" spans="1:2">
      <c r="A7402" s="1">
        <v>20.181999999999999</v>
      </c>
      <c r="B7402" s="1">
        <v>86.658299999999997</v>
      </c>
    </row>
    <row r="7403" spans="1:2">
      <c r="A7403" s="1">
        <v>20.184000000000001</v>
      </c>
      <c r="B7403" s="1">
        <v>86.658299999999997</v>
      </c>
    </row>
    <row r="7404" spans="1:2">
      <c r="A7404" s="1">
        <v>20.186</v>
      </c>
      <c r="B7404" s="1">
        <v>86.658299999999997</v>
      </c>
    </row>
    <row r="7405" spans="1:2">
      <c r="A7405" s="1">
        <v>20.187999999999999</v>
      </c>
      <c r="B7405" s="1">
        <v>86.658299999999997</v>
      </c>
    </row>
    <row r="7406" spans="1:2">
      <c r="A7406" s="1">
        <v>20.190000000000001</v>
      </c>
      <c r="B7406" s="1">
        <v>86.594999999999999</v>
      </c>
    </row>
    <row r="7407" spans="1:2">
      <c r="A7407" s="1">
        <v>20.192</v>
      </c>
      <c r="B7407" s="1">
        <v>86.594999999999999</v>
      </c>
    </row>
    <row r="7408" spans="1:2">
      <c r="A7408" s="1">
        <v>20.193999999999999</v>
      </c>
      <c r="B7408" s="1">
        <v>86.594999999999999</v>
      </c>
    </row>
    <row r="7409" spans="1:2">
      <c r="A7409" s="1">
        <v>20.196000000000002</v>
      </c>
      <c r="B7409" s="1">
        <v>86.594999999999999</v>
      </c>
    </row>
    <row r="7410" spans="1:2">
      <c r="A7410" s="1">
        <v>20.198</v>
      </c>
      <c r="B7410" s="1">
        <v>86.594999999999999</v>
      </c>
    </row>
    <row r="7411" spans="1:2">
      <c r="A7411" s="1">
        <v>20.2</v>
      </c>
      <c r="B7411" s="1">
        <v>86.594999999999999</v>
      </c>
    </row>
    <row r="7412" spans="1:2">
      <c r="A7412" s="1">
        <v>20.202000000000002</v>
      </c>
      <c r="B7412" s="1">
        <v>86.531800000000004</v>
      </c>
    </row>
    <row r="7413" spans="1:2">
      <c r="A7413" s="1">
        <v>20.204000000000001</v>
      </c>
      <c r="B7413" s="1">
        <v>86.531800000000004</v>
      </c>
    </row>
    <row r="7414" spans="1:2">
      <c r="A7414" s="1">
        <v>20.206</v>
      </c>
      <c r="B7414" s="1">
        <v>86.531800000000004</v>
      </c>
    </row>
    <row r="7415" spans="1:2">
      <c r="A7415" s="1">
        <v>20.207999999999998</v>
      </c>
      <c r="B7415" s="1">
        <v>86.531800000000004</v>
      </c>
    </row>
    <row r="7416" spans="1:2">
      <c r="A7416" s="1">
        <v>20.21</v>
      </c>
      <c r="B7416" s="1">
        <v>86.531800000000004</v>
      </c>
    </row>
    <row r="7417" spans="1:2">
      <c r="A7417" s="1">
        <v>20.212</v>
      </c>
      <c r="B7417" s="1">
        <v>86.531800000000004</v>
      </c>
    </row>
    <row r="7418" spans="1:2">
      <c r="A7418" s="1">
        <v>20.213999999999999</v>
      </c>
      <c r="B7418" s="1">
        <v>86.468599999999995</v>
      </c>
    </row>
    <row r="7419" spans="1:2">
      <c r="A7419" s="1">
        <v>20.216000000000001</v>
      </c>
      <c r="B7419" s="1">
        <v>86.468599999999995</v>
      </c>
    </row>
    <row r="7420" spans="1:2">
      <c r="A7420" s="1">
        <v>20.218</v>
      </c>
      <c r="B7420" s="1">
        <v>86.468599999999995</v>
      </c>
    </row>
    <row r="7421" spans="1:2">
      <c r="A7421" s="1">
        <v>20.22</v>
      </c>
      <c r="B7421" s="1">
        <v>86.468599999999995</v>
      </c>
    </row>
    <row r="7422" spans="1:2">
      <c r="A7422" s="1">
        <v>20.222000000000001</v>
      </c>
      <c r="B7422" s="1">
        <v>86.468599999999995</v>
      </c>
    </row>
    <row r="7423" spans="1:2">
      <c r="A7423" s="1">
        <v>20.224</v>
      </c>
      <c r="B7423" s="1">
        <v>86.468599999999995</v>
      </c>
    </row>
    <row r="7424" spans="1:2">
      <c r="A7424" s="1">
        <v>20.225999999999999</v>
      </c>
      <c r="B7424" s="1">
        <v>86.468599999999995</v>
      </c>
    </row>
    <row r="7425" spans="1:2">
      <c r="A7425" s="1">
        <v>20.228000000000002</v>
      </c>
      <c r="B7425" s="1">
        <v>86.4054</v>
      </c>
    </row>
    <row r="7426" spans="1:2">
      <c r="A7426" s="1">
        <v>20.23</v>
      </c>
      <c r="B7426" s="1">
        <v>86.4054</v>
      </c>
    </row>
    <row r="7427" spans="1:2">
      <c r="A7427" s="1">
        <v>20.231999999999999</v>
      </c>
      <c r="B7427" s="1">
        <v>86.4054</v>
      </c>
    </row>
    <row r="7428" spans="1:2">
      <c r="A7428" s="1">
        <v>20.234000000000002</v>
      </c>
      <c r="B7428" s="1">
        <v>86.4054</v>
      </c>
    </row>
    <row r="7429" spans="1:2">
      <c r="A7429" s="1">
        <v>20.236000000000001</v>
      </c>
      <c r="B7429" s="1">
        <v>86.4054</v>
      </c>
    </row>
    <row r="7430" spans="1:2">
      <c r="A7430" s="1">
        <v>20.238</v>
      </c>
      <c r="B7430" s="1">
        <v>86.342100000000002</v>
      </c>
    </row>
    <row r="7431" spans="1:2">
      <c r="A7431" s="1">
        <v>20.239999999999998</v>
      </c>
      <c r="B7431" s="1">
        <v>86.342100000000002</v>
      </c>
    </row>
    <row r="7432" spans="1:2">
      <c r="A7432" s="1">
        <v>20.242000000000001</v>
      </c>
      <c r="B7432" s="1">
        <v>86.342100000000002</v>
      </c>
    </row>
    <row r="7433" spans="1:2">
      <c r="A7433" s="1">
        <v>20.244</v>
      </c>
      <c r="B7433" s="1">
        <v>86.342100000000002</v>
      </c>
    </row>
    <row r="7434" spans="1:2">
      <c r="A7434" s="1">
        <v>20.245999999999999</v>
      </c>
      <c r="B7434" s="1">
        <v>86.342100000000002</v>
      </c>
    </row>
    <row r="7435" spans="1:2">
      <c r="A7435" s="1">
        <v>20.248000000000001</v>
      </c>
      <c r="B7435" s="1">
        <v>86.278899999999993</v>
      </c>
    </row>
    <row r="7436" spans="1:2">
      <c r="A7436" s="1">
        <v>20.25</v>
      </c>
      <c r="B7436" s="1">
        <v>86.278899999999993</v>
      </c>
    </row>
    <row r="7437" spans="1:2">
      <c r="A7437" s="1">
        <v>20.251999999999999</v>
      </c>
      <c r="B7437" s="1">
        <v>86.278899999999993</v>
      </c>
    </row>
    <row r="7438" spans="1:2">
      <c r="A7438" s="1">
        <v>20.254000000000001</v>
      </c>
      <c r="B7438" s="1">
        <v>86.278899999999993</v>
      </c>
    </row>
    <row r="7439" spans="1:2">
      <c r="A7439" s="1">
        <v>20.256</v>
      </c>
      <c r="B7439" s="1">
        <v>86.278899999999993</v>
      </c>
    </row>
    <row r="7440" spans="1:2">
      <c r="A7440" s="1">
        <v>20.257999999999999</v>
      </c>
      <c r="B7440" s="1">
        <v>86.215699999999998</v>
      </c>
    </row>
    <row r="7441" spans="1:2">
      <c r="A7441" s="1">
        <v>20.260000000000002</v>
      </c>
      <c r="B7441" s="1">
        <v>86.215699999999998</v>
      </c>
    </row>
    <row r="7442" spans="1:2">
      <c r="A7442" s="1">
        <v>20.262</v>
      </c>
      <c r="B7442" s="1">
        <v>86.215699999999998</v>
      </c>
    </row>
    <row r="7443" spans="1:2">
      <c r="A7443" s="1">
        <v>20.263999999999999</v>
      </c>
      <c r="B7443" s="1">
        <v>86.215699999999998</v>
      </c>
    </row>
    <row r="7444" spans="1:2">
      <c r="A7444" s="1">
        <v>20.265999999999998</v>
      </c>
      <c r="B7444" s="1">
        <v>86.215699999999998</v>
      </c>
    </row>
    <row r="7445" spans="1:2">
      <c r="A7445" s="1">
        <v>20.268000000000001</v>
      </c>
      <c r="B7445" s="1">
        <v>86.152500000000003</v>
      </c>
    </row>
    <row r="7446" spans="1:2">
      <c r="A7446" s="1">
        <v>20.27</v>
      </c>
      <c r="B7446" s="1">
        <v>86.152500000000003</v>
      </c>
    </row>
    <row r="7447" spans="1:2">
      <c r="A7447" s="1">
        <v>20.271999999999998</v>
      </c>
      <c r="B7447" s="1">
        <v>86.152500000000003</v>
      </c>
    </row>
    <row r="7448" spans="1:2">
      <c r="A7448" s="1">
        <v>20.274000000000001</v>
      </c>
      <c r="B7448" s="1">
        <v>86.152500000000003</v>
      </c>
    </row>
    <row r="7449" spans="1:2">
      <c r="A7449" s="1">
        <v>20.276</v>
      </c>
      <c r="B7449" s="1">
        <v>86.152500000000003</v>
      </c>
    </row>
    <row r="7450" spans="1:2">
      <c r="A7450" s="1">
        <v>20.277999999999999</v>
      </c>
      <c r="B7450" s="1">
        <v>86.089200000000005</v>
      </c>
    </row>
    <row r="7451" spans="1:2">
      <c r="A7451" s="1">
        <v>20.28</v>
      </c>
      <c r="B7451" s="1">
        <v>86.089200000000005</v>
      </c>
    </row>
    <row r="7452" spans="1:2">
      <c r="A7452" s="1">
        <v>20.282</v>
      </c>
      <c r="B7452" s="1">
        <v>86.089200000000005</v>
      </c>
    </row>
    <row r="7453" spans="1:2">
      <c r="A7453" s="1">
        <v>20.283999999999999</v>
      </c>
      <c r="B7453" s="1">
        <v>86.089200000000005</v>
      </c>
    </row>
    <row r="7454" spans="1:2">
      <c r="A7454" s="1">
        <v>20.286000000000001</v>
      </c>
      <c r="B7454" s="1">
        <v>86.089200000000005</v>
      </c>
    </row>
    <row r="7455" spans="1:2">
      <c r="A7455" s="1">
        <v>20.288</v>
      </c>
      <c r="B7455" s="1">
        <v>86.089200000000005</v>
      </c>
    </row>
    <row r="7456" spans="1:2">
      <c r="A7456" s="1">
        <v>20.29</v>
      </c>
      <c r="B7456" s="1">
        <v>86.089200000000005</v>
      </c>
    </row>
    <row r="7457" spans="1:2">
      <c r="A7457" s="1">
        <v>20.292000000000002</v>
      </c>
      <c r="B7457" s="1">
        <v>86.089200000000005</v>
      </c>
    </row>
    <row r="7458" spans="1:2">
      <c r="A7458" s="1">
        <v>20.294</v>
      </c>
      <c r="B7458" s="1">
        <v>86.025999999999996</v>
      </c>
    </row>
    <row r="7459" spans="1:2">
      <c r="A7459" s="1">
        <v>20.295999999999999</v>
      </c>
      <c r="B7459" s="1">
        <v>86.025999999999996</v>
      </c>
    </row>
    <row r="7460" spans="1:2">
      <c r="A7460" s="1">
        <v>20.297999999999998</v>
      </c>
      <c r="B7460" s="1">
        <v>86.025999999999996</v>
      </c>
    </row>
    <row r="7461" spans="1:2">
      <c r="A7461" s="1">
        <v>20.3</v>
      </c>
      <c r="B7461" s="1">
        <v>86.025999999999996</v>
      </c>
    </row>
    <row r="7462" spans="1:2">
      <c r="A7462" s="1">
        <v>20.302</v>
      </c>
      <c r="B7462" s="1">
        <v>86.025999999999996</v>
      </c>
    </row>
    <row r="7463" spans="1:2">
      <c r="A7463" s="1">
        <v>20.303999999999998</v>
      </c>
      <c r="B7463" s="1">
        <v>86.025999999999996</v>
      </c>
    </row>
    <row r="7464" spans="1:2">
      <c r="A7464" s="1">
        <v>20.306000000000001</v>
      </c>
      <c r="B7464" s="1">
        <v>86.025999999999996</v>
      </c>
    </row>
    <row r="7465" spans="1:2">
      <c r="A7465" s="1">
        <v>20.308</v>
      </c>
      <c r="B7465" s="1">
        <v>86.025999999999996</v>
      </c>
    </row>
    <row r="7466" spans="1:2">
      <c r="A7466" s="1">
        <v>20.309999999999999</v>
      </c>
      <c r="B7466" s="1">
        <v>86.025999999999996</v>
      </c>
    </row>
    <row r="7467" spans="1:2">
      <c r="A7467" s="1">
        <v>20.312000000000001</v>
      </c>
      <c r="B7467" s="1">
        <v>86.025999999999996</v>
      </c>
    </row>
    <row r="7468" spans="1:2">
      <c r="A7468" s="1">
        <v>20.314</v>
      </c>
      <c r="B7468" s="1">
        <v>85.962800000000001</v>
      </c>
    </row>
    <row r="7469" spans="1:2">
      <c r="A7469" s="1">
        <v>20.315999999999999</v>
      </c>
      <c r="B7469" s="1">
        <v>85.962800000000001</v>
      </c>
    </row>
    <row r="7470" spans="1:2">
      <c r="A7470" s="1">
        <v>20.318000000000001</v>
      </c>
      <c r="B7470" s="1">
        <v>85.962800000000001</v>
      </c>
    </row>
    <row r="7471" spans="1:2">
      <c r="A7471" s="1">
        <v>20.32</v>
      </c>
      <c r="B7471" s="1">
        <v>85.962800000000001</v>
      </c>
    </row>
    <row r="7472" spans="1:2">
      <c r="A7472" s="1">
        <v>20.321999999999999</v>
      </c>
      <c r="B7472" s="1">
        <v>85.962800000000001</v>
      </c>
    </row>
    <row r="7473" spans="1:2">
      <c r="A7473" s="1">
        <v>20.324000000000002</v>
      </c>
      <c r="B7473" s="1">
        <v>85.962800000000001</v>
      </c>
    </row>
    <row r="7474" spans="1:2">
      <c r="A7474" s="1">
        <v>20.326000000000001</v>
      </c>
      <c r="B7474" s="1">
        <v>85.962800000000001</v>
      </c>
    </row>
    <row r="7475" spans="1:2">
      <c r="A7475" s="1">
        <v>20.327999999999999</v>
      </c>
      <c r="B7475" s="1">
        <v>85.962800000000001</v>
      </c>
    </row>
    <row r="7476" spans="1:2">
      <c r="A7476" s="1">
        <v>20.329999999999998</v>
      </c>
      <c r="B7476" s="1">
        <v>85.962800000000001</v>
      </c>
    </row>
    <row r="7477" spans="1:2">
      <c r="A7477" s="1">
        <v>20.332000000000001</v>
      </c>
      <c r="B7477" s="1">
        <v>85.962800000000001</v>
      </c>
    </row>
    <row r="7478" spans="1:2">
      <c r="A7478" s="1">
        <v>20.334</v>
      </c>
      <c r="B7478" s="1">
        <v>85.962800000000001</v>
      </c>
    </row>
    <row r="7479" spans="1:2">
      <c r="A7479" s="1">
        <v>20.335999999999999</v>
      </c>
      <c r="B7479" s="1">
        <v>85.899600000000007</v>
      </c>
    </row>
    <row r="7480" spans="1:2">
      <c r="A7480" s="1">
        <v>20.338000000000001</v>
      </c>
      <c r="B7480" s="1">
        <v>85.899600000000007</v>
      </c>
    </row>
    <row r="7481" spans="1:2">
      <c r="A7481" s="1">
        <v>20.34</v>
      </c>
      <c r="B7481" s="1">
        <v>85.899600000000007</v>
      </c>
    </row>
    <row r="7482" spans="1:2">
      <c r="A7482" s="1">
        <v>20.341999999999999</v>
      </c>
      <c r="B7482" s="1">
        <v>85.899600000000007</v>
      </c>
    </row>
    <row r="7483" spans="1:2">
      <c r="A7483" s="1">
        <v>20.344000000000001</v>
      </c>
      <c r="B7483" s="1">
        <v>85.899600000000007</v>
      </c>
    </row>
    <row r="7484" spans="1:2">
      <c r="A7484" s="1">
        <v>20.346</v>
      </c>
      <c r="B7484" s="1">
        <v>85.899600000000007</v>
      </c>
    </row>
    <row r="7485" spans="1:2">
      <c r="A7485" s="1">
        <v>20.347999999999999</v>
      </c>
      <c r="B7485" s="1">
        <v>85.899600000000007</v>
      </c>
    </row>
    <row r="7486" spans="1:2">
      <c r="A7486" s="1">
        <v>20.350000000000001</v>
      </c>
      <c r="B7486" s="1">
        <v>85.899600000000007</v>
      </c>
    </row>
    <row r="7487" spans="1:2">
      <c r="A7487" s="1">
        <v>20.352</v>
      </c>
      <c r="B7487" s="1">
        <v>85.899600000000007</v>
      </c>
    </row>
    <row r="7488" spans="1:2">
      <c r="A7488" s="1">
        <v>20.353999999999999</v>
      </c>
      <c r="B7488" s="1">
        <v>85.899600000000007</v>
      </c>
    </row>
    <row r="7489" spans="1:2">
      <c r="A7489" s="1">
        <v>20.356000000000002</v>
      </c>
      <c r="B7489" s="1">
        <v>85.899600000000007</v>
      </c>
    </row>
    <row r="7490" spans="1:2">
      <c r="A7490" s="1">
        <v>20.358000000000001</v>
      </c>
      <c r="B7490" s="1">
        <v>85.899600000000007</v>
      </c>
    </row>
    <row r="7491" spans="1:2">
      <c r="A7491" s="1">
        <v>20.36</v>
      </c>
      <c r="B7491" s="1">
        <v>85.899600000000007</v>
      </c>
    </row>
    <row r="7492" spans="1:2">
      <c r="A7492" s="1">
        <v>20.361999999999998</v>
      </c>
      <c r="B7492" s="1">
        <v>85.836299999999994</v>
      </c>
    </row>
    <row r="7493" spans="1:2">
      <c r="A7493" s="1">
        <v>20.364000000000001</v>
      </c>
      <c r="B7493" s="1">
        <v>85.836299999999994</v>
      </c>
    </row>
    <row r="7494" spans="1:2">
      <c r="A7494" s="1">
        <v>20.366</v>
      </c>
      <c r="B7494" s="1">
        <v>85.836299999999994</v>
      </c>
    </row>
    <row r="7495" spans="1:2">
      <c r="A7495" s="1">
        <v>20.367999999999999</v>
      </c>
      <c r="B7495" s="1">
        <v>85.836299999999994</v>
      </c>
    </row>
    <row r="7496" spans="1:2">
      <c r="A7496" s="1">
        <v>20.37</v>
      </c>
      <c r="B7496" s="1">
        <v>85.836299999999994</v>
      </c>
    </row>
    <row r="7497" spans="1:2">
      <c r="A7497" s="1">
        <v>20.372</v>
      </c>
      <c r="B7497" s="1">
        <v>85.836299999999994</v>
      </c>
    </row>
    <row r="7498" spans="1:2">
      <c r="A7498" s="1">
        <v>20.373999999999999</v>
      </c>
      <c r="B7498" s="1">
        <v>85.836299999999994</v>
      </c>
    </row>
    <row r="7499" spans="1:2">
      <c r="A7499" s="1">
        <v>20.376000000000001</v>
      </c>
      <c r="B7499" s="1">
        <v>85.836299999999994</v>
      </c>
    </row>
    <row r="7500" spans="1:2">
      <c r="A7500" s="1">
        <v>20.378</v>
      </c>
      <c r="B7500" s="1">
        <v>85.836299999999994</v>
      </c>
    </row>
    <row r="7501" spans="1:2">
      <c r="A7501" s="1">
        <v>20.38</v>
      </c>
      <c r="B7501" s="1">
        <v>85.836299999999994</v>
      </c>
    </row>
    <row r="7502" spans="1:2">
      <c r="A7502" s="1">
        <v>20.382000000000001</v>
      </c>
      <c r="B7502" s="1">
        <v>85.773099999999999</v>
      </c>
    </row>
    <row r="7503" spans="1:2">
      <c r="A7503" s="1">
        <v>20.384</v>
      </c>
      <c r="B7503" s="1">
        <v>85.773099999999999</v>
      </c>
    </row>
    <row r="7504" spans="1:2">
      <c r="A7504" s="1">
        <v>20.385999999999999</v>
      </c>
      <c r="B7504" s="1">
        <v>85.773099999999999</v>
      </c>
    </row>
    <row r="7505" spans="1:2">
      <c r="A7505" s="1">
        <v>20.388000000000002</v>
      </c>
      <c r="B7505" s="1">
        <v>85.773099999999999</v>
      </c>
    </row>
    <row r="7506" spans="1:2">
      <c r="A7506" s="1">
        <v>20.39</v>
      </c>
      <c r="B7506" s="1">
        <v>85.773099999999999</v>
      </c>
    </row>
    <row r="7507" spans="1:2">
      <c r="A7507" s="1">
        <v>20.391999999999999</v>
      </c>
      <c r="B7507" s="1">
        <v>85.773099999999999</v>
      </c>
    </row>
    <row r="7508" spans="1:2">
      <c r="A7508" s="1">
        <v>20.393999999999998</v>
      </c>
      <c r="B7508" s="1">
        <v>85.773099999999999</v>
      </c>
    </row>
    <row r="7509" spans="1:2">
      <c r="A7509" s="1">
        <v>20.396000000000001</v>
      </c>
      <c r="B7509" s="1">
        <v>85.773099999999999</v>
      </c>
    </row>
    <row r="7510" spans="1:2">
      <c r="A7510" s="1">
        <v>20.398</v>
      </c>
      <c r="B7510" s="1">
        <v>85.773099999999999</v>
      </c>
    </row>
    <row r="7511" spans="1:2">
      <c r="A7511" s="1">
        <v>20.399999999999999</v>
      </c>
      <c r="B7511" s="1">
        <v>85.773099999999999</v>
      </c>
    </row>
    <row r="7512" spans="1:2">
      <c r="A7512" s="1">
        <v>20.402000000000001</v>
      </c>
      <c r="B7512" s="1">
        <v>85.773099999999999</v>
      </c>
    </row>
    <row r="7513" spans="1:2">
      <c r="A7513" s="1">
        <v>20.404</v>
      </c>
      <c r="B7513" s="1">
        <v>85.709900000000005</v>
      </c>
    </row>
    <row r="7514" spans="1:2">
      <c r="A7514" s="1">
        <v>20.405999999999999</v>
      </c>
      <c r="B7514" s="1">
        <v>85.709900000000005</v>
      </c>
    </row>
    <row r="7515" spans="1:2">
      <c r="A7515" s="1">
        <v>20.408000000000001</v>
      </c>
      <c r="B7515" s="1">
        <v>85.709900000000005</v>
      </c>
    </row>
    <row r="7516" spans="1:2">
      <c r="A7516" s="1">
        <v>20.41</v>
      </c>
      <c r="B7516" s="1">
        <v>85.709900000000005</v>
      </c>
    </row>
    <row r="7517" spans="1:2">
      <c r="A7517" s="1">
        <v>20.411999999999999</v>
      </c>
      <c r="B7517" s="1">
        <v>85.709900000000005</v>
      </c>
    </row>
    <row r="7518" spans="1:2">
      <c r="A7518" s="1">
        <v>20.414000000000001</v>
      </c>
      <c r="B7518" s="1">
        <v>85.709900000000005</v>
      </c>
    </row>
    <row r="7519" spans="1:2">
      <c r="A7519" s="1">
        <v>20.416</v>
      </c>
      <c r="B7519" s="1">
        <v>85.709900000000005</v>
      </c>
    </row>
    <row r="7520" spans="1:2">
      <c r="A7520" s="1">
        <v>20.417999999999999</v>
      </c>
      <c r="B7520" s="1">
        <v>85.709900000000005</v>
      </c>
    </row>
    <row r="7521" spans="1:2">
      <c r="A7521" s="1">
        <v>20.420000000000002</v>
      </c>
      <c r="B7521" s="1">
        <v>85.709900000000005</v>
      </c>
    </row>
    <row r="7522" spans="1:2">
      <c r="A7522" s="1">
        <v>20.422000000000001</v>
      </c>
      <c r="B7522" s="1">
        <v>85.709900000000005</v>
      </c>
    </row>
    <row r="7523" spans="1:2">
      <c r="A7523" s="1">
        <v>20.423999999999999</v>
      </c>
      <c r="B7523" s="1">
        <v>85.709900000000005</v>
      </c>
    </row>
    <row r="7524" spans="1:2">
      <c r="A7524" s="1">
        <v>20.425999999999998</v>
      </c>
      <c r="B7524" s="1">
        <v>85.709900000000005</v>
      </c>
    </row>
    <row r="7525" spans="1:2">
      <c r="A7525" s="1">
        <v>20.428000000000001</v>
      </c>
      <c r="B7525" s="1">
        <v>85.646699999999996</v>
      </c>
    </row>
    <row r="7526" spans="1:2">
      <c r="A7526" s="1">
        <v>20.43</v>
      </c>
      <c r="B7526" s="1">
        <v>85.646699999999996</v>
      </c>
    </row>
    <row r="7527" spans="1:2">
      <c r="A7527" s="1">
        <v>20.431999999999999</v>
      </c>
      <c r="B7527" s="1">
        <v>85.646699999999996</v>
      </c>
    </row>
    <row r="7528" spans="1:2">
      <c r="A7528" s="1">
        <v>20.434000000000001</v>
      </c>
      <c r="B7528" s="1">
        <v>85.646699999999996</v>
      </c>
    </row>
    <row r="7529" spans="1:2">
      <c r="A7529" s="1">
        <v>20.436</v>
      </c>
      <c r="B7529" s="1">
        <v>85.646699999999996</v>
      </c>
    </row>
    <row r="7530" spans="1:2">
      <c r="A7530" s="1">
        <v>20.437999999999999</v>
      </c>
      <c r="B7530" s="1">
        <v>85.646699999999996</v>
      </c>
    </row>
    <row r="7531" spans="1:2">
      <c r="A7531" s="1">
        <v>20.440000000000001</v>
      </c>
      <c r="B7531" s="1">
        <v>85.646699999999996</v>
      </c>
    </row>
    <row r="7532" spans="1:2">
      <c r="A7532" s="1">
        <v>20.442</v>
      </c>
      <c r="B7532" s="1">
        <v>85.646699999999996</v>
      </c>
    </row>
    <row r="7533" spans="1:2">
      <c r="A7533" s="1">
        <v>20.443999999999999</v>
      </c>
      <c r="B7533" s="1">
        <v>85.646699999999996</v>
      </c>
    </row>
    <row r="7534" spans="1:2">
      <c r="A7534" s="1">
        <v>20.446000000000002</v>
      </c>
      <c r="B7534" s="1">
        <v>85.646699999999996</v>
      </c>
    </row>
    <row r="7535" spans="1:2">
      <c r="A7535" s="1">
        <v>20.448</v>
      </c>
      <c r="B7535" s="1">
        <v>85.646699999999996</v>
      </c>
    </row>
    <row r="7536" spans="1:2">
      <c r="A7536" s="1">
        <v>20.45</v>
      </c>
      <c r="B7536" s="1">
        <v>85.646699999999996</v>
      </c>
    </row>
    <row r="7537" spans="1:2">
      <c r="A7537" s="1">
        <v>20.452000000000002</v>
      </c>
      <c r="B7537" s="1">
        <v>85.646699999999996</v>
      </c>
    </row>
    <row r="7538" spans="1:2">
      <c r="A7538" s="1">
        <v>20.454000000000001</v>
      </c>
      <c r="B7538" s="1">
        <v>85.646699999999996</v>
      </c>
    </row>
    <row r="7539" spans="1:2">
      <c r="A7539" s="1">
        <v>20.456</v>
      </c>
      <c r="B7539" s="1">
        <v>85.646699999999996</v>
      </c>
    </row>
    <row r="7540" spans="1:2">
      <c r="A7540" s="1">
        <v>20.457999999999998</v>
      </c>
      <c r="B7540" s="1">
        <v>85.646699999999996</v>
      </c>
    </row>
    <row r="7541" spans="1:2">
      <c r="A7541" s="1">
        <v>20.46</v>
      </c>
      <c r="B7541" s="1">
        <v>85.583500000000001</v>
      </c>
    </row>
    <row r="7542" spans="1:2">
      <c r="A7542" s="1">
        <v>20.462</v>
      </c>
      <c r="B7542" s="1">
        <v>85.583500000000001</v>
      </c>
    </row>
    <row r="7543" spans="1:2">
      <c r="A7543" s="1">
        <v>20.463999999999999</v>
      </c>
      <c r="B7543" s="1">
        <v>85.583500000000001</v>
      </c>
    </row>
    <row r="7544" spans="1:2">
      <c r="A7544" s="1">
        <v>20.466000000000001</v>
      </c>
      <c r="B7544" s="1">
        <v>85.583500000000001</v>
      </c>
    </row>
    <row r="7545" spans="1:2">
      <c r="A7545" s="1">
        <v>20.468</v>
      </c>
      <c r="B7545" s="1">
        <v>85.583500000000001</v>
      </c>
    </row>
    <row r="7546" spans="1:2">
      <c r="A7546" s="1">
        <v>20.47</v>
      </c>
      <c r="B7546" s="1">
        <v>85.583500000000001</v>
      </c>
    </row>
    <row r="7547" spans="1:2">
      <c r="A7547" s="1">
        <v>20.472000000000001</v>
      </c>
      <c r="B7547" s="1">
        <v>85.583500000000001</v>
      </c>
    </row>
    <row r="7548" spans="1:2">
      <c r="A7548" s="1">
        <v>20.474</v>
      </c>
      <c r="B7548" s="1">
        <v>85.583500000000001</v>
      </c>
    </row>
    <row r="7549" spans="1:2">
      <c r="A7549" s="1">
        <v>20.475999999999999</v>
      </c>
      <c r="B7549" s="1">
        <v>85.583500000000001</v>
      </c>
    </row>
    <row r="7550" spans="1:2">
      <c r="A7550" s="1">
        <v>20.478000000000002</v>
      </c>
      <c r="B7550" s="1">
        <v>85.583500000000001</v>
      </c>
    </row>
    <row r="7551" spans="1:2">
      <c r="A7551" s="1">
        <v>20.48</v>
      </c>
      <c r="B7551" s="1">
        <v>85.583500000000001</v>
      </c>
    </row>
    <row r="7552" spans="1:2">
      <c r="A7552" s="1">
        <v>20.481999999999999</v>
      </c>
      <c r="B7552" s="1">
        <v>85.583500000000001</v>
      </c>
    </row>
    <row r="7553" spans="1:2">
      <c r="A7553" s="1">
        <v>20.484000000000002</v>
      </c>
      <c r="B7553" s="1">
        <v>85.583500000000001</v>
      </c>
    </row>
    <row r="7554" spans="1:2">
      <c r="A7554" s="1">
        <v>20.486000000000001</v>
      </c>
      <c r="B7554" s="1">
        <v>85.583500000000001</v>
      </c>
    </row>
    <row r="7555" spans="1:2">
      <c r="A7555" s="1">
        <v>20.488</v>
      </c>
      <c r="B7555" s="1">
        <v>85.583500000000001</v>
      </c>
    </row>
    <row r="7556" spans="1:2">
      <c r="A7556" s="1">
        <v>20.49</v>
      </c>
      <c r="B7556" s="1">
        <v>85.583500000000001</v>
      </c>
    </row>
    <row r="7557" spans="1:2">
      <c r="A7557" s="1">
        <v>20.492000000000001</v>
      </c>
      <c r="B7557" s="1">
        <v>85.583500000000001</v>
      </c>
    </row>
    <row r="7558" spans="1:2">
      <c r="A7558" s="1">
        <v>20.494</v>
      </c>
      <c r="B7558" s="1">
        <v>85.583500000000001</v>
      </c>
    </row>
    <row r="7559" spans="1:2">
      <c r="A7559" s="1">
        <v>20.495999999999999</v>
      </c>
      <c r="B7559" s="1">
        <v>85.583500000000001</v>
      </c>
    </row>
    <row r="7560" spans="1:2">
      <c r="A7560" s="1">
        <v>20.498000000000001</v>
      </c>
      <c r="B7560" s="1">
        <v>85.520200000000003</v>
      </c>
    </row>
    <row r="7561" spans="1:2">
      <c r="A7561" s="1">
        <v>20.5</v>
      </c>
      <c r="B7561" s="1">
        <v>85.520200000000003</v>
      </c>
    </row>
    <row r="7562" spans="1:2">
      <c r="A7562" s="1">
        <v>20.501999999999999</v>
      </c>
      <c r="B7562" s="1">
        <v>85.520200000000003</v>
      </c>
    </row>
    <row r="7563" spans="1:2">
      <c r="A7563" s="1">
        <v>20.504000000000001</v>
      </c>
      <c r="B7563" s="1">
        <v>85.520200000000003</v>
      </c>
    </row>
    <row r="7564" spans="1:2">
      <c r="A7564" s="1">
        <v>20.506</v>
      </c>
      <c r="B7564" s="1">
        <v>85.520200000000003</v>
      </c>
    </row>
    <row r="7565" spans="1:2">
      <c r="A7565" s="1">
        <v>20.507999999999999</v>
      </c>
      <c r="B7565" s="1">
        <v>85.520200000000003</v>
      </c>
    </row>
    <row r="7566" spans="1:2">
      <c r="A7566" s="1">
        <v>20.51</v>
      </c>
      <c r="B7566" s="1">
        <v>85.520200000000003</v>
      </c>
    </row>
    <row r="7567" spans="1:2">
      <c r="A7567" s="1">
        <v>20.512</v>
      </c>
      <c r="B7567" s="1">
        <v>85.583500000000001</v>
      </c>
    </row>
    <row r="7568" spans="1:2">
      <c r="A7568" s="1">
        <v>20.513999999999999</v>
      </c>
      <c r="B7568" s="1">
        <v>85.583500000000001</v>
      </c>
    </row>
    <row r="7569" spans="1:2">
      <c r="A7569" s="1">
        <v>20.515999999999998</v>
      </c>
      <c r="B7569" s="1">
        <v>85.583500000000001</v>
      </c>
    </row>
    <row r="7570" spans="1:2">
      <c r="A7570" s="1">
        <v>20.518000000000001</v>
      </c>
      <c r="B7570" s="1">
        <v>85.583500000000001</v>
      </c>
    </row>
    <row r="7571" spans="1:2">
      <c r="A7571" s="1">
        <v>20.52</v>
      </c>
      <c r="B7571" s="1">
        <v>85.646699999999996</v>
      </c>
    </row>
    <row r="7572" spans="1:2">
      <c r="A7572" s="1">
        <v>20.521999999999998</v>
      </c>
      <c r="B7572" s="1">
        <v>85.646699999999996</v>
      </c>
    </row>
    <row r="7573" spans="1:2">
      <c r="A7573" s="1">
        <v>20.524000000000001</v>
      </c>
      <c r="B7573" s="1">
        <v>85.709900000000005</v>
      </c>
    </row>
    <row r="7574" spans="1:2">
      <c r="A7574" s="1">
        <v>20.526</v>
      </c>
      <c r="B7574" s="1">
        <v>85.773099999999999</v>
      </c>
    </row>
    <row r="7575" spans="1:2">
      <c r="A7575" s="1">
        <v>20.527999999999999</v>
      </c>
      <c r="B7575" s="1">
        <v>85.773099999999999</v>
      </c>
    </row>
    <row r="7576" spans="1:2">
      <c r="A7576" s="1">
        <v>20.53</v>
      </c>
      <c r="B7576" s="1">
        <v>85.836299999999994</v>
      </c>
    </row>
    <row r="7577" spans="1:2">
      <c r="A7577" s="1">
        <v>20.532</v>
      </c>
      <c r="B7577" s="1">
        <v>85.899600000000007</v>
      </c>
    </row>
    <row r="7578" spans="1:2">
      <c r="A7578" s="1">
        <v>20.533999999999999</v>
      </c>
      <c r="B7578" s="1">
        <v>85.962800000000001</v>
      </c>
    </row>
    <row r="7579" spans="1:2">
      <c r="A7579" s="1">
        <v>20.536000000000001</v>
      </c>
      <c r="B7579" s="1">
        <v>86.025999999999996</v>
      </c>
    </row>
    <row r="7580" spans="1:2">
      <c r="A7580" s="1">
        <v>20.538</v>
      </c>
      <c r="B7580" s="1">
        <v>86.089200000000005</v>
      </c>
    </row>
    <row r="7581" spans="1:2">
      <c r="A7581" s="1">
        <v>20.54</v>
      </c>
      <c r="B7581" s="1">
        <v>86.152500000000003</v>
      </c>
    </row>
    <row r="7582" spans="1:2">
      <c r="A7582" s="1">
        <v>20.542000000000002</v>
      </c>
      <c r="B7582" s="1">
        <v>86.215699999999998</v>
      </c>
    </row>
    <row r="7583" spans="1:2">
      <c r="A7583" s="1">
        <v>20.544</v>
      </c>
      <c r="B7583" s="1">
        <v>86.278899999999993</v>
      </c>
    </row>
    <row r="7584" spans="1:2">
      <c r="A7584" s="1">
        <v>20.545999999999999</v>
      </c>
      <c r="B7584" s="1">
        <v>86.342100000000002</v>
      </c>
    </row>
    <row r="7585" spans="1:2">
      <c r="A7585" s="1">
        <v>20.547999999999998</v>
      </c>
      <c r="B7585" s="1">
        <v>86.4054</v>
      </c>
    </row>
    <row r="7586" spans="1:2">
      <c r="A7586" s="1">
        <v>20.55</v>
      </c>
      <c r="B7586" s="1">
        <v>86.468599999999995</v>
      </c>
    </row>
    <row r="7587" spans="1:2">
      <c r="A7587" s="1">
        <v>20.552</v>
      </c>
      <c r="B7587" s="1">
        <v>86.531800000000004</v>
      </c>
    </row>
    <row r="7588" spans="1:2">
      <c r="A7588" s="1">
        <v>20.553999999999998</v>
      </c>
      <c r="B7588" s="1">
        <v>86.594999999999999</v>
      </c>
    </row>
    <row r="7589" spans="1:2">
      <c r="A7589" s="1">
        <v>20.556000000000001</v>
      </c>
      <c r="B7589" s="1">
        <v>86.658299999999997</v>
      </c>
    </row>
    <row r="7590" spans="1:2">
      <c r="A7590" s="1">
        <v>20.558</v>
      </c>
      <c r="B7590" s="1">
        <v>86.721500000000006</v>
      </c>
    </row>
    <row r="7591" spans="1:2">
      <c r="A7591" s="1">
        <v>20.56</v>
      </c>
      <c r="B7591" s="1">
        <v>86.784700000000001</v>
      </c>
    </row>
    <row r="7592" spans="1:2">
      <c r="A7592" s="1">
        <v>20.562000000000001</v>
      </c>
      <c r="B7592" s="1">
        <v>86.847899999999996</v>
      </c>
    </row>
    <row r="7593" spans="1:2">
      <c r="A7593" s="1">
        <v>20.564</v>
      </c>
      <c r="B7593" s="1">
        <v>86.911100000000005</v>
      </c>
    </row>
    <row r="7594" spans="1:2">
      <c r="A7594" s="1">
        <v>20.565999999999999</v>
      </c>
      <c r="B7594" s="1">
        <v>86.974400000000003</v>
      </c>
    </row>
    <row r="7595" spans="1:2">
      <c r="A7595" s="1">
        <v>20.568000000000001</v>
      </c>
      <c r="B7595" s="1">
        <v>87.037599999999998</v>
      </c>
    </row>
    <row r="7596" spans="1:2">
      <c r="A7596" s="1">
        <v>20.57</v>
      </c>
      <c r="B7596" s="1">
        <v>87.037599999999998</v>
      </c>
    </row>
    <row r="7597" spans="1:2">
      <c r="A7597" s="1">
        <v>20.571999999999999</v>
      </c>
      <c r="B7597" s="1">
        <v>87.100800000000007</v>
      </c>
    </row>
    <row r="7598" spans="1:2">
      <c r="A7598" s="1">
        <v>20.574000000000002</v>
      </c>
      <c r="B7598" s="1">
        <v>87.164000000000001</v>
      </c>
    </row>
    <row r="7599" spans="1:2">
      <c r="A7599" s="1">
        <v>20.576000000000001</v>
      </c>
      <c r="B7599" s="1">
        <v>87.164000000000001</v>
      </c>
    </row>
    <row r="7600" spans="1:2">
      <c r="A7600" s="1">
        <v>20.577999999999999</v>
      </c>
      <c r="B7600" s="1">
        <v>87.164000000000001</v>
      </c>
    </row>
    <row r="7601" spans="1:2">
      <c r="A7601" s="1">
        <v>20.58</v>
      </c>
      <c r="B7601" s="1">
        <v>87.2273</v>
      </c>
    </row>
    <row r="7602" spans="1:2">
      <c r="A7602" s="1">
        <v>20.582000000000001</v>
      </c>
      <c r="B7602" s="1">
        <v>87.2273</v>
      </c>
    </row>
    <row r="7603" spans="1:2">
      <c r="A7603" s="1">
        <v>20.584</v>
      </c>
      <c r="B7603" s="1">
        <v>87.2273</v>
      </c>
    </row>
    <row r="7604" spans="1:2">
      <c r="A7604" s="1">
        <v>20.585999999999999</v>
      </c>
      <c r="B7604" s="1">
        <v>87.2273</v>
      </c>
    </row>
    <row r="7605" spans="1:2">
      <c r="A7605" s="1">
        <v>20.588000000000001</v>
      </c>
      <c r="B7605" s="1">
        <v>87.290499999999994</v>
      </c>
    </row>
    <row r="7606" spans="1:2">
      <c r="A7606" s="1">
        <v>20.59</v>
      </c>
      <c r="B7606" s="1">
        <v>87.290499999999994</v>
      </c>
    </row>
    <row r="7607" spans="1:2">
      <c r="A7607" s="1">
        <v>20.591999999999999</v>
      </c>
      <c r="B7607" s="1">
        <v>87.290499999999994</v>
      </c>
    </row>
    <row r="7608" spans="1:2">
      <c r="A7608" s="1">
        <v>20.594000000000001</v>
      </c>
      <c r="B7608" s="1">
        <v>87.290499999999994</v>
      </c>
    </row>
    <row r="7609" spans="1:2">
      <c r="A7609" s="1">
        <v>20.596</v>
      </c>
      <c r="B7609" s="1">
        <v>87.290499999999994</v>
      </c>
    </row>
    <row r="7610" spans="1:2">
      <c r="A7610" s="1">
        <v>20.597999999999999</v>
      </c>
      <c r="B7610" s="1">
        <v>87.290499999999994</v>
      </c>
    </row>
    <row r="7611" spans="1:2">
      <c r="A7611" s="1">
        <v>20.6</v>
      </c>
      <c r="B7611" s="1">
        <v>87.290499999999994</v>
      </c>
    </row>
    <row r="7612" spans="1:2">
      <c r="A7612" s="1">
        <v>20.602</v>
      </c>
      <c r="B7612" s="1">
        <v>87.353700000000003</v>
      </c>
    </row>
    <row r="7613" spans="1:2">
      <c r="A7613" s="1">
        <v>20.603999999999999</v>
      </c>
      <c r="B7613" s="1">
        <v>87.353700000000003</v>
      </c>
    </row>
    <row r="7614" spans="1:2">
      <c r="A7614" s="1">
        <v>20.606000000000002</v>
      </c>
      <c r="B7614" s="1">
        <v>87.353700000000003</v>
      </c>
    </row>
    <row r="7615" spans="1:2">
      <c r="A7615" s="1">
        <v>20.608000000000001</v>
      </c>
      <c r="B7615" s="1">
        <v>87.353700000000003</v>
      </c>
    </row>
    <row r="7616" spans="1:2">
      <c r="A7616" s="1">
        <v>20.61</v>
      </c>
      <c r="B7616" s="1">
        <v>87.353700000000003</v>
      </c>
    </row>
    <row r="7617" spans="1:2">
      <c r="A7617" s="1">
        <v>20.611999999999998</v>
      </c>
      <c r="B7617" s="1">
        <v>87.353700000000003</v>
      </c>
    </row>
    <row r="7618" spans="1:2">
      <c r="A7618" s="1">
        <v>20.614000000000001</v>
      </c>
      <c r="B7618" s="1">
        <v>87.353700000000003</v>
      </c>
    </row>
    <row r="7619" spans="1:2">
      <c r="A7619" s="1">
        <v>20.616</v>
      </c>
      <c r="B7619" s="1">
        <v>87.353700000000003</v>
      </c>
    </row>
    <row r="7620" spans="1:2">
      <c r="A7620" s="1">
        <v>20.617999999999999</v>
      </c>
      <c r="B7620" s="1">
        <v>87.353700000000003</v>
      </c>
    </row>
    <row r="7621" spans="1:2">
      <c r="A7621" s="1">
        <v>20.62</v>
      </c>
      <c r="B7621" s="1">
        <v>87.353700000000003</v>
      </c>
    </row>
    <row r="7622" spans="1:2">
      <c r="A7622" s="1">
        <v>20.622</v>
      </c>
      <c r="B7622" s="1">
        <v>87.416899999999998</v>
      </c>
    </row>
    <row r="7623" spans="1:2">
      <c r="A7623" s="1">
        <v>20.623999999999999</v>
      </c>
      <c r="B7623" s="1">
        <v>87.416899999999998</v>
      </c>
    </row>
    <row r="7624" spans="1:2">
      <c r="A7624" s="1">
        <v>20.626000000000001</v>
      </c>
      <c r="B7624" s="1">
        <v>87.416899999999998</v>
      </c>
    </row>
    <row r="7625" spans="1:2">
      <c r="A7625" s="1">
        <v>20.628</v>
      </c>
      <c r="B7625" s="1">
        <v>87.416899999999998</v>
      </c>
    </row>
    <row r="7626" spans="1:2">
      <c r="A7626" s="1">
        <v>20.63</v>
      </c>
      <c r="B7626" s="1">
        <v>87.416899999999998</v>
      </c>
    </row>
    <row r="7627" spans="1:2">
      <c r="A7627" s="1">
        <v>20.632000000000001</v>
      </c>
      <c r="B7627" s="1">
        <v>87.416899999999998</v>
      </c>
    </row>
    <row r="7628" spans="1:2">
      <c r="A7628" s="1">
        <v>20.634</v>
      </c>
      <c r="B7628" s="1">
        <v>87.416899999999998</v>
      </c>
    </row>
    <row r="7629" spans="1:2">
      <c r="A7629" s="1">
        <v>20.635999999999999</v>
      </c>
      <c r="B7629" s="1">
        <v>87.416899999999998</v>
      </c>
    </row>
    <row r="7630" spans="1:2">
      <c r="A7630" s="1">
        <v>20.638000000000002</v>
      </c>
      <c r="B7630" s="1">
        <v>87.416899999999998</v>
      </c>
    </row>
    <row r="7631" spans="1:2">
      <c r="A7631" s="1">
        <v>20.64</v>
      </c>
      <c r="B7631" s="1">
        <v>87.416899999999998</v>
      </c>
    </row>
    <row r="7632" spans="1:2">
      <c r="A7632" s="1">
        <v>20.641999999999999</v>
      </c>
      <c r="B7632" s="1">
        <v>87.416899999999998</v>
      </c>
    </row>
    <row r="7633" spans="1:2">
      <c r="A7633" s="1">
        <v>20.643999999999998</v>
      </c>
      <c r="B7633" s="1">
        <v>87.416899999999998</v>
      </c>
    </row>
    <row r="7634" spans="1:2">
      <c r="A7634" s="1">
        <v>20.646000000000001</v>
      </c>
      <c r="B7634" s="1">
        <v>87.416899999999998</v>
      </c>
    </row>
    <row r="7635" spans="1:2">
      <c r="A7635" s="1">
        <v>20.648</v>
      </c>
      <c r="B7635" s="1">
        <v>87.416899999999998</v>
      </c>
    </row>
    <row r="7636" spans="1:2">
      <c r="A7636" s="1">
        <v>20.65</v>
      </c>
      <c r="B7636" s="1">
        <v>87.416899999999998</v>
      </c>
    </row>
    <row r="7637" spans="1:2">
      <c r="A7637" s="1">
        <v>20.652000000000001</v>
      </c>
      <c r="B7637" s="1">
        <v>87.416899999999998</v>
      </c>
    </row>
    <row r="7638" spans="1:2">
      <c r="A7638" s="1">
        <v>20.654</v>
      </c>
      <c r="B7638" s="1">
        <v>87.416899999999998</v>
      </c>
    </row>
    <row r="7639" spans="1:2">
      <c r="A7639" s="1">
        <v>20.655999999999999</v>
      </c>
      <c r="B7639" s="1">
        <v>87.416899999999998</v>
      </c>
    </row>
    <row r="7640" spans="1:2">
      <c r="A7640" s="1">
        <v>20.658000000000001</v>
      </c>
      <c r="B7640" s="1">
        <v>87.416899999999998</v>
      </c>
    </row>
    <row r="7641" spans="1:2">
      <c r="A7641" s="1">
        <v>20.66</v>
      </c>
      <c r="B7641" s="1">
        <v>87.416899999999998</v>
      </c>
    </row>
    <row r="7642" spans="1:2">
      <c r="A7642" s="1">
        <v>20.661999999999999</v>
      </c>
      <c r="B7642" s="1">
        <v>87.416899999999998</v>
      </c>
    </row>
    <row r="7643" spans="1:2">
      <c r="A7643" s="1">
        <v>20.664000000000001</v>
      </c>
      <c r="B7643" s="1">
        <v>87.416899999999998</v>
      </c>
    </row>
    <row r="7644" spans="1:2">
      <c r="A7644" s="1">
        <v>20.666</v>
      </c>
      <c r="B7644" s="1">
        <v>87.416899999999998</v>
      </c>
    </row>
    <row r="7645" spans="1:2">
      <c r="A7645" s="1">
        <v>20.667999999999999</v>
      </c>
      <c r="B7645" s="1">
        <v>87.416899999999998</v>
      </c>
    </row>
    <row r="7646" spans="1:2">
      <c r="A7646" s="1">
        <v>20.67</v>
      </c>
      <c r="B7646" s="1">
        <v>87.416899999999998</v>
      </c>
    </row>
    <row r="7647" spans="1:2">
      <c r="A7647" s="1">
        <v>20.672000000000001</v>
      </c>
      <c r="B7647" s="1">
        <v>87.416899999999998</v>
      </c>
    </row>
    <row r="7648" spans="1:2">
      <c r="A7648" s="1">
        <v>20.673999999999999</v>
      </c>
      <c r="B7648" s="1">
        <v>87.416899999999998</v>
      </c>
    </row>
    <row r="7649" spans="1:2">
      <c r="A7649" s="1">
        <v>20.675999999999998</v>
      </c>
      <c r="B7649" s="1">
        <v>87.416899999999998</v>
      </c>
    </row>
    <row r="7650" spans="1:2">
      <c r="A7650" s="1">
        <v>20.678000000000001</v>
      </c>
      <c r="B7650" s="1">
        <v>87.416899999999998</v>
      </c>
    </row>
    <row r="7651" spans="1:2">
      <c r="A7651" s="1">
        <v>20.68</v>
      </c>
      <c r="B7651" s="1">
        <v>87.416899999999998</v>
      </c>
    </row>
    <row r="7652" spans="1:2">
      <c r="A7652" s="1">
        <v>20.681999999999999</v>
      </c>
      <c r="B7652" s="1">
        <v>87.416899999999998</v>
      </c>
    </row>
    <row r="7653" spans="1:2">
      <c r="A7653" s="1">
        <v>20.684000000000001</v>
      </c>
      <c r="B7653" s="1">
        <v>87.416899999999998</v>
      </c>
    </row>
    <row r="7654" spans="1:2">
      <c r="A7654" s="1">
        <v>20.686</v>
      </c>
      <c r="B7654" s="1">
        <v>87.416899999999998</v>
      </c>
    </row>
    <row r="7655" spans="1:2">
      <c r="A7655" s="1">
        <v>20.687999999999999</v>
      </c>
      <c r="B7655" s="1">
        <v>87.416899999999998</v>
      </c>
    </row>
    <row r="7656" spans="1:2">
      <c r="A7656" s="1">
        <v>20.69</v>
      </c>
      <c r="B7656" s="1">
        <v>87.416899999999998</v>
      </c>
    </row>
    <row r="7657" spans="1:2">
      <c r="A7657" s="1">
        <v>20.692</v>
      </c>
      <c r="B7657" s="1">
        <v>87.416899999999998</v>
      </c>
    </row>
    <row r="7658" spans="1:2">
      <c r="A7658" s="1">
        <v>20.693999999999999</v>
      </c>
      <c r="B7658" s="1">
        <v>87.416899999999998</v>
      </c>
    </row>
    <row r="7659" spans="1:2">
      <c r="A7659" s="1">
        <v>20.696000000000002</v>
      </c>
      <c r="B7659" s="1">
        <v>87.416899999999998</v>
      </c>
    </row>
    <row r="7660" spans="1:2">
      <c r="A7660" s="1">
        <v>20.698</v>
      </c>
      <c r="B7660" s="1">
        <v>87.416899999999998</v>
      </c>
    </row>
    <row r="7661" spans="1:2">
      <c r="A7661" s="1">
        <v>20.7</v>
      </c>
      <c r="B7661" s="1">
        <v>87.416899999999998</v>
      </c>
    </row>
    <row r="7662" spans="1:2">
      <c r="A7662" s="1">
        <v>20.702000000000002</v>
      </c>
      <c r="B7662" s="1">
        <v>87.416899999999998</v>
      </c>
    </row>
    <row r="7663" spans="1:2">
      <c r="A7663" s="1">
        <v>20.704000000000001</v>
      </c>
      <c r="B7663" s="1">
        <v>87.416899999999998</v>
      </c>
    </row>
    <row r="7664" spans="1:2">
      <c r="A7664" s="1">
        <v>20.706</v>
      </c>
      <c r="B7664" s="1">
        <v>87.416899999999998</v>
      </c>
    </row>
    <row r="7665" spans="1:2">
      <c r="A7665" s="1">
        <v>20.707999999999998</v>
      </c>
      <c r="B7665" s="1">
        <v>87.416899999999998</v>
      </c>
    </row>
    <row r="7666" spans="1:2">
      <c r="A7666" s="1">
        <v>20.71</v>
      </c>
      <c r="B7666" s="1">
        <v>87.416899999999998</v>
      </c>
    </row>
    <row r="7667" spans="1:2">
      <c r="A7667" s="1">
        <v>20.712</v>
      </c>
      <c r="B7667" s="1">
        <v>87.416899999999998</v>
      </c>
    </row>
    <row r="7668" spans="1:2">
      <c r="A7668" s="1">
        <v>20.713999999999999</v>
      </c>
      <c r="B7668" s="1">
        <v>87.416899999999998</v>
      </c>
    </row>
    <row r="7669" spans="1:2">
      <c r="A7669" s="1">
        <v>20.716000000000001</v>
      </c>
      <c r="B7669" s="1">
        <v>87.416899999999998</v>
      </c>
    </row>
    <row r="7670" spans="1:2">
      <c r="A7670" s="1">
        <v>20.718</v>
      </c>
      <c r="B7670" s="1">
        <v>87.416899999999998</v>
      </c>
    </row>
    <row r="7671" spans="1:2">
      <c r="A7671" s="1">
        <v>20.72</v>
      </c>
      <c r="B7671" s="1">
        <v>87.416899999999998</v>
      </c>
    </row>
    <row r="7672" spans="1:2">
      <c r="A7672" s="1">
        <v>20.722000000000001</v>
      </c>
      <c r="B7672" s="1">
        <v>87.416899999999998</v>
      </c>
    </row>
    <row r="7673" spans="1:2">
      <c r="A7673" s="1">
        <v>20.724</v>
      </c>
      <c r="B7673" s="1">
        <v>87.416899999999998</v>
      </c>
    </row>
    <row r="7674" spans="1:2">
      <c r="A7674" s="1">
        <v>20.725999999999999</v>
      </c>
      <c r="B7674" s="1">
        <v>87.353700000000003</v>
      </c>
    </row>
    <row r="7675" spans="1:2">
      <c r="A7675" s="1">
        <v>20.728000000000002</v>
      </c>
      <c r="B7675" s="1">
        <v>87.353700000000003</v>
      </c>
    </row>
    <row r="7676" spans="1:2">
      <c r="A7676" s="1">
        <v>20.73</v>
      </c>
      <c r="B7676" s="1">
        <v>87.353700000000003</v>
      </c>
    </row>
    <row r="7677" spans="1:2">
      <c r="A7677" s="1">
        <v>20.731999999999999</v>
      </c>
      <c r="B7677" s="1">
        <v>87.353700000000003</v>
      </c>
    </row>
    <row r="7678" spans="1:2">
      <c r="A7678" s="1">
        <v>20.734000000000002</v>
      </c>
      <c r="B7678" s="1">
        <v>87.353700000000003</v>
      </c>
    </row>
    <row r="7679" spans="1:2">
      <c r="A7679" s="1">
        <v>20.736000000000001</v>
      </c>
      <c r="B7679" s="1">
        <v>87.290499999999994</v>
      </c>
    </row>
    <row r="7680" spans="1:2">
      <c r="A7680" s="1">
        <v>20.738</v>
      </c>
      <c r="B7680" s="1">
        <v>87.290499999999994</v>
      </c>
    </row>
    <row r="7681" spans="1:2">
      <c r="A7681" s="1">
        <v>20.74</v>
      </c>
      <c r="B7681" s="1">
        <v>87.290499999999994</v>
      </c>
    </row>
    <row r="7682" spans="1:2">
      <c r="A7682" s="1">
        <v>20.742000000000001</v>
      </c>
      <c r="B7682" s="1">
        <v>87.290499999999994</v>
      </c>
    </row>
    <row r="7683" spans="1:2">
      <c r="A7683" s="1">
        <v>20.744</v>
      </c>
      <c r="B7683" s="1">
        <v>87.290499999999994</v>
      </c>
    </row>
    <row r="7684" spans="1:2">
      <c r="A7684" s="1">
        <v>20.745999999999999</v>
      </c>
      <c r="B7684" s="1">
        <v>87.2273</v>
      </c>
    </row>
    <row r="7685" spans="1:2">
      <c r="A7685" s="1">
        <v>20.748000000000001</v>
      </c>
      <c r="B7685" s="1">
        <v>87.2273</v>
      </c>
    </row>
    <row r="7686" spans="1:2">
      <c r="A7686" s="1">
        <v>20.75</v>
      </c>
      <c r="B7686" s="1">
        <v>87.2273</v>
      </c>
    </row>
    <row r="7687" spans="1:2">
      <c r="A7687" s="1">
        <v>20.751999999999999</v>
      </c>
      <c r="B7687" s="1">
        <v>87.2273</v>
      </c>
    </row>
    <row r="7688" spans="1:2">
      <c r="A7688" s="1">
        <v>20.754000000000001</v>
      </c>
      <c r="B7688" s="1">
        <v>87.164000000000001</v>
      </c>
    </row>
    <row r="7689" spans="1:2">
      <c r="A7689" s="1">
        <v>20.756</v>
      </c>
      <c r="B7689" s="1">
        <v>87.164000000000001</v>
      </c>
    </row>
    <row r="7690" spans="1:2">
      <c r="A7690" s="1">
        <v>20.757999999999999</v>
      </c>
      <c r="B7690" s="1">
        <v>87.164000000000001</v>
      </c>
    </row>
    <row r="7691" spans="1:2">
      <c r="A7691" s="1">
        <v>20.76</v>
      </c>
      <c r="B7691" s="1">
        <v>87.164000000000001</v>
      </c>
    </row>
    <row r="7692" spans="1:2">
      <c r="A7692" s="1">
        <v>20.762</v>
      </c>
      <c r="B7692" s="1">
        <v>87.100800000000007</v>
      </c>
    </row>
    <row r="7693" spans="1:2">
      <c r="A7693" s="1">
        <v>20.763999999999999</v>
      </c>
      <c r="B7693" s="1">
        <v>87.100800000000007</v>
      </c>
    </row>
    <row r="7694" spans="1:2">
      <c r="A7694" s="1">
        <v>20.765999999999998</v>
      </c>
      <c r="B7694" s="1">
        <v>87.100800000000007</v>
      </c>
    </row>
    <row r="7695" spans="1:2">
      <c r="A7695" s="1">
        <v>20.768000000000001</v>
      </c>
      <c r="B7695" s="1">
        <v>87.100800000000007</v>
      </c>
    </row>
    <row r="7696" spans="1:2">
      <c r="A7696" s="1">
        <v>20.77</v>
      </c>
      <c r="B7696" s="1">
        <v>87.037599999999998</v>
      </c>
    </row>
    <row r="7697" spans="1:2">
      <c r="A7697" s="1">
        <v>20.771999999999998</v>
      </c>
      <c r="B7697" s="1">
        <v>87.037599999999998</v>
      </c>
    </row>
    <row r="7698" spans="1:2">
      <c r="A7698" s="1">
        <v>20.774000000000001</v>
      </c>
      <c r="B7698" s="1">
        <v>87.037599999999998</v>
      </c>
    </row>
    <row r="7699" spans="1:2">
      <c r="A7699" s="1">
        <v>20.776</v>
      </c>
      <c r="B7699" s="1">
        <v>86.974400000000003</v>
      </c>
    </row>
    <row r="7700" spans="1:2">
      <c r="A7700" s="1">
        <v>20.777999999999999</v>
      </c>
      <c r="B7700" s="1">
        <v>86.974400000000003</v>
      </c>
    </row>
    <row r="7701" spans="1:2">
      <c r="A7701" s="1">
        <v>20.78</v>
      </c>
      <c r="B7701" s="1">
        <v>86.974400000000003</v>
      </c>
    </row>
    <row r="7702" spans="1:2">
      <c r="A7702" s="1">
        <v>20.782</v>
      </c>
      <c r="B7702" s="1">
        <v>86.911100000000005</v>
      </c>
    </row>
    <row r="7703" spans="1:2">
      <c r="A7703" s="1">
        <v>20.783999999999999</v>
      </c>
      <c r="B7703" s="1">
        <v>86.911100000000005</v>
      </c>
    </row>
    <row r="7704" spans="1:2">
      <c r="A7704" s="1">
        <v>20.786000000000001</v>
      </c>
      <c r="B7704" s="1">
        <v>86.911100000000005</v>
      </c>
    </row>
    <row r="7705" spans="1:2">
      <c r="A7705" s="1">
        <v>20.788</v>
      </c>
      <c r="B7705" s="1">
        <v>86.911100000000005</v>
      </c>
    </row>
    <row r="7706" spans="1:2">
      <c r="A7706" s="1">
        <v>20.79</v>
      </c>
      <c r="B7706" s="1">
        <v>86.911100000000005</v>
      </c>
    </row>
    <row r="7707" spans="1:2">
      <c r="A7707" s="1">
        <v>20.792000000000002</v>
      </c>
      <c r="B7707" s="1">
        <v>86.847899999999996</v>
      </c>
    </row>
    <row r="7708" spans="1:2">
      <c r="A7708" s="1">
        <v>20.794</v>
      </c>
      <c r="B7708" s="1">
        <v>86.847899999999996</v>
      </c>
    </row>
    <row r="7709" spans="1:2">
      <c r="A7709" s="1">
        <v>20.795999999999999</v>
      </c>
      <c r="B7709" s="1">
        <v>86.847899999999996</v>
      </c>
    </row>
    <row r="7710" spans="1:2">
      <c r="A7710" s="1">
        <v>20.797999999999998</v>
      </c>
      <c r="B7710" s="1">
        <v>86.847899999999996</v>
      </c>
    </row>
    <row r="7711" spans="1:2">
      <c r="A7711" s="1">
        <v>20.8</v>
      </c>
      <c r="B7711" s="1">
        <v>86.784700000000001</v>
      </c>
    </row>
    <row r="7712" spans="1:2">
      <c r="A7712" s="1">
        <v>20.802</v>
      </c>
      <c r="B7712" s="1">
        <v>86.784700000000001</v>
      </c>
    </row>
    <row r="7713" spans="1:2">
      <c r="A7713" s="1">
        <v>20.803999999999998</v>
      </c>
      <c r="B7713" s="1">
        <v>86.784700000000001</v>
      </c>
    </row>
    <row r="7714" spans="1:2">
      <c r="A7714" s="1">
        <v>20.806000000000001</v>
      </c>
      <c r="B7714" s="1">
        <v>86.784700000000001</v>
      </c>
    </row>
    <row r="7715" spans="1:2">
      <c r="A7715" s="1">
        <v>20.808</v>
      </c>
      <c r="B7715" s="1">
        <v>86.784700000000001</v>
      </c>
    </row>
    <row r="7716" spans="1:2">
      <c r="A7716" s="1">
        <v>20.81</v>
      </c>
      <c r="B7716" s="1">
        <v>86.721500000000006</v>
      </c>
    </row>
    <row r="7717" spans="1:2">
      <c r="A7717" s="1">
        <v>20.812000000000001</v>
      </c>
      <c r="B7717" s="1">
        <v>86.721500000000006</v>
      </c>
    </row>
    <row r="7718" spans="1:2">
      <c r="A7718" s="1">
        <v>20.814</v>
      </c>
      <c r="B7718" s="1">
        <v>86.721500000000006</v>
      </c>
    </row>
    <row r="7719" spans="1:2">
      <c r="A7719" s="1">
        <v>20.815999999999999</v>
      </c>
      <c r="B7719" s="1">
        <v>86.721500000000006</v>
      </c>
    </row>
    <row r="7720" spans="1:2">
      <c r="A7720" s="1">
        <v>20.818000000000001</v>
      </c>
      <c r="B7720" s="1">
        <v>86.721500000000006</v>
      </c>
    </row>
    <row r="7721" spans="1:2">
      <c r="A7721" s="1">
        <v>20.82</v>
      </c>
      <c r="B7721" s="1">
        <v>86.721500000000006</v>
      </c>
    </row>
    <row r="7722" spans="1:2">
      <c r="A7722" s="1">
        <v>20.821999999999999</v>
      </c>
      <c r="B7722" s="1">
        <v>86.721500000000006</v>
      </c>
    </row>
    <row r="7723" spans="1:2">
      <c r="A7723" s="1">
        <v>20.824000000000002</v>
      </c>
      <c r="B7723" s="1">
        <v>86.721500000000006</v>
      </c>
    </row>
    <row r="7724" spans="1:2">
      <c r="A7724" s="1">
        <v>20.826000000000001</v>
      </c>
      <c r="B7724" s="1">
        <v>86.658299999999997</v>
      </c>
    </row>
    <row r="7725" spans="1:2">
      <c r="A7725" s="1">
        <v>20.827999999999999</v>
      </c>
      <c r="B7725" s="1">
        <v>86.658299999999997</v>
      </c>
    </row>
    <row r="7726" spans="1:2">
      <c r="A7726" s="1">
        <v>20.83</v>
      </c>
      <c r="B7726" s="1">
        <v>86.658299999999997</v>
      </c>
    </row>
    <row r="7727" spans="1:2">
      <c r="A7727" s="1">
        <v>20.832000000000001</v>
      </c>
      <c r="B7727" s="1">
        <v>86.658299999999997</v>
      </c>
    </row>
    <row r="7728" spans="1:2">
      <c r="A7728" s="1">
        <v>20.834</v>
      </c>
      <c r="B7728" s="1">
        <v>86.658299999999997</v>
      </c>
    </row>
    <row r="7729" spans="1:2">
      <c r="A7729" s="1">
        <v>20.835999999999999</v>
      </c>
      <c r="B7729" s="1">
        <v>86.658299999999997</v>
      </c>
    </row>
    <row r="7730" spans="1:2">
      <c r="A7730" s="1">
        <v>20.838000000000001</v>
      </c>
      <c r="B7730" s="1">
        <v>86.594999999999999</v>
      </c>
    </row>
    <row r="7731" spans="1:2">
      <c r="A7731" s="1">
        <v>20.84</v>
      </c>
      <c r="B7731" s="1">
        <v>86.594999999999999</v>
      </c>
    </row>
    <row r="7732" spans="1:2">
      <c r="A7732" s="1">
        <v>20.841999999999999</v>
      </c>
      <c r="B7732" s="1">
        <v>86.594999999999999</v>
      </c>
    </row>
    <row r="7733" spans="1:2">
      <c r="A7733" s="1">
        <v>20.844000000000001</v>
      </c>
      <c r="B7733" s="1">
        <v>86.594999999999999</v>
      </c>
    </row>
    <row r="7734" spans="1:2">
      <c r="A7734" s="1">
        <v>20.846</v>
      </c>
      <c r="B7734" s="1">
        <v>86.594999999999999</v>
      </c>
    </row>
    <row r="7735" spans="1:2">
      <c r="A7735" s="1">
        <v>20.847999999999999</v>
      </c>
      <c r="B7735" s="1">
        <v>86.594999999999999</v>
      </c>
    </row>
    <row r="7736" spans="1:2">
      <c r="A7736" s="1">
        <v>20.85</v>
      </c>
      <c r="B7736" s="1">
        <v>86.594999999999999</v>
      </c>
    </row>
    <row r="7737" spans="1:2">
      <c r="A7737" s="1">
        <v>20.852</v>
      </c>
      <c r="B7737" s="1">
        <v>86.531800000000004</v>
      </c>
    </row>
    <row r="7738" spans="1:2">
      <c r="A7738" s="1">
        <v>20.853999999999999</v>
      </c>
      <c r="B7738" s="1">
        <v>86.531800000000004</v>
      </c>
    </row>
    <row r="7739" spans="1:2">
      <c r="A7739" s="1">
        <v>20.856000000000002</v>
      </c>
      <c r="B7739" s="1">
        <v>86.531800000000004</v>
      </c>
    </row>
    <row r="7740" spans="1:2">
      <c r="A7740" s="1">
        <v>20.858000000000001</v>
      </c>
      <c r="B7740" s="1">
        <v>86.531800000000004</v>
      </c>
    </row>
    <row r="7741" spans="1:2">
      <c r="A7741" s="1">
        <v>20.86</v>
      </c>
      <c r="B7741" s="1">
        <v>86.531800000000004</v>
      </c>
    </row>
    <row r="7742" spans="1:2">
      <c r="A7742" s="1">
        <v>20.861999999999998</v>
      </c>
      <c r="B7742" s="1">
        <v>86.531800000000004</v>
      </c>
    </row>
    <row r="7743" spans="1:2">
      <c r="A7743" s="1">
        <v>20.864000000000001</v>
      </c>
      <c r="B7743" s="1">
        <v>86.468599999999995</v>
      </c>
    </row>
    <row r="7744" spans="1:2">
      <c r="A7744" s="1">
        <v>20.866</v>
      </c>
      <c r="B7744" s="1">
        <v>86.468599999999995</v>
      </c>
    </row>
    <row r="7745" spans="1:2">
      <c r="A7745" s="1">
        <v>20.867999999999999</v>
      </c>
      <c r="B7745" s="1">
        <v>86.468599999999995</v>
      </c>
    </row>
    <row r="7746" spans="1:2">
      <c r="A7746" s="1">
        <v>20.87</v>
      </c>
      <c r="B7746" s="1">
        <v>86.468599999999995</v>
      </c>
    </row>
    <row r="7747" spans="1:2">
      <c r="A7747" s="1">
        <v>20.872</v>
      </c>
      <c r="B7747" s="1">
        <v>86.468599999999995</v>
      </c>
    </row>
    <row r="7748" spans="1:2">
      <c r="A7748" s="1">
        <v>20.873999999999999</v>
      </c>
      <c r="B7748" s="1">
        <v>86.468599999999995</v>
      </c>
    </row>
    <row r="7749" spans="1:2">
      <c r="A7749" s="1">
        <v>20.876000000000001</v>
      </c>
      <c r="B7749" s="1">
        <v>86.468599999999995</v>
      </c>
    </row>
    <row r="7750" spans="1:2">
      <c r="A7750" s="1">
        <v>20.878</v>
      </c>
      <c r="B7750" s="1">
        <v>86.468599999999995</v>
      </c>
    </row>
    <row r="7751" spans="1:2">
      <c r="A7751" s="1">
        <v>20.88</v>
      </c>
      <c r="B7751" s="1">
        <v>86.468599999999995</v>
      </c>
    </row>
    <row r="7752" spans="1:2">
      <c r="A7752" s="1">
        <v>20.882000000000001</v>
      </c>
      <c r="B7752" s="1">
        <v>86.4054</v>
      </c>
    </row>
    <row r="7753" spans="1:2">
      <c r="A7753" s="1">
        <v>20.884</v>
      </c>
      <c r="B7753" s="1">
        <v>86.4054</v>
      </c>
    </row>
    <row r="7754" spans="1:2">
      <c r="A7754" s="1">
        <v>20.885999999999999</v>
      </c>
      <c r="B7754" s="1">
        <v>86.4054</v>
      </c>
    </row>
    <row r="7755" spans="1:2">
      <c r="A7755" s="1">
        <v>20.888000000000002</v>
      </c>
      <c r="B7755" s="1">
        <v>86.4054</v>
      </c>
    </row>
    <row r="7756" spans="1:2">
      <c r="A7756" s="1">
        <v>20.89</v>
      </c>
      <c r="B7756" s="1">
        <v>86.4054</v>
      </c>
    </row>
    <row r="7757" spans="1:2">
      <c r="A7757" s="1">
        <v>20.891999999999999</v>
      </c>
      <c r="B7757" s="1">
        <v>86.4054</v>
      </c>
    </row>
    <row r="7758" spans="1:2">
      <c r="A7758" s="1">
        <v>20.893999999999998</v>
      </c>
      <c r="B7758" s="1">
        <v>86.4054</v>
      </c>
    </row>
    <row r="7759" spans="1:2">
      <c r="A7759" s="1">
        <v>20.896000000000001</v>
      </c>
      <c r="B7759" s="1">
        <v>86.342100000000002</v>
      </c>
    </row>
    <row r="7760" spans="1:2">
      <c r="A7760" s="1">
        <v>20.898</v>
      </c>
      <c r="B7760" s="1">
        <v>86.342100000000002</v>
      </c>
    </row>
    <row r="7761" spans="1:2">
      <c r="A7761" s="1">
        <v>20.9</v>
      </c>
      <c r="B7761" s="1">
        <v>86.342100000000002</v>
      </c>
    </row>
    <row r="7762" spans="1:2">
      <c r="A7762" s="1">
        <v>20.902000000000001</v>
      </c>
      <c r="B7762" s="1">
        <v>86.342100000000002</v>
      </c>
    </row>
    <row r="7763" spans="1:2">
      <c r="A7763" s="1">
        <v>20.904</v>
      </c>
      <c r="B7763" s="1">
        <v>86.342100000000002</v>
      </c>
    </row>
    <row r="7764" spans="1:2">
      <c r="A7764" s="1">
        <v>20.905999999999999</v>
      </c>
      <c r="B7764" s="1">
        <v>86.342100000000002</v>
      </c>
    </row>
    <row r="7765" spans="1:2">
      <c r="A7765" s="1">
        <v>20.908000000000001</v>
      </c>
      <c r="B7765" s="1">
        <v>86.278899999999993</v>
      </c>
    </row>
    <row r="7766" spans="1:2">
      <c r="A7766" s="1">
        <v>20.91</v>
      </c>
      <c r="B7766" s="1">
        <v>86.278899999999993</v>
      </c>
    </row>
    <row r="7767" spans="1:2">
      <c r="A7767" s="1">
        <v>20.911999999999999</v>
      </c>
      <c r="B7767" s="1">
        <v>86.278899999999993</v>
      </c>
    </row>
    <row r="7768" spans="1:2">
      <c r="A7768" s="1">
        <v>20.914000000000001</v>
      </c>
      <c r="B7768" s="1">
        <v>86.278899999999993</v>
      </c>
    </row>
    <row r="7769" spans="1:2">
      <c r="A7769" s="1">
        <v>20.916</v>
      </c>
      <c r="B7769" s="1">
        <v>86.278899999999993</v>
      </c>
    </row>
    <row r="7770" spans="1:2">
      <c r="A7770" s="1">
        <v>20.917999999999999</v>
      </c>
      <c r="B7770" s="1">
        <v>86.215699999999998</v>
      </c>
    </row>
    <row r="7771" spans="1:2">
      <c r="A7771" s="1">
        <v>20.92</v>
      </c>
      <c r="B7771" s="1">
        <v>86.215699999999998</v>
      </c>
    </row>
    <row r="7772" spans="1:2">
      <c r="A7772" s="1">
        <v>20.922000000000001</v>
      </c>
      <c r="B7772" s="1">
        <v>86.215699999999998</v>
      </c>
    </row>
    <row r="7773" spans="1:2">
      <c r="A7773" s="1">
        <v>20.923999999999999</v>
      </c>
      <c r="B7773" s="1">
        <v>86.215699999999998</v>
      </c>
    </row>
    <row r="7774" spans="1:2">
      <c r="A7774" s="1">
        <v>20.925999999999998</v>
      </c>
      <c r="B7774" s="1">
        <v>86.215699999999998</v>
      </c>
    </row>
    <row r="7775" spans="1:2">
      <c r="A7775" s="1">
        <v>20.928000000000001</v>
      </c>
      <c r="B7775" s="1">
        <v>86.215699999999998</v>
      </c>
    </row>
    <row r="7776" spans="1:2">
      <c r="A7776" s="1">
        <v>20.93</v>
      </c>
      <c r="B7776" s="1">
        <v>86.152500000000003</v>
      </c>
    </row>
    <row r="7777" spans="1:2">
      <c r="A7777" s="1">
        <v>20.931999999999999</v>
      </c>
      <c r="B7777" s="1">
        <v>86.152500000000003</v>
      </c>
    </row>
    <row r="7778" spans="1:2">
      <c r="A7778" s="1">
        <v>20.934000000000001</v>
      </c>
      <c r="B7778" s="1">
        <v>86.152500000000003</v>
      </c>
    </row>
    <row r="7779" spans="1:2">
      <c r="A7779" s="1">
        <v>20.936</v>
      </c>
      <c r="B7779" s="1">
        <v>86.152500000000003</v>
      </c>
    </row>
    <row r="7780" spans="1:2">
      <c r="A7780" s="1">
        <v>20.937999999999999</v>
      </c>
      <c r="B7780" s="1">
        <v>86.152500000000003</v>
      </c>
    </row>
    <row r="7781" spans="1:2">
      <c r="A7781" s="1">
        <v>20.94</v>
      </c>
      <c r="B7781" s="1">
        <v>86.152500000000003</v>
      </c>
    </row>
    <row r="7782" spans="1:2">
      <c r="A7782" s="1">
        <v>20.942</v>
      </c>
      <c r="B7782" s="1">
        <v>86.152500000000003</v>
      </c>
    </row>
    <row r="7783" spans="1:2">
      <c r="A7783" s="1">
        <v>20.943999999999999</v>
      </c>
      <c r="B7783" s="1">
        <v>86.089200000000005</v>
      </c>
    </row>
    <row r="7784" spans="1:2">
      <c r="A7784" s="1">
        <v>20.946000000000002</v>
      </c>
      <c r="B7784" s="1">
        <v>86.089200000000005</v>
      </c>
    </row>
    <row r="7785" spans="1:2">
      <c r="A7785" s="1">
        <v>20.948</v>
      </c>
      <c r="B7785" s="1">
        <v>86.089200000000005</v>
      </c>
    </row>
    <row r="7786" spans="1:2">
      <c r="A7786" s="1">
        <v>20.95</v>
      </c>
      <c r="B7786" s="1">
        <v>86.089200000000005</v>
      </c>
    </row>
    <row r="7787" spans="1:2">
      <c r="A7787" s="1">
        <v>20.952000000000002</v>
      </c>
      <c r="B7787" s="1">
        <v>86.089200000000005</v>
      </c>
    </row>
    <row r="7788" spans="1:2">
      <c r="A7788" s="1">
        <v>20.954000000000001</v>
      </c>
      <c r="B7788" s="1">
        <v>86.025999999999996</v>
      </c>
    </row>
    <row r="7789" spans="1:2">
      <c r="A7789" s="1">
        <v>20.956</v>
      </c>
      <c r="B7789" s="1">
        <v>86.025999999999996</v>
      </c>
    </row>
    <row r="7790" spans="1:2">
      <c r="A7790" s="1">
        <v>20.957999999999998</v>
      </c>
      <c r="B7790" s="1">
        <v>86.025999999999996</v>
      </c>
    </row>
    <row r="7791" spans="1:2">
      <c r="A7791" s="1">
        <v>20.96</v>
      </c>
      <c r="B7791" s="1">
        <v>86.025999999999996</v>
      </c>
    </row>
    <row r="7792" spans="1:2">
      <c r="A7792" s="1">
        <v>20.962</v>
      </c>
      <c r="B7792" s="1">
        <v>86.025999999999996</v>
      </c>
    </row>
    <row r="7793" spans="1:2">
      <c r="A7793" s="1">
        <v>20.963999999999999</v>
      </c>
      <c r="B7793" s="1">
        <v>85.962800000000001</v>
      </c>
    </row>
    <row r="7794" spans="1:2">
      <c r="A7794" s="1">
        <v>20.966000000000001</v>
      </c>
      <c r="B7794" s="1">
        <v>85.962800000000001</v>
      </c>
    </row>
    <row r="7795" spans="1:2">
      <c r="A7795" s="1">
        <v>20.968</v>
      </c>
      <c r="B7795" s="1">
        <v>85.962800000000001</v>
      </c>
    </row>
    <row r="7796" spans="1:2">
      <c r="A7796" s="1">
        <v>20.97</v>
      </c>
      <c r="B7796" s="1">
        <v>85.962800000000001</v>
      </c>
    </row>
    <row r="7797" spans="1:2">
      <c r="A7797" s="1">
        <v>20.972000000000001</v>
      </c>
      <c r="B7797" s="1">
        <v>85.899600000000007</v>
      </c>
    </row>
    <row r="7798" spans="1:2">
      <c r="A7798" s="1">
        <v>20.974</v>
      </c>
      <c r="B7798" s="1">
        <v>85.899600000000007</v>
      </c>
    </row>
    <row r="7799" spans="1:2">
      <c r="A7799" s="1">
        <v>20.975999999999999</v>
      </c>
      <c r="B7799" s="1">
        <v>85.899600000000007</v>
      </c>
    </row>
    <row r="7800" spans="1:2">
      <c r="A7800" s="1">
        <v>20.978000000000002</v>
      </c>
      <c r="B7800" s="1">
        <v>85.836299999999994</v>
      </c>
    </row>
    <row r="7801" spans="1:2">
      <c r="A7801" s="1">
        <v>20.98</v>
      </c>
      <c r="B7801" s="1">
        <v>85.836299999999994</v>
      </c>
    </row>
    <row r="7802" spans="1:2">
      <c r="A7802" s="1">
        <v>20.981999999999999</v>
      </c>
      <c r="B7802" s="1">
        <v>85.836299999999994</v>
      </c>
    </row>
    <row r="7803" spans="1:2">
      <c r="A7803" s="1">
        <v>20.984000000000002</v>
      </c>
      <c r="B7803" s="1">
        <v>85.836299999999994</v>
      </c>
    </row>
    <row r="7804" spans="1:2">
      <c r="A7804" s="1">
        <v>20.986000000000001</v>
      </c>
      <c r="B7804" s="1">
        <v>85.773099999999999</v>
      </c>
    </row>
    <row r="7805" spans="1:2">
      <c r="A7805" s="1">
        <v>20.988</v>
      </c>
      <c r="B7805" s="1">
        <v>85.773099999999999</v>
      </c>
    </row>
    <row r="7806" spans="1:2">
      <c r="A7806" s="1">
        <v>20.99</v>
      </c>
      <c r="B7806" s="1">
        <v>85.773099999999999</v>
      </c>
    </row>
    <row r="7807" spans="1:2">
      <c r="A7807" s="1">
        <v>20.992000000000001</v>
      </c>
      <c r="B7807" s="1">
        <v>85.773099999999999</v>
      </c>
    </row>
    <row r="7808" spans="1:2">
      <c r="A7808" s="1">
        <v>20.994</v>
      </c>
      <c r="B7808" s="1">
        <v>85.709900000000005</v>
      </c>
    </row>
    <row r="7809" spans="1:2">
      <c r="A7809" s="1">
        <v>20.995999999999999</v>
      </c>
      <c r="B7809" s="1">
        <v>85.709900000000005</v>
      </c>
    </row>
    <row r="7810" spans="1:2">
      <c r="A7810" s="1">
        <v>20.998000000000001</v>
      </c>
      <c r="B7810" s="1">
        <v>85.709900000000005</v>
      </c>
    </row>
    <row r="7811" spans="1:2">
      <c r="A7811" s="1">
        <v>21</v>
      </c>
      <c r="B7811" s="1">
        <v>85.709900000000005</v>
      </c>
    </row>
    <row r="7812" spans="1:2">
      <c r="A7812" s="1">
        <v>21.001999999999999</v>
      </c>
      <c r="B7812" s="1">
        <v>85.709900000000005</v>
      </c>
    </row>
    <row r="7813" spans="1:2">
      <c r="A7813" s="1">
        <v>21.004000000000001</v>
      </c>
      <c r="B7813" s="1">
        <v>85.646699999999996</v>
      </c>
    </row>
    <row r="7814" spans="1:2">
      <c r="A7814" s="1">
        <v>21.006</v>
      </c>
      <c r="B7814" s="1">
        <v>85.646699999999996</v>
      </c>
    </row>
    <row r="7815" spans="1:2">
      <c r="A7815" s="1">
        <v>21.007999999999999</v>
      </c>
      <c r="B7815" s="1">
        <v>85.646699999999996</v>
      </c>
    </row>
    <row r="7816" spans="1:2">
      <c r="A7816" s="1">
        <v>21.01</v>
      </c>
      <c r="B7816" s="1">
        <v>85.646699999999996</v>
      </c>
    </row>
    <row r="7817" spans="1:2">
      <c r="A7817" s="1">
        <v>21.012</v>
      </c>
      <c r="B7817" s="1">
        <v>85.583500000000001</v>
      </c>
    </row>
    <row r="7818" spans="1:2">
      <c r="A7818" s="1">
        <v>21.013999999999999</v>
      </c>
      <c r="B7818" s="1">
        <v>85.583500000000001</v>
      </c>
    </row>
    <row r="7819" spans="1:2">
      <c r="A7819" s="1">
        <v>21.015999999999998</v>
      </c>
      <c r="B7819" s="1">
        <v>85.583500000000001</v>
      </c>
    </row>
    <row r="7820" spans="1:2">
      <c r="A7820" s="1">
        <v>21.018000000000001</v>
      </c>
      <c r="B7820" s="1">
        <v>85.583500000000001</v>
      </c>
    </row>
    <row r="7821" spans="1:2">
      <c r="A7821" s="1">
        <v>21.02</v>
      </c>
      <c r="B7821" s="1">
        <v>85.583500000000001</v>
      </c>
    </row>
    <row r="7822" spans="1:2">
      <c r="A7822" s="1">
        <v>21.021999999999998</v>
      </c>
      <c r="B7822" s="1">
        <v>85.520200000000003</v>
      </c>
    </row>
    <row r="7823" spans="1:2">
      <c r="A7823" s="1">
        <v>21.024000000000001</v>
      </c>
      <c r="B7823" s="1">
        <v>85.520200000000003</v>
      </c>
    </row>
    <row r="7824" spans="1:2">
      <c r="A7824" s="1">
        <v>21.026</v>
      </c>
      <c r="B7824" s="1">
        <v>85.520200000000003</v>
      </c>
    </row>
    <row r="7825" spans="1:2">
      <c r="A7825" s="1">
        <v>21.027999999999999</v>
      </c>
      <c r="B7825" s="1">
        <v>85.520200000000003</v>
      </c>
    </row>
    <row r="7826" spans="1:2">
      <c r="A7826" s="1">
        <v>21.03</v>
      </c>
      <c r="B7826" s="1">
        <v>85.520200000000003</v>
      </c>
    </row>
    <row r="7827" spans="1:2">
      <c r="A7827" s="1">
        <v>21.032</v>
      </c>
      <c r="B7827" s="1">
        <v>85.456999999999994</v>
      </c>
    </row>
    <row r="7828" spans="1:2">
      <c r="A7828" s="1">
        <v>21.033999999999999</v>
      </c>
      <c r="B7828" s="1">
        <v>85.456999999999994</v>
      </c>
    </row>
    <row r="7829" spans="1:2">
      <c r="A7829" s="1">
        <v>21.036000000000001</v>
      </c>
      <c r="B7829" s="1">
        <v>85.456999999999994</v>
      </c>
    </row>
    <row r="7830" spans="1:2">
      <c r="A7830" s="1">
        <v>21.038</v>
      </c>
      <c r="B7830" s="1">
        <v>85.456999999999994</v>
      </c>
    </row>
    <row r="7831" spans="1:2">
      <c r="A7831" s="1">
        <v>21.04</v>
      </c>
      <c r="B7831" s="1">
        <v>85.456999999999994</v>
      </c>
    </row>
    <row r="7832" spans="1:2">
      <c r="A7832" s="1">
        <v>21.042000000000002</v>
      </c>
      <c r="B7832" s="1">
        <v>85.393799999999999</v>
      </c>
    </row>
    <row r="7833" spans="1:2">
      <c r="A7833" s="1">
        <v>21.044</v>
      </c>
      <c r="B7833" s="1">
        <v>85.393799999999999</v>
      </c>
    </row>
    <row r="7834" spans="1:2">
      <c r="A7834" s="1">
        <v>21.045999999999999</v>
      </c>
      <c r="B7834" s="1">
        <v>85.393799999999999</v>
      </c>
    </row>
    <row r="7835" spans="1:2">
      <c r="A7835" s="1">
        <v>21.047999999999998</v>
      </c>
      <c r="B7835" s="1">
        <v>85.393799999999999</v>
      </c>
    </row>
    <row r="7836" spans="1:2">
      <c r="A7836" s="1">
        <v>21.05</v>
      </c>
      <c r="B7836" s="1">
        <v>85.393799999999999</v>
      </c>
    </row>
    <row r="7837" spans="1:2">
      <c r="A7837" s="1">
        <v>21.052</v>
      </c>
      <c r="B7837" s="1">
        <v>85.330600000000004</v>
      </c>
    </row>
    <row r="7838" spans="1:2">
      <c r="A7838" s="1">
        <v>21.053999999999998</v>
      </c>
      <c r="B7838" s="1">
        <v>85.330600000000004</v>
      </c>
    </row>
    <row r="7839" spans="1:2">
      <c r="A7839" s="1">
        <v>21.056000000000001</v>
      </c>
      <c r="B7839" s="1">
        <v>85.330600000000004</v>
      </c>
    </row>
    <row r="7840" spans="1:2">
      <c r="A7840" s="1">
        <v>21.058</v>
      </c>
      <c r="B7840" s="1">
        <v>85.330600000000004</v>
      </c>
    </row>
    <row r="7841" spans="1:2">
      <c r="A7841" s="1">
        <v>21.06</v>
      </c>
      <c r="B7841" s="1">
        <v>85.330600000000004</v>
      </c>
    </row>
    <row r="7842" spans="1:2">
      <c r="A7842" s="1">
        <v>21.062000000000001</v>
      </c>
      <c r="B7842" s="1">
        <v>85.330600000000004</v>
      </c>
    </row>
    <row r="7843" spans="1:2">
      <c r="A7843" s="1">
        <v>21.064</v>
      </c>
      <c r="B7843" s="1">
        <v>85.267300000000006</v>
      </c>
    </row>
    <row r="7844" spans="1:2">
      <c r="A7844" s="1">
        <v>21.065999999999999</v>
      </c>
      <c r="B7844" s="1">
        <v>85.267300000000006</v>
      </c>
    </row>
    <row r="7845" spans="1:2">
      <c r="A7845" s="1">
        <v>21.068000000000001</v>
      </c>
      <c r="B7845" s="1">
        <v>85.267300000000006</v>
      </c>
    </row>
    <row r="7846" spans="1:2">
      <c r="A7846" s="1">
        <v>21.07</v>
      </c>
      <c r="B7846" s="1">
        <v>85.267300000000006</v>
      </c>
    </row>
    <row r="7847" spans="1:2">
      <c r="A7847" s="1">
        <v>21.071999999999999</v>
      </c>
      <c r="B7847" s="1">
        <v>85.267300000000006</v>
      </c>
    </row>
    <row r="7848" spans="1:2">
      <c r="A7848" s="1">
        <v>21.074000000000002</v>
      </c>
      <c r="B7848" s="1">
        <v>85.204099999999997</v>
      </c>
    </row>
    <row r="7849" spans="1:2">
      <c r="A7849" s="1">
        <v>21.076000000000001</v>
      </c>
      <c r="B7849" s="1">
        <v>85.204099999999997</v>
      </c>
    </row>
    <row r="7850" spans="1:2">
      <c r="A7850" s="1">
        <v>21.077999999999999</v>
      </c>
      <c r="B7850" s="1">
        <v>85.204099999999997</v>
      </c>
    </row>
    <row r="7851" spans="1:2">
      <c r="A7851" s="1">
        <v>21.08</v>
      </c>
      <c r="B7851" s="1">
        <v>85.204099999999997</v>
      </c>
    </row>
    <row r="7852" spans="1:2">
      <c r="A7852" s="1">
        <v>21.082000000000001</v>
      </c>
      <c r="B7852" s="1">
        <v>85.204099999999997</v>
      </c>
    </row>
    <row r="7853" spans="1:2">
      <c r="A7853" s="1">
        <v>21.084</v>
      </c>
      <c r="B7853" s="1">
        <v>85.204099999999997</v>
      </c>
    </row>
    <row r="7854" spans="1:2">
      <c r="A7854" s="1">
        <v>21.085999999999999</v>
      </c>
      <c r="B7854" s="1">
        <v>85.140900000000002</v>
      </c>
    </row>
    <row r="7855" spans="1:2">
      <c r="A7855" s="1">
        <v>21.088000000000001</v>
      </c>
      <c r="B7855" s="1">
        <v>85.140900000000002</v>
      </c>
    </row>
    <row r="7856" spans="1:2">
      <c r="A7856" s="1">
        <v>21.09</v>
      </c>
      <c r="B7856" s="1">
        <v>85.140900000000002</v>
      </c>
    </row>
    <row r="7857" spans="1:2">
      <c r="A7857" s="1">
        <v>21.091999999999999</v>
      </c>
      <c r="B7857" s="1">
        <v>85.140900000000002</v>
      </c>
    </row>
    <row r="7858" spans="1:2">
      <c r="A7858" s="1">
        <v>21.094000000000001</v>
      </c>
      <c r="B7858" s="1">
        <v>85.140900000000002</v>
      </c>
    </row>
    <row r="7859" spans="1:2">
      <c r="A7859" s="1">
        <v>21.096</v>
      </c>
      <c r="B7859" s="1">
        <v>85.077699999999993</v>
      </c>
    </row>
    <row r="7860" spans="1:2">
      <c r="A7860" s="1">
        <v>21.097999999999999</v>
      </c>
      <c r="B7860" s="1">
        <v>85.077699999999993</v>
      </c>
    </row>
    <row r="7861" spans="1:2">
      <c r="A7861" s="1">
        <v>21.1</v>
      </c>
      <c r="B7861" s="1">
        <v>85.077699999999993</v>
      </c>
    </row>
    <row r="7862" spans="1:2">
      <c r="A7862" s="1">
        <v>21.102</v>
      </c>
      <c r="B7862" s="1">
        <v>85.077699999999993</v>
      </c>
    </row>
    <row r="7863" spans="1:2">
      <c r="A7863" s="1">
        <v>21.103999999999999</v>
      </c>
      <c r="B7863" s="1">
        <v>85.077699999999993</v>
      </c>
    </row>
    <row r="7864" spans="1:2">
      <c r="A7864" s="1">
        <v>21.106000000000002</v>
      </c>
      <c r="B7864" s="1">
        <v>85.077699999999993</v>
      </c>
    </row>
    <row r="7865" spans="1:2">
      <c r="A7865" s="1">
        <v>21.108000000000001</v>
      </c>
      <c r="B7865" s="1">
        <v>85.077699999999993</v>
      </c>
    </row>
    <row r="7866" spans="1:2">
      <c r="A7866" s="1">
        <v>21.11</v>
      </c>
      <c r="B7866" s="1">
        <v>85.077699999999993</v>
      </c>
    </row>
    <row r="7867" spans="1:2">
      <c r="A7867" s="1">
        <v>21.111999999999998</v>
      </c>
      <c r="B7867" s="1">
        <v>85.014399999999995</v>
      </c>
    </row>
    <row r="7868" spans="1:2">
      <c r="A7868" s="1">
        <v>21.114000000000001</v>
      </c>
      <c r="B7868" s="1">
        <v>85.014399999999995</v>
      </c>
    </row>
    <row r="7869" spans="1:2">
      <c r="A7869" s="1">
        <v>21.116</v>
      </c>
      <c r="B7869" s="1">
        <v>85.014399999999995</v>
      </c>
    </row>
    <row r="7870" spans="1:2">
      <c r="A7870" s="1">
        <v>21.117999999999999</v>
      </c>
      <c r="B7870" s="1">
        <v>85.014399999999995</v>
      </c>
    </row>
    <row r="7871" spans="1:2">
      <c r="A7871" s="1">
        <v>21.12</v>
      </c>
      <c r="B7871" s="1">
        <v>85.014399999999995</v>
      </c>
    </row>
    <row r="7872" spans="1:2">
      <c r="A7872" s="1">
        <v>21.122</v>
      </c>
      <c r="B7872" s="1">
        <v>85.014399999999995</v>
      </c>
    </row>
    <row r="7873" spans="1:2">
      <c r="A7873" s="1">
        <v>21.123999999999999</v>
      </c>
      <c r="B7873" s="1">
        <v>85.014399999999995</v>
      </c>
    </row>
    <row r="7874" spans="1:2">
      <c r="A7874" s="1">
        <v>21.126000000000001</v>
      </c>
      <c r="B7874" s="1">
        <v>85.014399999999995</v>
      </c>
    </row>
    <row r="7875" spans="1:2">
      <c r="A7875" s="1">
        <v>21.128</v>
      </c>
      <c r="B7875" s="1">
        <v>85.014399999999995</v>
      </c>
    </row>
    <row r="7876" spans="1:2">
      <c r="A7876" s="1">
        <v>21.13</v>
      </c>
      <c r="B7876" s="1">
        <v>84.9512</v>
      </c>
    </row>
    <row r="7877" spans="1:2">
      <c r="A7877" s="1">
        <v>21.132000000000001</v>
      </c>
      <c r="B7877" s="1">
        <v>84.9512</v>
      </c>
    </row>
    <row r="7878" spans="1:2">
      <c r="A7878" s="1">
        <v>21.134</v>
      </c>
      <c r="B7878" s="1">
        <v>84.9512</v>
      </c>
    </row>
    <row r="7879" spans="1:2">
      <c r="A7879" s="1">
        <v>21.135999999999999</v>
      </c>
      <c r="B7879" s="1">
        <v>84.9512</v>
      </c>
    </row>
    <row r="7880" spans="1:2">
      <c r="A7880" s="1">
        <v>21.138000000000002</v>
      </c>
      <c r="B7880" s="1">
        <v>84.9512</v>
      </c>
    </row>
    <row r="7881" spans="1:2">
      <c r="A7881" s="1">
        <v>21.14</v>
      </c>
      <c r="B7881" s="1">
        <v>84.9512</v>
      </c>
    </row>
    <row r="7882" spans="1:2">
      <c r="A7882" s="1">
        <v>21.141999999999999</v>
      </c>
      <c r="B7882" s="1">
        <v>84.9512</v>
      </c>
    </row>
    <row r="7883" spans="1:2">
      <c r="A7883" s="1">
        <v>21.143999999999998</v>
      </c>
      <c r="B7883" s="1">
        <v>84.888000000000005</v>
      </c>
    </row>
    <row r="7884" spans="1:2">
      <c r="A7884" s="1">
        <v>21.146000000000001</v>
      </c>
      <c r="B7884" s="1">
        <v>84.888000000000005</v>
      </c>
    </row>
    <row r="7885" spans="1:2">
      <c r="A7885" s="1">
        <v>21.148</v>
      </c>
      <c r="B7885" s="1">
        <v>84.888000000000005</v>
      </c>
    </row>
    <row r="7886" spans="1:2">
      <c r="A7886" s="1">
        <v>21.15</v>
      </c>
      <c r="B7886" s="1">
        <v>84.888000000000005</v>
      </c>
    </row>
    <row r="7887" spans="1:2">
      <c r="A7887" s="1">
        <v>21.152000000000001</v>
      </c>
      <c r="B7887" s="1">
        <v>84.888000000000005</v>
      </c>
    </row>
    <row r="7888" spans="1:2">
      <c r="A7888" s="1">
        <v>21.154</v>
      </c>
      <c r="B7888" s="1">
        <v>84.888000000000005</v>
      </c>
    </row>
    <row r="7889" spans="1:2">
      <c r="A7889" s="1">
        <v>21.155999999999999</v>
      </c>
      <c r="B7889" s="1">
        <v>84.888000000000005</v>
      </c>
    </row>
    <row r="7890" spans="1:2">
      <c r="A7890" s="1">
        <v>21.158000000000001</v>
      </c>
      <c r="B7890" s="1">
        <v>84.888000000000005</v>
      </c>
    </row>
    <row r="7891" spans="1:2">
      <c r="A7891" s="1">
        <v>21.16</v>
      </c>
      <c r="B7891" s="1">
        <v>84.888000000000005</v>
      </c>
    </row>
    <row r="7892" spans="1:2">
      <c r="A7892" s="1">
        <v>21.161999999999999</v>
      </c>
      <c r="B7892" s="1">
        <v>84.888000000000005</v>
      </c>
    </row>
    <row r="7893" spans="1:2">
      <c r="A7893" s="1">
        <v>21.164000000000001</v>
      </c>
      <c r="B7893" s="1">
        <v>84.888000000000005</v>
      </c>
    </row>
    <row r="7894" spans="1:2">
      <c r="A7894" s="1">
        <v>21.166</v>
      </c>
      <c r="B7894" s="1">
        <v>84.824799999999996</v>
      </c>
    </row>
    <row r="7895" spans="1:2">
      <c r="A7895" s="1">
        <v>21.167999999999999</v>
      </c>
      <c r="B7895" s="1">
        <v>84.824799999999996</v>
      </c>
    </row>
    <row r="7896" spans="1:2">
      <c r="A7896" s="1">
        <v>21.17</v>
      </c>
      <c r="B7896" s="1">
        <v>84.824799999999996</v>
      </c>
    </row>
    <row r="7897" spans="1:2">
      <c r="A7897" s="1">
        <v>21.172000000000001</v>
      </c>
      <c r="B7897" s="1">
        <v>84.824799999999996</v>
      </c>
    </row>
    <row r="7898" spans="1:2">
      <c r="A7898" s="1">
        <v>21.173999999999999</v>
      </c>
      <c r="B7898" s="1">
        <v>84.824799999999996</v>
      </c>
    </row>
    <row r="7899" spans="1:2">
      <c r="A7899" s="1">
        <v>21.175999999999998</v>
      </c>
      <c r="B7899" s="1">
        <v>84.824799999999996</v>
      </c>
    </row>
    <row r="7900" spans="1:2">
      <c r="A7900" s="1">
        <v>21.178000000000001</v>
      </c>
      <c r="B7900" s="1">
        <v>84.824799999999996</v>
      </c>
    </row>
    <row r="7901" spans="1:2">
      <c r="A7901" s="1">
        <v>21.18</v>
      </c>
      <c r="B7901" s="1">
        <v>84.761499999999998</v>
      </c>
    </row>
    <row r="7902" spans="1:2">
      <c r="A7902" s="1">
        <v>21.181999999999999</v>
      </c>
      <c r="B7902" s="1">
        <v>84.761499999999998</v>
      </c>
    </row>
    <row r="7903" spans="1:2">
      <c r="A7903" s="1">
        <v>21.184000000000001</v>
      </c>
      <c r="B7903" s="1">
        <v>84.761499999999998</v>
      </c>
    </row>
    <row r="7904" spans="1:2">
      <c r="A7904" s="1">
        <v>21.186</v>
      </c>
      <c r="B7904" s="1">
        <v>84.761499999999998</v>
      </c>
    </row>
    <row r="7905" spans="1:2">
      <c r="A7905" s="1">
        <v>21.187999999999999</v>
      </c>
      <c r="B7905" s="1">
        <v>84.761499999999998</v>
      </c>
    </row>
    <row r="7906" spans="1:2">
      <c r="A7906" s="1">
        <v>21.19</v>
      </c>
      <c r="B7906" s="1">
        <v>84.761499999999998</v>
      </c>
    </row>
    <row r="7907" spans="1:2">
      <c r="A7907" s="1">
        <v>21.192</v>
      </c>
      <c r="B7907" s="1">
        <v>84.761499999999998</v>
      </c>
    </row>
    <row r="7908" spans="1:2">
      <c r="A7908" s="1">
        <v>21.193999999999999</v>
      </c>
      <c r="B7908" s="1">
        <v>84.761499999999998</v>
      </c>
    </row>
    <row r="7909" spans="1:2">
      <c r="A7909" s="1">
        <v>21.196000000000002</v>
      </c>
      <c r="B7909" s="1">
        <v>84.761499999999998</v>
      </c>
    </row>
    <row r="7910" spans="1:2">
      <c r="A7910" s="1">
        <v>21.198</v>
      </c>
      <c r="B7910" s="1">
        <v>84.761499999999998</v>
      </c>
    </row>
    <row r="7911" spans="1:2">
      <c r="A7911" s="1">
        <v>21.2</v>
      </c>
      <c r="B7911" s="1">
        <v>84.698300000000003</v>
      </c>
    </row>
    <row r="7912" spans="1:2">
      <c r="A7912" s="1">
        <v>21.202000000000002</v>
      </c>
      <c r="B7912" s="1">
        <v>84.698300000000003</v>
      </c>
    </row>
    <row r="7913" spans="1:2">
      <c r="A7913" s="1">
        <v>21.204000000000001</v>
      </c>
      <c r="B7913" s="1">
        <v>84.698300000000003</v>
      </c>
    </row>
    <row r="7914" spans="1:2">
      <c r="A7914" s="1">
        <v>21.206</v>
      </c>
      <c r="B7914" s="1">
        <v>84.698300000000003</v>
      </c>
    </row>
    <row r="7915" spans="1:2">
      <c r="A7915" s="1">
        <v>21.207999999999998</v>
      </c>
      <c r="B7915" s="1">
        <v>84.698300000000003</v>
      </c>
    </row>
    <row r="7916" spans="1:2">
      <c r="A7916" s="1">
        <v>21.21</v>
      </c>
      <c r="B7916" s="1">
        <v>84.698300000000003</v>
      </c>
    </row>
    <row r="7917" spans="1:2">
      <c r="A7917" s="1">
        <v>21.212</v>
      </c>
      <c r="B7917" s="1">
        <v>84.698300000000003</v>
      </c>
    </row>
    <row r="7918" spans="1:2">
      <c r="A7918" s="1">
        <v>21.213999999999999</v>
      </c>
      <c r="B7918" s="1">
        <v>84.698300000000003</v>
      </c>
    </row>
    <row r="7919" spans="1:2">
      <c r="A7919" s="1">
        <v>21.216000000000001</v>
      </c>
      <c r="B7919" s="1">
        <v>84.698300000000003</v>
      </c>
    </row>
    <row r="7920" spans="1:2">
      <c r="A7920" s="1">
        <v>21.218</v>
      </c>
      <c r="B7920" s="1">
        <v>84.698300000000003</v>
      </c>
    </row>
    <row r="7921" spans="1:2">
      <c r="A7921" s="1">
        <v>21.22</v>
      </c>
      <c r="B7921" s="1">
        <v>84.698300000000003</v>
      </c>
    </row>
    <row r="7922" spans="1:2">
      <c r="A7922" s="1">
        <v>21.222000000000001</v>
      </c>
      <c r="B7922" s="1">
        <v>84.698300000000003</v>
      </c>
    </row>
    <row r="7923" spans="1:2">
      <c r="A7923" s="1">
        <v>21.224</v>
      </c>
      <c r="B7923" s="1">
        <v>84.698300000000003</v>
      </c>
    </row>
    <row r="7924" spans="1:2">
      <c r="A7924" s="1">
        <v>21.225999999999999</v>
      </c>
      <c r="B7924" s="1">
        <v>84.698300000000003</v>
      </c>
    </row>
    <row r="7925" spans="1:2">
      <c r="A7925" s="1">
        <v>21.228000000000002</v>
      </c>
      <c r="B7925" s="1">
        <v>84.698300000000003</v>
      </c>
    </row>
    <row r="7926" spans="1:2">
      <c r="A7926" s="1">
        <v>21.23</v>
      </c>
      <c r="B7926" s="1">
        <v>84.698300000000003</v>
      </c>
    </row>
    <row r="7927" spans="1:2">
      <c r="A7927" s="1">
        <v>21.231999999999999</v>
      </c>
      <c r="B7927" s="1">
        <v>84.698300000000003</v>
      </c>
    </row>
    <row r="7928" spans="1:2">
      <c r="A7928" s="1">
        <v>21.234000000000002</v>
      </c>
      <c r="B7928" s="1">
        <v>84.635099999999994</v>
      </c>
    </row>
    <row r="7929" spans="1:2">
      <c r="A7929" s="1">
        <v>21.236000000000001</v>
      </c>
      <c r="B7929" s="1">
        <v>84.635099999999994</v>
      </c>
    </row>
    <row r="7930" spans="1:2">
      <c r="A7930" s="1">
        <v>21.238</v>
      </c>
      <c r="B7930" s="1">
        <v>84.635099999999994</v>
      </c>
    </row>
    <row r="7931" spans="1:2">
      <c r="A7931" s="1">
        <v>21.24</v>
      </c>
      <c r="B7931" s="1">
        <v>84.635099999999994</v>
      </c>
    </row>
    <row r="7932" spans="1:2">
      <c r="A7932" s="1">
        <v>21.242000000000001</v>
      </c>
      <c r="B7932" s="1">
        <v>84.635099999999994</v>
      </c>
    </row>
    <row r="7933" spans="1:2">
      <c r="A7933" s="1">
        <v>21.244</v>
      </c>
      <c r="B7933" s="1">
        <v>84.635099999999994</v>
      </c>
    </row>
    <row r="7934" spans="1:2">
      <c r="A7934" s="1">
        <v>21.245999999999999</v>
      </c>
      <c r="B7934" s="1">
        <v>84.635099999999994</v>
      </c>
    </row>
    <row r="7935" spans="1:2">
      <c r="A7935" s="1">
        <v>21.248000000000001</v>
      </c>
      <c r="B7935" s="1">
        <v>84.635099999999994</v>
      </c>
    </row>
    <row r="7936" spans="1:2">
      <c r="A7936" s="1">
        <v>21.25</v>
      </c>
      <c r="B7936" s="1">
        <v>84.635099999999994</v>
      </c>
    </row>
    <row r="7937" spans="1:2">
      <c r="A7937" s="1">
        <v>21.251999999999999</v>
      </c>
      <c r="B7937" s="1">
        <v>84.635099999999994</v>
      </c>
    </row>
    <row r="7938" spans="1:2">
      <c r="A7938" s="1">
        <v>21.254000000000001</v>
      </c>
      <c r="B7938" s="1">
        <v>84.635099999999994</v>
      </c>
    </row>
    <row r="7939" spans="1:2">
      <c r="A7939" s="1">
        <v>21.256</v>
      </c>
      <c r="B7939" s="1">
        <v>84.635099999999994</v>
      </c>
    </row>
    <row r="7940" spans="1:2">
      <c r="A7940" s="1">
        <v>21.257999999999999</v>
      </c>
      <c r="B7940" s="1">
        <v>84.635099999999994</v>
      </c>
    </row>
    <row r="7941" spans="1:2">
      <c r="A7941" s="1">
        <v>21.26</v>
      </c>
      <c r="B7941" s="1">
        <v>84.635099999999994</v>
      </c>
    </row>
    <row r="7942" spans="1:2">
      <c r="A7942" s="1">
        <v>21.262</v>
      </c>
      <c r="B7942" s="1">
        <v>84.635099999999994</v>
      </c>
    </row>
    <row r="7943" spans="1:2">
      <c r="A7943" s="1">
        <v>21.263999999999999</v>
      </c>
      <c r="B7943" s="1">
        <v>84.635099999999994</v>
      </c>
    </row>
    <row r="7944" spans="1:2">
      <c r="A7944" s="1">
        <v>21.265999999999998</v>
      </c>
      <c r="B7944" s="1">
        <v>84.635099999999994</v>
      </c>
    </row>
    <row r="7945" spans="1:2">
      <c r="A7945" s="1">
        <v>21.268000000000001</v>
      </c>
      <c r="B7945" s="1">
        <v>84.635099999999994</v>
      </c>
    </row>
    <row r="7946" spans="1:2">
      <c r="A7946" s="1">
        <v>21.27</v>
      </c>
      <c r="B7946" s="1">
        <v>84.635099999999994</v>
      </c>
    </row>
    <row r="7947" spans="1:2">
      <c r="A7947" s="1">
        <v>21.271999999999998</v>
      </c>
      <c r="B7947" s="1">
        <v>84.635099999999994</v>
      </c>
    </row>
    <row r="7948" spans="1:2">
      <c r="A7948" s="1">
        <v>21.274000000000001</v>
      </c>
      <c r="B7948" s="1">
        <v>84.635099999999994</v>
      </c>
    </row>
    <row r="7949" spans="1:2">
      <c r="A7949" s="1">
        <v>21.276</v>
      </c>
      <c r="B7949" s="1">
        <v>84.571899999999999</v>
      </c>
    </row>
    <row r="7950" spans="1:2">
      <c r="A7950" s="1">
        <v>21.277999999999999</v>
      </c>
      <c r="B7950" s="1">
        <v>84.571899999999999</v>
      </c>
    </row>
    <row r="7951" spans="1:2">
      <c r="A7951" s="1">
        <v>21.28</v>
      </c>
      <c r="B7951" s="1">
        <v>84.571899999999999</v>
      </c>
    </row>
    <row r="7952" spans="1:2">
      <c r="A7952" s="1">
        <v>21.282</v>
      </c>
      <c r="B7952" s="1">
        <v>84.571899999999999</v>
      </c>
    </row>
    <row r="7953" spans="1:2">
      <c r="A7953" s="1">
        <v>21.283999999999999</v>
      </c>
      <c r="B7953" s="1">
        <v>84.571899999999999</v>
      </c>
    </row>
    <row r="7954" spans="1:2">
      <c r="A7954" s="1">
        <v>21.286000000000001</v>
      </c>
      <c r="B7954" s="1">
        <v>84.571899999999999</v>
      </c>
    </row>
    <row r="7955" spans="1:2">
      <c r="A7955" s="1">
        <v>21.288</v>
      </c>
      <c r="B7955" s="1">
        <v>84.571899999999999</v>
      </c>
    </row>
    <row r="7956" spans="1:2">
      <c r="A7956" s="1">
        <v>21.29</v>
      </c>
      <c r="B7956" s="1">
        <v>84.571899999999999</v>
      </c>
    </row>
    <row r="7957" spans="1:2">
      <c r="A7957" s="1">
        <v>21.292000000000002</v>
      </c>
      <c r="B7957" s="1">
        <v>84.571899999999999</v>
      </c>
    </row>
    <row r="7958" spans="1:2">
      <c r="A7958" s="1">
        <v>21.294</v>
      </c>
      <c r="B7958" s="1">
        <v>84.571899999999999</v>
      </c>
    </row>
    <row r="7959" spans="1:2">
      <c r="A7959" s="1">
        <v>21.295999999999999</v>
      </c>
      <c r="B7959" s="1">
        <v>84.571899999999999</v>
      </c>
    </row>
    <row r="7960" spans="1:2">
      <c r="A7960" s="1">
        <v>21.297999999999998</v>
      </c>
      <c r="B7960" s="1">
        <v>84.571899999999999</v>
      </c>
    </row>
    <row r="7961" spans="1:2">
      <c r="A7961" s="1">
        <v>21.3</v>
      </c>
      <c r="B7961" s="1">
        <v>84.571899999999999</v>
      </c>
    </row>
    <row r="7962" spans="1:2">
      <c r="A7962" s="1">
        <v>21.302</v>
      </c>
      <c r="B7962" s="1">
        <v>84.571899999999999</v>
      </c>
    </row>
    <row r="7963" spans="1:2">
      <c r="A7963" s="1">
        <v>21.303999999999998</v>
      </c>
      <c r="B7963" s="1">
        <v>84.571899999999999</v>
      </c>
    </row>
    <row r="7964" spans="1:2">
      <c r="A7964" s="1">
        <v>21.306000000000001</v>
      </c>
      <c r="B7964" s="1">
        <v>84.571899999999999</v>
      </c>
    </row>
    <row r="7965" spans="1:2">
      <c r="A7965" s="1">
        <v>21.308</v>
      </c>
      <c r="B7965" s="1">
        <v>84.571899999999999</v>
      </c>
    </row>
    <row r="7966" spans="1:2">
      <c r="A7966" s="1">
        <v>21.31</v>
      </c>
      <c r="B7966" s="1">
        <v>84.571899999999999</v>
      </c>
    </row>
    <row r="7967" spans="1:2">
      <c r="A7967" s="1">
        <v>21.312000000000001</v>
      </c>
      <c r="B7967" s="1">
        <v>84.571899999999999</v>
      </c>
    </row>
    <row r="7968" spans="1:2">
      <c r="A7968" s="1">
        <v>21.314</v>
      </c>
      <c r="B7968" s="1">
        <v>84.508700000000005</v>
      </c>
    </row>
    <row r="7969" spans="1:2">
      <c r="A7969" s="1">
        <v>21.315999999999999</v>
      </c>
      <c r="B7969" s="1">
        <v>84.508700000000005</v>
      </c>
    </row>
    <row r="7970" spans="1:2">
      <c r="A7970" s="1">
        <v>21.318000000000001</v>
      </c>
      <c r="B7970" s="1">
        <v>84.508700000000005</v>
      </c>
    </row>
    <row r="7971" spans="1:2">
      <c r="A7971" s="1">
        <v>21.32</v>
      </c>
      <c r="B7971" s="1">
        <v>84.508700000000005</v>
      </c>
    </row>
    <row r="7972" spans="1:2">
      <c r="A7972" s="1">
        <v>21.321999999999999</v>
      </c>
      <c r="B7972" s="1">
        <v>84.508700000000005</v>
      </c>
    </row>
    <row r="7973" spans="1:2">
      <c r="A7973" s="1">
        <v>21.324000000000002</v>
      </c>
      <c r="B7973" s="1">
        <v>84.508700000000005</v>
      </c>
    </row>
    <row r="7974" spans="1:2">
      <c r="A7974" s="1">
        <v>21.326000000000001</v>
      </c>
      <c r="B7974" s="1">
        <v>84.508700000000005</v>
      </c>
    </row>
    <row r="7975" spans="1:2">
      <c r="A7975" s="1">
        <v>21.327999999999999</v>
      </c>
      <c r="B7975" s="1">
        <v>84.508700000000005</v>
      </c>
    </row>
    <row r="7976" spans="1:2">
      <c r="A7976" s="1">
        <v>21.33</v>
      </c>
      <c r="B7976" s="1">
        <v>84.508700000000005</v>
      </c>
    </row>
    <row r="7977" spans="1:2">
      <c r="A7977" s="1">
        <v>21.332000000000001</v>
      </c>
      <c r="B7977" s="1">
        <v>84.508700000000005</v>
      </c>
    </row>
    <row r="7978" spans="1:2">
      <c r="A7978" s="1">
        <v>21.334</v>
      </c>
      <c r="B7978" s="1">
        <v>84.508700000000005</v>
      </c>
    </row>
    <row r="7979" spans="1:2">
      <c r="A7979" s="1">
        <v>21.335999999999999</v>
      </c>
      <c r="B7979" s="1">
        <v>84.508700000000005</v>
      </c>
    </row>
    <row r="7980" spans="1:2">
      <c r="A7980" s="1">
        <v>21.338000000000001</v>
      </c>
      <c r="B7980" s="1">
        <v>84.508700000000005</v>
      </c>
    </row>
    <row r="7981" spans="1:2">
      <c r="A7981" s="1">
        <v>21.34</v>
      </c>
      <c r="B7981" s="1">
        <v>84.508700000000005</v>
      </c>
    </row>
    <row r="7982" spans="1:2">
      <c r="A7982" s="1">
        <v>21.341999999999999</v>
      </c>
      <c r="B7982" s="1">
        <v>84.508700000000005</v>
      </c>
    </row>
    <row r="7983" spans="1:2">
      <c r="A7983" s="1">
        <v>21.344000000000001</v>
      </c>
      <c r="B7983" s="1">
        <v>84.508700000000005</v>
      </c>
    </row>
    <row r="7984" spans="1:2">
      <c r="A7984" s="1">
        <v>21.346</v>
      </c>
      <c r="B7984" s="1">
        <v>84.508700000000005</v>
      </c>
    </row>
    <row r="7985" spans="1:2">
      <c r="A7985" s="1">
        <v>21.347999999999999</v>
      </c>
      <c r="B7985" s="1">
        <v>84.508700000000005</v>
      </c>
    </row>
    <row r="7986" spans="1:2">
      <c r="A7986" s="1">
        <v>21.35</v>
      </c>
      <c r="B7986" s="1">
        <v>84.508700000000005</v>
      </c>
    </row>
    <row r="7987" spans="1:2">
      <c r="A7987" s="1">
        <v>21.352</v>
      </c>
      <c r="B7987" s="1">
        <v>84.508700000000005</v>
      </c>
    </row>
    <row r="7988" spans="1:2">
      <c r="A7988" s="1">
        <v>21.353999999999999</v>
      </c>
      <c r="B7988" s="1">
        <v>84.445400000000006</v>
      </c>
    </row>
    <row r="7989" spans="1:2">
      <c r="A7989" s="1">
        <v>21.356000000000002</v>
      </c>
      <c r="B7989" s="1">
        <v>84.445400000000006</v>
      </c>
    </row>
    <row r="7990" spans="1:2">
      <c r="A7990" s="1">
        <v>21.358000000000001</v>
      </c>
      <c r="B7990" s="1">
        <v>84.445400000000006</v>
      </c>
    </row>
    <row r="7991" spans="1:2">
      <c r="A7991" s="1">
        <v>21.36</v>
      </c>
      <c r="B7991" s="1">
        <v>84.445400000000006</v>
      </c>
    </row>
    <row r="7992" spans="1:2">
      <c r="A7992" s="1">
        <v>21.361999999999998</v>
      </c>
      <c r="B7992" s="1">
        <v>84.445400000000006</v>
      </c>
    </row>
    <row r="7993" spans="1:2">
      <c r="A7993" s="1">
        <v>21.364000000000001</v>
      </c>
      <c r="B7993" s="1">
        <v>84.445400000000006</v>
      </c>
    </row>
    <row r="7994" spans="1:2">
      <c r="A7994" s="1">
        <v>21.366</v>
      </c>
      <c r="B7994" s="1">
        <v>84.445400000000006</v>
      </c>
    </row>
    <row r="7995" spans="1:2">
      <c r="A7995" s="1">
        <v>21.367999999999999</v>
      </c>
      <c r="B7995" s="1">
        <v>84.445400000000006</v>
      </c>
    </row>
    <row r="7996" spans="1:2">
      <c r="A7996" s="1">
        <v>21.37</v>
      </c>
      <c r="B7996" s="1">
        <v>84.445400000000006</v>
      </c>
    </row>
    <row r="7997" spans="1:2">
      <c r="A7997" s="1">
        <v>21.372</v>
      </c>
      <c r="B7997" s="1">
        <v>84.445400000000006</v>
      </c>
    </row>
    <row r="7998" spans="1:2">
      <c r="A7998" s="1">
        <v>21.373999999999999</v>
      </c>
      <c r="B7998" s="1">
        <v>84.382199999999997</v>
      </c>
    </row>
    <row r="7999" spans="1:2">
      <c r="A7999" s="1">
        <v>21.376000000000001</v>
      </c>
      <c r="B7999" s="1">
        <v>84.382199999999997</v>
      </c>
    </row>
    <row r="8000" spans="1:2">
      <c r="A8000" s="1">
        <v>21.378</v>
      </c>
      <c r="B8000" s="1">
        <v>84.382199999999997</v>
      </c>
    </row>
    <row r="8001" spans="1:2">
      <c r="A8001" s="1">
        <v>21.38</v>
      </c>
      <c r="B8001" s="1">
        <v>84.382199999999997</v>
      </c>
    </row>
    <row r="8002" spans="1:2">
      <c r="A8002" s="1">
        <v>21.382000000000001</v>
      </c>
      <c r="B8002" s="1">
        <v>84.382199999999997</v>
      </c>
    </row>
    <row r="8003" spans="1:2">
      <c r="A8003" s="1">
        <v>21.384</v>
      </c>
      <c r="B8003" s="1">
        <v>84.382199999999997</v>
      </c>
    </row>
    <row r="8004" spans="1:2">
      <c r="A8004" s="1">
        <v>21.385999999999999</v>
      </c>
      <c r="B8004" s="1">
        <v>84.382199999999997</v>
      </c>
    </row>
    <row r="8005" spans="1:2">
      <c r="A8005" s="1">
        <v>21.388000000000002</v>
      </c>
      <c r="B8005" s="1">
        <v>84.382199999999997</v>
      </c>
    </row>
    <row r="8006" spans="1:2">
      <c r="A8006" s="1">
        <v>21.39</v>
      </c>
      <c r="B8006" s="1">
        <v>84.382199999999997</v>
      </c>
    </row>
    <row r="8007" spans="1:2">
      <c r="A8007" s="1">
        <v>21.391999999999999</v>
      </c>
      <c r="B8007" s="1">
        <v>84.382199999999997</v>
      </c>
    </row>
    <row r="8008" spans="1:2">
      <c r="A8008" s="1">
        <v>21.393999999999998</v>
      </c>
      <c r="B8008" s="1">
        <v>84.382199999999997</v>
      </c>
    </row>
    <row r="8009" spans="1:2">
      <c r="A8009" s="1">
        <v>21.396000000000001</v>
      </c>
      <c r="B8009" s="1">
        <v>84.382199999999997</v>
      </c>
    </row>
    <row r="8010" spans="1:2">
      <c r="A8010" s="1">
        <v>21.398</v>
      </c>
      <c r="B8010" s="1">
        <v>84.319000000000003</v>
      </c>
    </row>
    <row r="8011" spans="1:2">
      <c r="A8011" s="1">
        <v>21.4</v>
      </c>
      <c r="B8011" s="1">
        <v>84.319000000000003</v>
      </c>
    </row>
    <row r="8012" spans="1:2">
      <c r="A8012" s="1">
        <v>21.402000000000001</v>
      </c>
      <c r="B8012" s="1">
        <v>84.319000000000003</v>
      </c>
    </row>
    <row r="8013" spans="1:2">
      <c r="A8013" s="1">
        <v>21.404</v>
      </c>
      <c r="B8013" s="1">
        <v>84.319000000000003</v>
      </c>
    </row>
    <row r="8014" spans="1:2">
      <c r="A8014" s="1">
        <v>21.405999999999999</v>
      </c>
      <c r="B8014" s="1">
        <v>84.319000000000003</v>
      </c>
    </row>
    <row r="8015" spans="1:2">
      <c r="A8015" s="1">
        <v>21.408000000000001</v>
      </c>
      <c r="B8015" s="1">
        <v>84.319000000000003</v>
      </c>
    </row>
    <row r="8016" spans="1:2">
      <c r="A8016" s="1">
        <v>21.41</v>
      </c>
      <c r="B8016" s="1">
        <v>84.319000000000003</v>
      </c>
    </row>
    <row r="8017" spans="1:2">
      <c r="A8017" s="1">
        <v>21.411999999999999</v>
      </c>
      <c r="B8017" s="1">
        <v>84.319000000000003</v>
      </c>
    </row>
    <row r="8018" spans="1:2">
      <c r="A8018" s="1">
        <v>21.414000000000001</v>
      </c>
      <c r="B8018" s="1">
        <v>84.319000000000003</v>
      </c>
    </row>
    <row r="8019" spans="1:2">
      <c r="A8019" s="1">
        <v>21.416</v>
      </c>
      <c r="B8019" s="1">
        <v>84.319000000000003</v>
      </c>
    </row>
    <row r="8020" spans="1:2">
      <c r="A8020" s="1">
        <v>21.417999999999999</v>
      </c>
      <c r="B8020" s="1">
        <v>84.319000000000003</v>
      </c>
    </row>
    <row r="8021" spans="1:2">
      <c r="A8021" s="1">
        <v>21.42</v>
      </c>
      <c r="B8021" s="1">
        <v>84.255799999999994</v>
      </c>
    </row>
    <row r="8022" spans="1:2">
      <c r="A8022" s="1">
        <v>21.422000000000001</v>
      </c>
      <c r="B8022" s="1">
        <v>84.255799999999994</v>
      </c>
    </row>
    <row r="8023" spans="1:2">
      <c r="A8023" s="1">
        <v>21.423999999999999</v>
      </c>
      <c r="B8023" s="1">
        <v>84.255799999999994</v>
      </c>
    </row>
    <row r="8024" spans="1:2">
      <c r="A8024" s="1">
        <v>21.425999999999998</v>
      </c>
      <c r="B8024" s="1">
        <v>84.255799999999994</v>
      </c>
    </row>
    <row r="8025" spans="1:2">
      <c r="A8025" s="1">
        <v>21.428000000000001</v>
      </c>
      <c r="B8025" s="1">
        <v>84.255799999999994</v>
      </c>
    </row>
    <row r="8026" spans="1:2">
      <c r="A8026" s="1">
        <v>21.43</v>
      </c>
      <c r="B8026" s="1">
        <v>84.255799999999994</v>
      </c>
    </row>
    <row r="8027" spans="1:2">
      <c r="A8027" s="1">
        <v>21.431999999999999</v>
      </c>
      <c r="B8027" s="1">
        <v>84.255799999999994</v>
      </c>
    </row>
    <row r="8028" spans="1:2">
      <c r="A8028" s="1">
        <v>21.434000000000001</v>
      </c>
      <c r="B8028" s="1">
        <v>84.255799999999994</v>
      </c>
    </row>
    <row r="8029" spans="1:2">
      <c r="A8029" s="1">
        <v>21.436</v>
      </c>
      <c r="B8029" s="1">
        <v>84.255799999999994</v>
      </c>
    </row>
    <row r="8030" spans="1:2">
      <c r="A8030" s="1">
        <v>21.437999999999999</v>
      </c>
      <c r="B8030" s="1">
        <v>84.255799999999994</v>
      </c>
    </row>
    <row r="8031" spans="1:2">
      <c r="A8031" s="1">
        <v>21.44</v>
      </c>
      <c r="B8031" s="1">
        <v>84.255799999999994</v>
      </c>
    </row>
    <row r="8032" spans="1:2">
      <c r="A8032" s="1">
        <v>21.442</v>
      </c>
      <c r="B8032" s="1">
        <v>84.255799999999994</v>
      </c>
    </row>
    <row r="8033" spans="1:2">
      <c r="A8033" s="1">
        <v>21.443999999999999</v>
      </c>
      <c r="B8033" s="1">
        <v>84.255799999999994</v>
      </c>
    </row>
    <row r="8034" spans="1:2">
      <c r="A8034" s="1">
        <v>21.446000000000002</v>
      </c>
      <c r="B8034" s="1">
        <v>84.255799999999994</v>
      </c>
    </row>
    <row r="8035" spans="1:2">
      <c r="A8035" s="1">
        <v>21.448</v>
      </c>
      <c r="B8035" s="1">
        <v>84.255799999999994</v>
      </c>
    </row>
    <row r="8036" spans="1:2">
      <c r="A8036" s="1">
        <v>21.45</v>
      </c>
      <c r="B8036" s="1">
        <v>84.255799999999994</v>
      </c>
    </row>
    <row r="8037" spans="1:2">
      <c r="A8037" s="1">
        <v>21.452000000000002</v>
      </c>
      <c r="B8037" s="1">
        <v>84.255799999999994</v>
      </c>
    </row>
    <row r="8038" spans="1:2">
      <c r="A8038" s="1">
        <v>21.454000000000001</v>
      </c>
      <c r="B8038" s="1">
        <v>84.255799999999994</v>
      </c>
    </row>
    <row r="8039" spans="1:2">
      <c r="A8039" s="1">
        <v>21.456</v>
      </c>
      <c r="B8039" s="1">
        <v>84.255799999999994</v>
      </c>
    </row>
    <row r="8040" spans="1:2">
      <c r="A8040" s="1">
        <v>21.457999999999998</v>
      </c>
      <c r="B8040" s="1">
        <v>84.255799999999994</v>
      </c>
    </row>
    <row r="8041" spans="1:2">
      <c r="A8041" s="1">
        <v>21.46</v>
      </c>
      <c r="B8041" s="1">
        <v>84.319000000000003</v>
      </c>
    </row>
    <row r="8042" spans="1:2">
      <c r="A8042" s="1">
        <v>21.462</v>
      </c>
      <c r="B8042" s="1">
        <v>84.319000000000003</v>
      </c>
    </row>
    <row r="8043" spans="1:2">
      <c r="A8043" s="1">
        <v>21.463999999999999</v>
      </c>
      <c r="B8043" s="1">
        <v>84.382199999999997</v>
      </c>
    </row>
    <row r="8044" spans="1:2">
      <c r="A8044" s="1">
        <v>21.466000000000001</v>
      </c>
      <c r="B8044" s="1">
        <v>84.445400000000006</v>
      </c>
    </row>
    <row r="8045" spans="1:2">
      <c r="A8045" s="1">
        <v>21.468</v>
      </c>
      <c r="B8045" s="1">
        <v>84.508700000000005</v>
      </c>
    </row>
    <row r="8046" spans="1:2">
      <c r="A8046" s="1">
        <v>21.47</v>
      </c>
      <c r="B8046" s="1">
        <v>84.571899999999999</v>
      </c>
    </row>
    <row r="8047" spans="1:2">
      <c r="A8047" s="1">
        <v>21.472000000000001</v>
      </c>
      <c r="B8047" s="1">
        <v>84.635099999999994</v>
      </c>
    </row>
    <row r="8048" spans="1:2">
      <c r="A8048" s="1">
        <v>21.474</v>
      </c>
      <c r="B8048" s="1">
        <v>84.698300000000003</v>
      </c>
    </row>
    <row r="8049" spans="1:2">
      <c r="A8049" s="1">
        <v>21.475999999999999</v>
      </c>
      <c r="B8049" s="1">
        <v>84.761499999999998</v>
      </c>
    </row>
    <row r="8050" spans="1:2">
      <c r="A8050" s="1">
        <v>21.478000000000002</v>
      </c>
      <c r="B8050" s="1">
        <v>84.824799999999996</v>
      </c>
    </row>
    <row r="8051" spans="1:2">
      <c r="A8051" s="1">
        <v>21.48</v>
      </c>
      <c r="B8051" s="1">
        <v>84.888000000000005</v>
      </c>
    </row>
    <row r="8052" spans="1:2">
      <c r="A8052" s="1">
        <v>21.481999999999999</v>
      </c>
      <c r="B8052" s="1">
        <v>84.9512</v>
      </c>
    </row>
    <row r="8053" spans="1:2">
      <c r="A8053" s="1">
        <v>21.484000000000002</v>
      </c>
      <c r="B8053" s="1">
        <v>85.014399999999995</v>
      </c>
    </row>
    <row r="8054" spans="1:2">
      <c r="A8054" s="1">
        <v>21.486000000000001</v>
      </c>
      <c r="B8054" s="1">
        <v>85.077699999999993</v>
      </c>
    </row>
    <row r="8055" spans="1:2">
      <c r="A8055" s="1">
        <v>21.488</v>
      </c>
      <c r="B8055" s="1">
        <v>85.140900000000002</v>
      </c>
    </row>
    <row r="8056" spans="1:2">
      <c r="A8056" s="1">
        <v>21.49</v>
      </c>
      <c r="B8056" s="1">
        <v>85.204099999999997</v>
      </c>
    </row>
    <row r="8057" spans="1:2">
      <c r="A8057" s="1">
        <v>21.492000000000001</v>
      </c>
      <c r="B8057" s="1">
        <v>85.267300000000006</v>
      </c>
    </row>
    <row r="8058" spans="1:2">
      <c r="A8058" s="1">
        <v>21.494</v>
      </c>
      <c r="B8058" s="1">
        <v>85.330600000000004</v>
      </c>
    </row>
    <row r="8059" spans="1:2">
      <c r="A8059" s="1">
        <v>21.495999999999999</v>
      </c>
      <c r="B8059" s="1">
        <v>85.393799999999999</v>
      </c>
    </row>
    <row r="8060" spans="1:2">
      <c r="A8060" s="1">
        <v>21.498000000000001</v>
      </c>
      <c r="B8060" s="1">
        <v>85.456999999999994</v>
      </c>
    </row>
    <row r="8061" spans="1:2">
      <c r="A8061" s="1">
        <v>21.5</v>
      </c>
      <c r="B8061" s="1">
        <v>85.520200000000003</v>
      </c>
    </row>
    <row r="8062" spans="1:2">
      <c r="A8062" s="1">
        <v>21.501999999999999</v>
      </c>
      <c r="B8062" s="1">
        <v>85.583500000000001</v>
      </c>
    </row>
    <row r="8063" spans="1:2">
      <c r="A8063" s="1">
        <v>21.504000000000001</v>
      </c>
      <c r="B8063" s="1">
        <v>85.646699999999996</v>
      </c>
    </row>
    <row r="8064" spans="1:2">
      <c r="A8064" s="1">
        <v>21.506</v>
      </c>
      <c r="B8064" s="1">
        <v>85.709900000000005</v>
      </c>
    </row>
    <row r="8065" spans="1:2">
      <c r="A8065" s="1">
        <v>21.507999999999999</v>
      </c>
      <c r="B8065" s="1">
        <v>85.773099999999999</v>
      </c>
    </row>
    <row r="8066" spans="1:2">
      <c r="A8066" s="1">
        <v>21.51</v>
      </c>
      <c r="B8066" s="1">
        <v>85.836299999999994</v>
      </c>
    </row>
    <row r="8067" spans="1:2">
      <c r="A8067" s="1">
        <v>21.512</v>
      </c>
      <c r="B8067" s="1">
        <v>85.899600000000007</v>
      </c>
    </row>
    <row r="8068" spans="1:2">
      <c r="A8068" s="1">
        <v>21.513999999999999</v>
      </c>
      <c r="B8068" s="1">
        <v>85.899600000000007</v>
      </c>
    </row>
    <row r="8069" spans="1:2">
      <c r="A8069" s="1">
        <v>21.515999999999998</v>
      </c>
      <c r="B8069" s="1">
        <v>85.962800000000001</v>
      </c>
    </row>
    <row r="8070" spans="1:2">
      <c r="A8070" s="1">
        <v>21.518000000000001</v>
      </c>
      <c r="B8070" s="1">
        <v>85.962800000000001</v>
      </c>
    </row>
    <row r="8071" spans="1:2">
      <c r="A8071" s="1">
        <v>21.52</v>
      </c>
      <c r="B8071" s="1">
        <v>85.962800000000001</v>
      </c>
    </row>
    <row r="8072" spans="1:2">
      <c r="A8072" s="1">
        <v>21.521999999999998</v>
      </c>
      <c r="B8072" s="1">
        <v>86.025999999999996</v>
      </c>
    </row>
    <row r="8073" spans="1:2">
      <c r="A8073" s="1">
        <v>21.524000000000001</v>
      </c>
      <c r="B8073" s="1">
        <v>86.025999999999996</v>
      </c>
    </row>
    <row r="8074" spans="1:2">
      <c r="A8074" s="1">
        <v>21.526</v>
      </c>
      <c r="B8074" s="1">
        <v>86.025999999999996</v>
      </c>
    </row>
    <row r="8075" spans="1:2">
      <c r="A8075" s="1">
        <v>21.527999999999999</v>
      </c>
      <c r="B8075" s="1">
        <v>86.089200000000005</v>
      </c>
    </row>
    <row r="8076" spans="1:2">
      <c r="A8076" s="1">
        <v>21.53</v>
      </c>
      <c r="B8076" s="1">
        <v>86.089200000000005</v>
      </c>
    </row>
    <row r="8077" spans="1:2">
      <c r="A8077" s="1">
        <v>21.532</v>
      </c>
      <c r="B8077" s="1">
        <v>86.089200000000005</v>
      </c>
    </row>
    <row r="8078" spans="1:2">
      <c r="A8078" s="1">
        <v>21.533999999999999</v>
      </c>
      <c r="B8078" s="1">
        <v>86.089200000000005</v>
      </c>
    </row>
    <row r="8079" spans="1:2">
      <c r="A8079" s="1">
        <v>21.536000000000001</v>
      </c>
      <c r="B8079" s="1">
        <v>86.152500000000003</v>
      </c>
    </row>
    <row r="8080" spans="1:2">
      <c r="A8080" s="1">
        <v>21.538</v>
      </c>
      <c r="B8080" s="1">
        <v>86.152500000000003</v>
      </c>
    </row>
    <row r="8081" spans="1:2">
      <c r="A8081" s="1">
        <v>21.54</v>
      </c>
      <c r="B8081" s="1">
        <v>86.152500000000003</v>
      </c>
    </row>
    <row r="8082" spans="1:2">
      <c r="A8082" s="1">
        <v>21.542000000000002</v>
      </c>
      <c r="B8082" s="1">
        <v>86.152500000000003</v>
      </c>
    </row>
    <row r="8083" spans="1:2">
      <c r="A8083" s="1">
        <v>21.544</v>
      </c>
      <c r="B8083" s="1">
        <v>86.152500000000003</v>
      </c>
    </row>
    <row r="8084" spans="1:2">
      <c r="A8084" s="1">
        <v>21.545999999999999</v>
      </c>
      <c r="B8084" s="1">
        <v>86.152500000000003</v>
      </c>
    </row>
    <row r="8085" spans="1:2">
      <c r="A8085" s="1">
        <v>21.547999999999998</v>
      </c>
      <c r="B8085" s="1">
        <v>86.152500000000003</v>
      </c>
    </row>
    <row r="8086" spans="1:2">
      <c r="A8086" s="1">
        <v>21.55</v>
      </c>
      <c r="B8086" s="1">
        <v>86.215699999999998</v>
      </c>
    </row>
    <row r="8087" spans="1:2">
      <c r="A8087" s="1">
        <v>21.552</v>
      </c>
      <c r="B8087" s="1">
        <v>86.215699999999998</v>
      </c>
    </row>
    <row r="8088" spans="1:2">
      <c r="A8088" s="1">
        <v>21.553999999999998</v>
      </c>
      <c r="B8088" s="1">
        <v>86.215699999999998</v>
      </c>
    </row>
    <row r="8089" spans="1:2">
      <c r="A8089" s="1">
        <v>21.556000000000001</v>
      </c>
      <c r="B8089" s="1">
        <v>86.215699999999998</v>
      </c>
    </row>
    <row r="8090" spans="1:2">
      <c r="A8090" s="1">
        <v>21.558</v>
      </c>
      <c r="B8090" s="1">
        <v>86.215699999999998</v>
      </c>
    </row>
    <row r="8091" spans="1:2">
      <c r="A8091" s="1">
        <v>21.56</v>
      </c>
      <c r="B8091" s="1">
        <v>86.215699999999998</v>
      </c>
    </row>
    <row r="8092" spans="1:2">
      <c r="A8092" s="1">
        <v>21.562000000000001</v>
      </c>
      <c r="B8092" s="1">
        <v>86.215699999999998</v>
      </c>
    </row>
    <row r="8093" spans="1:2">
      <c r="A8093" s="1">
        <v>21.564</v>
      </c>
      <c r="B8093" s="1">
        <v>86.215699999999998</v>
      </c>
    </row>
    <row r="8094" spans="1:2">
      <c r="A8094" s="1">
        <v>21.565999999999999</v>
      </c>
      <c r="B8094" s="1">
        <v>86.215699999999998</v>
      </c>
    </row>
    <row r="8095" spans="1:2">
      <c r="A8095" s="1">
        <v>21.568000000000001</v>
      </c>
      <c r="B8095" s="1">
        <v>86.278899999999993</v>
      </c>
    </row>
    <row r="8096" spans="1:2">
      <c r="A8096" s="1">
        <v>21.57</v>
      </c>
      <c r="B8096" s="1">
        <v>86.278899999999993</v>
      </c>
    </row>
    <row r="8097" spans="1:2">
      <c r="A8097" s="1">
        <v>21.571999999999999</v>
      </c>
      <c r="B8097" s="1">
        <v>86.278899999999993</v>
      </c>
    </row>
    <row r="8098" spans="1:2">
      <c r="A8098" s="1">
        <v>21.574000000000002</v>
      </c>
      <c r="B8098" s="1">
        <v>86.278899999999993</v>
      </c>
    </row>
    <row r="8099" spans="1:2">
      <c r="A8099" s="1">
        <v>21.576000000000001</v>
      </c>
      <c r="B8099" s="1">
        <v>86.278899999999993</v>
      </c>
    </row>
    <row r="8100" spans="1:2">
      <c r="A8100" s="1">
        <v>21.577999999999999</v>
      </c>
      <c r="B8100" s="1">
        <v>86.278899999999993</v>
      </c>
    </row>
    <row r="8101" spans="1:2">
      <c r="A8101" s="1">
        <v>21.58</v>
      </c>
      <c r="B8101" s="1">
        <v>86.278899999999993</v>
      </c>
    </row>
    <row r="8102" spans="1:2">
      <c r="A8102" s="1">
        <v>21.582000000000001</v>
      </c>
      <c r="B8102" s="1">
        <v>86.278899999999993</v>
      </c>
    </row>
    <row r="8103" spans="1:2">
      <c r="A8103" s="1">
        <v>21.584</v>
      </c>
      <c r="B8103" s="1">
        <v>86.278899999999993</v>
      </c>
    </row>
    <row r="8104" spans="1:2">
      <c r="A8104" s="1">
        <v>21.585999999999999</v>
      </c>
      <c r="B8104" s="1">
        <v>86.278899999999993</v>
      </c>
    </row>
    <row r="8105" spans="1:2">
      <c r="A8105" s="1">
        <v>21.588000000000001</v>
      </c>
      <c r="B8105" s="1">
        <v>86.278899999999993</v>
      </c>
    </row>
    <row r="8106" spans="1:2">
      <c r="A8106" s="1">
        <v>21.59</v>
      </c>
      <c r="B8106" s="1">
        <v>86.278899999999993</v>
      </c>
    </row>
    <row r="8107" spans="1:2">
      <c r="A8107" s="1">
        <v>21.591999999999999</v>
      </c>
      <c r="B8107" s="1">
        <v>86.342100000000002</v>
      </c>
    </row>
    <row r="8108" spans="1:2">
      <c r="A8108" s="1">
        <v>21.594000000000001</v>
      </c>
      <c r="B8108" s="1">
        <v>86.342100000000002</v>
      </c>
    </row>
    <row r="8109" spans="1:2">
      <c r="A8109" s="1">
        <v>21.596</v>
      </c>
      <c r="B8109" s="1">
        <v>86.342100000000002</v>
      </c>
    </row>
    <row r="8110" spans="1:2">
      <c r="A8110" s="1">
        <v>21.597999999999999</v>
      </c>
      <c r="B8110" s="1">
        <v>86.342100000000002</v>
      </c>
    </row>
    <row r="8111" spans="1:2">
      <c r="A8111" s="1">
        <v>21.6</v>
      </c>
      <c r="B8111" s="1">
        <v>86.342100000000002</v>
      </c>
    </row>
    <row r="8112" spans="1:2">
      <c r="A8112" s="1">
        <v>21.602</v>
      </c>
      <c r="B8112" s="1">
        <v>86.342100000000002</v>
      </c>
    </row>
    <row r="8113" spans="1:2">
      <c r="A8113" s="1">
        <v>21.603999999999999</v>
      </c>
      <c r="B8113" s="1">
        <v>86.342100000000002</v>
      </c>
    </row>
    <row r="8114" spans="1:2">
      <c r="A8114" s="1">
        <v>21.606000000000002</v>
      </c>
      <c r="B8114" s="1">
        <v>86.342100000000002</v>
      </c>
    </row>
    <row r="8115" spans="1:2">
      <c r="A8115" s="1">
        <v>21.608000000000001</v>
      </c>
      <c r="B8115" s="1">
        <v>86.342100000000002</v>
      </c>
    </row>
    <row r="8116" spans="1:2">
      <c r="A8116" s="1">
        <v>21.61</v>
      </c>
      <c r="B8116" s="1">
        <v>86.342100000000002</v>
      </c>
    </row>
    <row r="8117" spans="1:2">
      <c r="A8117" s="1">
        <v>21.611999999999998</v>
      </c>
      <c r="B8117" s="1">
        <v>86.342100000000002</v>
      </c>
    </row>
    <row r="8118" spans="1:2">
      <c r="A8118" s="1">
        <v>21.614000000000001</v>
      </c>
      <c r="B8118" s="1">
        <v>86.342100000000002</v>
      </c>
    </row>
    <row r="8119" spans="1:2">
      <c r="A8119" s="1">
        <v>21.616</v>
      </c>
      <c r="B8119" s="1">
        <v>86.342100000000002</v>
      </c>
    </row>
    <row r="8120" spans="1:2">
      <c r="A8120" s="1">
        <v>21.617999999999999</v>
      </c>
      <c r="B8120" s="1">
        <v>86.342100000000002</v>
      </c>
    </row>
    <row r="8121" spans="1:2">
      <c r="A8121" s="1">
        <v>21.62</v>
      </c>
      <c r="B8121" s="1">
        <v>86.342100000000002</v>
      </c>
    </row>
    <row r="8122" spans="1:2">
      <c r="A8122" s="1">
        <v>21.622</v>
      </c>
      <c r="B8122" s="1">
        <v>86.342100000000002</v>
      </c>
    </row>
    <row r="8123" spans="1:2">
      <c r="A8123" s="1">
        <v>21.623999999999999</v>
      </c>
      <c r="B8123" s="1">
        <v>86.342100000000002</v>
      </c>
    </row>
    <row r="8124" spans="1:2">
      <c r="A8124" s="1">
        <v>21.626000000000001</v>
      </c>
      <c r="B8124" s="1">
        <v>86.342100000000002</v>
      </c>
    </row>
    <row r="8125" spans="1:2">
      <c r="A8125" s="1">
        <v>21.628</v>
      </c>
      <c r="B8125" s="1">
        <v>86.342100000000002</v>
      </c>
    </row>
    <row r="8126" spans="1:2">
      <c r="A8126" s="1">
        <v>21.63</v>
      </c>
      <c r="B8126" s="1">
        <v>86.342100000000002</v>
      </c>
    </row>
    <row r="8127" spans="1:2">
      <c r="A8127" s="1">
        <v>21.632000000000001</v>
      </c>
      <c r="B8127" s="1">
        <v>86.342100000000002</v>
      </c>
    </row>
    <row r="8128" spans="1:2">
      <c r="A8128" s="1">
        <v>21.634</v>
      </c>
      <c r="B8128" s="1">
        <v>86.342100000000002</v>
      </c>
    </row>
    <row r="8129" spans="1:2">
      <c r="A8129" s="1">
        <v>21.635999999999999</v>
      </c>
      <c r="B8129" s="1">
        <v>86.342100000000002</v>
      </c>
    </row>
    <row r="8130" spans="1:2">
      <c r="A8130" s="1">
        <v>21.638000000000002</v>
      </c>
      <c r="B8130" s="1">
        <v>86.342100000000002</v>
      </c>
    </row>
    <row r="8131" spans="1:2">
      <c r="A8131" s="1">
        <v>21.64</v>
      </c>
      <c r="B8131" s="1">
        <v>86.342100000000002</v>
      </c>
    </row>
    <row r="8132" spans="1:2">
      <c r="A8132" s="1">
        <v>21.641999999999999</v>
      </c>
      <c r="B8132" s="1">
        <v>86.342100000000002</v>
      </c>
    </row>
    <row r="8133" spans="1:2">
      <c r="A8133" s="1">
        <v>21.643999999999998</v>
      </c>
      <c r="B8133" s="1">
        <v>86.278899999999993</v>
      </c>
    </row>
    <row r="8134" spans="1:2">
      <c r="A8134" s="1">
        <v>21.646000000000001</v>
      </c>
      <c r="B8134" s="1">
        <v>86.278899999999993</v>
      </c>
    </row>
    <row r="8135" spans="1:2">
      <c r="A8135" s="1">
        <v>21.648</v>
      </c>
      <c r="B8135" s="1">
        <v>86.278899999999993</v>
      </c>
    </row>
    <row r="8136" spans="1:2">
      <c r="A8136" s="1">
        <v>21.65</v>
      </c>
      <c r="B8136" s="1">
        <v>86.278899999999993</v>
      </c>
    </row>
    <row r="8137" spans="1:2">
      <c r="A8137" s="1">
        <v>21.652000000000001</v>
      </c>
      <c r="B8137" s="1">
        <v>86.278899999999993</v>
      </c>
    </row>
    <row r="8138" spans="1:2">
      <c r="A8138" s="1">
        <v>21.654</v>
      </c>
      <c r="B8138" s="1">
        <v>86.278899999999993</v>
      </c>
    </row>
    <row r="8139" spans="1:2">
      <c r="A8139" s="1">
        <v>21.655999999999999</v>
      </c>
      <c r="B8139" s="1">
        <v>86.278899999999993</v>
      </c>
    </row>
    <row r="8140" spans="1:2">
      <c r="A8140" s="1">
        <v>21.658000000000001</v>
      </c>
      <c r="B8140" s="1">
        <v>86.278899999999993</v>
      </c>
    </row>
    <row r="8141" spans="1:2">
      <c r="A8141" s="1">
        <v>21.66</v>
      </c>
      <c r="B8141" s="1">
        <v>86.278899999999993</v>
      </c>
    </row>
    <row r="8142" spans="1:2">
      <c r="A8142" s="1">
        <v>21.661999999999999</v>
      </c>
      <c r="B8142" s="1">
        <v>86.278899999999993</v>
      </c>
    </row>
    <row r="8143" spans="1:2">
      <c r="A8143" s="1">
        <v>21.664000000000001</v>
      </c>
      <c r="B8143" s="1">
        <v>86.278899999999993</v>
      </c>
    </row>
    <row r="8144" spans="1:2">
      <c r="A8144" s="1">
        <v>21.666</v>
      </c>
      <c r="B8144" s="1">
        <v>86.215699999999998</v>
      </c>
    </row>
    <row r="8145" spans="1:2">
      <c r="A8145" s="1">
        <v>21.667999999999999</v>
      </c>
      <c r="B8145" s="1">
        <v>86.215699999999998</v>
      </c>
    </row>
    <row r="8146" spans="1:2">
      <c r="A8146" s="1">
        <v>21.67</v>
      </c>
      <c r="B8146" s="1">
        <v>86.215699999999998</v>
      </c>
    </row>
    <row r="8147" spans="1:2">
      <c r="A8147" s="1">
        <v>21.672000000000001</v>
      </c>
      <c r="B8147" s="1">
        <v>86.215699999999998</v>
      </c>
    </row>
    <row r="8148" spans="1:2">
      <c r="A8148" s="1">
        <v>21.673999999999999</v>
      </c>
      <c r="B8148" s="1">
        <v>86.215699999999998</v>
      </c>
    </row>
    <row r="8149" spans="1:2">
      <c r="A8149" s="1">
        <v>21.675999999999998</v>
      </c>
      <c r="B8149" s="1">
        <v>86.152500000000003</v>
      </c>
    </row>
    <row r="8150" spans="1:2">
      <c r="A8150" s="1">
        <v>21.678000000000001</v>
      </c>
      <c r="B8150" s="1">
        <v>86.152500000000003</v>
      </c>
    </row>
    <row r="8151" spans="1:2">
      <c r="A8151" s="1">
        <v>21.68</v>
      </c>
      <c r="B8151" s="1">
        <v>86.152500000000003</v>
      </c>
    </row>
    <row r="8152" spans="1:2">
      <c r="A8152" s="1">
        <v>21.681999999999999</v>
      </c>
      <c r="B8152" s="1">
        <v>86.152500000000003</v>
      </c>
    </row>
    <row r="8153" spans="1:2">
      <c r="A8153" s="1">
        <v>21.684000000000001</v>
      </c>
      <c r="B8153" s="1">
        <v>86.152500000000003</v>
      </c>
    </row>
    <row r="8154" spans="1:2">
      <c r="A8154" s="1">
        <v>21.686</v>
      </c>
      <c r="B8154" s="1">
        <v>86.089200000000005</v>
      </c>
    </row>
    <row r="8155" spans="1:2">
      <c r="A8155" s="1">
        <v>21.687999999999999</v>
      </c>
      <c r="B8155" s="1">
        <v>86.089200000000005</v>
      </c>
    </row>
    <row r="8156" spans="1:2">
      <c r="A8156" s="1">
        <v>21.69</v>
      </c>
      <c r="B8156" s="1">
        <v>86.089200000000005</v>
      </c>
    </row>
    <row r="8157" spans="1:2">
      <c r="A8157" s="1">
        <v>21.692</v>
      </c>
      <c r="B8157" s="1">
        <v>86.089200000000005</v>
      </c>
    </row>
    <row r="8158" spans="1:2">
      <c r="A8158" s="1">
        <v>21.693999999999999</v>
      </c>
      <c r="B8158" s="1">
        <v>86.025999999999996</v>
      </c>
    </row>
    <row r="8159" spans="1:2">
      <c r="A8159" s="1">
        <v>21.696000000000002</v>
      </c>
      <c r="B8159" s="1">
        <v>86.025999999999996</v>
      </c>
    </row>
    <row r="8160" spans="1:2">
      <c r="A8160" s="1">
        <v>21.698</v>
      </c>
      <c r="B8160" s="1">
        <v>86.025999999999996</v>
      </c>
    </row>
    <row r="8161" spans="1:2">
      <c r="A8161" s="1">
        <v>21.7</v>
      </c>
      <c r="B8161" s="1">
        <v>85.962800000000001</v>
      </c>
    </row>
    <row r="8162" spans="1:2">
      <c r="A8162" s="1">
        <v>21.702000000000002</v>
      </c>
      <c r="B8162" s="1">
        <v>85.962800000000001</v>
      </c>
    </row>
    <row r="8163" spans="1:2">
      <c r="A8163" s="1">
        <v>21.704000000000001</v>
      </c>
      <c r="B8163" s="1">
        <v>85.962800000000001</v>
      </c>
    </row>
    <row r="8164" spans="1:2">
      <c r="A8164" s="1">
        <v>21.706</v>
      </c>
      <c r="B8164" s="1">
        <v>85.899600000000007</v>
      </c>
    </row>
    <row r="8165" spans="1:2">
      <c r="A8165" s="1">
        <v>21.707999999999998</v>
      </c>
      <c r="B8165" s="1">
        <v>85.899600000000007</v>
      </c>
    </row>
    <row r="8166" spans="1:2">
      <c r="A8166" s="1">
        <v>21.71</v>
      </c>
      <c r="B8166" s="1">
        <v>85.899600000000007</v>
      </c>
    </row>
    <row r="8167" spans="1:2">
      <c r="A8167" s="1">
        <v>21.712</v>
      </c>
      <c r="B8167" s="1">
        <v>85.899600000000007</v>
      </c>
    </row>
    <row r="8168" spans="1:2">
      <c r="A8168" s="1">
        <v>21.713999999999999</v>
      </c>
      <c r="B8168" s="1">
        <v>85.836299999999994</v>
      </c>
    </row>
    <row r="8169" spans="1:2">
      <c r="A8169" s="1">
        <v>21.716000000000001</v>
      </c>
      <c r="B8169" s="1">
        <v>85.836299999999994</v>
      </c>
    </row>
    <row r="8170" spans="1:2">
      <c r="A8170" s="1">
        <v>21.718</v>
      </c>
      <c r="B8170" s="1">
        <v>85.836299999999994</v>
      </c>
    </row>
    <row r="8171" spans="1:2">
      <c r="A8171" s="1">
        <v>21.72</v>
      </c>
      <c r="B8171" s="1">
        <v>85.773099999999999</v>
      </c>
    </row>
    <row r="8172" spans="1:2">
      <c r="A8172" s="1">
        <v>21.722000000000001</v>
      </c>
      <c r="B8172" s="1">
        <v>85.773099999999999</v>
      </c>
    </row>
    <row r="8173" spans="1:2">
      <c r="A8173" s="1">
        <v>21.724</v>
      </c>
      <c r="B8173" s="1">
        <v>85.773099999999999</v>
      </c>
    </row>
    <row r="8174" spans="1:2">
      <c r="A8174" s="1">
        <v>21.725999999999999</v>
      </c>
      <c r="B8174" s="1">
        <v>85.773099999999999</v>
      </c>
    </row>
    <row r="8175" spans="1:2">
      <c r="A8175" s="1">
        <v>21.728000000000002</v>
      </c>
      <c r="B8175" s="1">
        <v>85.709900000000005</v>
      </c>
    </row>
    <row r="8176" spans="1:2">
      <c r="A8176" s="1">
        <v>21.73</v>
      </c>
      <c r="B8176" s="1">
        <v>85.709900000000005</v>
      </c>
    </row>
    <row r="8177" spans="1:2">
      <c r="A8177" s="1">
        <v>21.731999999999999</v>
      </c>
      <c r="B8177" s="1">
        <v>85.709900000000005</v>
      </c>
    </row>
    <row r="8178" spans="1:2">
      <c r="A8178" s="1">
        <v>21.734000000000002</v>
      </c>
      <c r="B8178" s="1">
        <v>85.709900000000005</v>
      </c>
    </row>
    <row r="8179" spans="1:2">
      <c r="A8179" s="1">
        <v>21.736000000000001</v>
      </c>
      <c r="B8179" s="1">
        <v>85.646699999999996</v>
      </c>
    </row>
    <row r="8180" spans="1:2">
      <c r="A8180" s="1">
        <v>21.738</v>
      </c>
      <c r="B8180" s="1">
        <v>85.646699999999996</v>
      </c>
    </row>
    <row r="8181" spans="1:2">
      <c r="A8181" s="1">
        <v>21.74</v>
      </c>
      <c r="B8181" s="1">
        <v>85.646699999999996</v>
      </c>
    </row>
    <row r="8182" spans="1:2">
      <c r="A8182" s="1">
        <v>21.742000000000001</v>
      </c>
      <c r="B8182" s="1">
        <v>85.646699999999996</v>
      </c>
    </row>
    <row r="8183" spans="1:2">
      <c r="A8183" s="1">
        <v>21.744</v>
      </c>
      <c r="B8183" s="1">
        <v>85.646699999999996</v>
      </c>
    </row>
    <row r="8184" spans="1:2">
      <c r="A8184" s="1">
        <v>21.745999999999999</v>
      </c>
      <c r="B8184" s="1">
        <v>85.583500000000001</v>
      </c>
    </row>
    <row r="8185" spans="1:2">
      <c r="A8185" s="1">
        <v>21.748000000000001</v>
      </c>
      <c r="B8185" s="1">
        <v>85.583500000000001</v>
      </c>
    </row>
    <row r="8186" spans="1:2">
      <c r="A8186" s="1">
        <v>21.75</v>
      </c>
      <c r="B8186" s="1">
        <v>85.583500000000001</v>
      </c>
    </row>
    <row r="8187" spans="1:2">
      <c r="A8187" s="1">
        <v>21.751999999999999</v>
      </c>
      <c r="B8187" s="1">
        <v>85.583500000000001</v>
      </c>
    </row>
    <row r="8188" spans="1:2">
      <c r="A8188" s="1">
        <v>21.754000000000001</v>
      </c>
      <c r="B8188" s="1">
        <v>85.583500000000001</v>
      </c>
    </row>
    <row r="8189" spans="1:2">
      <c r="A8189" s="1">
        <v>21.756</v>
      </c>
      <c r="B8189" s="1">
        <v>85.583500000000001</v>
      </c>
    </row>
    <row r="8190" spans="1:2">
      <c r="A8190" s="1">
        <v>21.757999999999999</v>
      </c>
      <c r="B8190" s="1">
        <v>85.520200000000003</v>
      </c>
    </row>
    <row r="8191" spans="1:2">
      <c r="A8191" s="1">
        <v>21.76</v>
      </c>
      <c r="B8191" s="1">
        <v>85.520200000000003</v>
      </c>
    </row>
    <row r="8192" spans="1:2">
      <c r="A8192" s="1">
        <v>21.762</v>
      </c>
      <c r="B8192" s="1">
        <v>85.520200000000003</v>
      </c>
    </row>
    <row r="8193" spans="1:2">
      <c r="A8193" s="1">
        <v>21.763999999999999</v>
      </c>
      <c r="B8193" s="1">
        <v>85.520200000000003</v>
      </c>
    </row>
    <row r="8194" spans="1:2">
      <c r="A8194" s="1">
        <v>21.765999999999998</v>
      </c>
      <c r="B8194" s="1">
        <v>85.520200000000003</v>
      </c>
    </row>
    <row r="8195" spans="1:2">
      <c r="A8195" s="1">
        <v>21.768000000000001</v>
      </c>
      <c r="B8195" s="1">
        <v>85.520200000000003</v>
      </c>
    </row>
    <row r="8196" spans="1:2">
      <c r="A8196" s="1">
        <v>21.77</v>
      </c>
      <c r="B8196" s="1">
        <v>85.520200000000003</v>
      </c>
    </row>
    <row r="8197" spans="1:2">
      <c r="A8197" s="1">
        <v>21.771999999999998</v>
      </c>
      <c r="B8197" s="1">
        <v>85.456999999999994</v>
      </c>
    </row>
    <row r="8198" spans="1:2">
      <c r="A8198" s="1">
        <v>21.774000000000001</v>
      </c>
      <c r="B8198" s="1">
        <v>85.456999999999994</v>
      </c>
    </row>
    <row r="8199" spans="1:2">
      <c r="A8199" s="1">
        <v>21.776</v>
      </c>
      <c r="B8199" s="1">
        <v>85.456999999999994</v>
      </c>
    </row>
    <row r="8200" spans="1:2">
      <c r="A8200" s="1">
        <v>21.777999999999999</v>
      </c>
      <c r="B8200" s="1">
        <v>85.456999999999994</v>
      </c>
    </row>
    <row r="8201" spans="1:2">
      <c r="A8201" s="1">
        <v>21.78</v>
      </c>
      <c r="B8201" s="1">
        <v>85.456999999999994</v>
      </c>
    </row>
    <row r="8202" spans="1:2">
      <c r="A8202" s="1">
        <v>21.782</v>
      </c>
      <c r="B8202" s="1">
        <v>85.456999999999994</v>
      </c>
    </row>
    <row r="8203" spans="1:2">
      <c r="A8203" s="1">
        <v>21.783999999999999</v>
      </c>
      <c r="B8203" s="1">
        <v>85.456999999999994</v>
      </c>
    </row>
    <row r="8204" spans="1:2">
      <c r="A8204" s="1">
        <v>21.786000000000001</v>
      </c>
      <c r="B8204" s="1">
        <v>85.393799999999999</v>
      </c>
    </row>
    <row r="8205" spans="1:2">
      <c r="A8205" s="1">
        <v>21.788</v>
      </c>
      <c r="B8205" s="1">
        <v>85.393799999999999</v>
      </c>
    </row>
    <row r="8206" spans="1:2">
      <c r="A8206" s="1">
        <v>21.79</v>
      </c>
      <c r="B8206" s="1">
        <v>85.393799999999999</v>
      </c>
    </row>
    <row r="8207" spans="1:2">
      <c r="A8207" s="1">
        <v>21.792000000000002</v>
      </c>
      <c r="B8207" s="1">
        <v>85.393799999999999</v>
      </c>
    </row>
    <row r="8208" spans="1:2">
      <c r="A8208" s="1">
        <v>21.794</v>
      </c>
      <c r="B8208" s="1">
        <v>85.393799999999999</v>
      </c>
    </row>
    <row r="8209" spans="1:2">
      <c r="A8209" s="1">
        <v>21.795999999999999</v>
      </c>
      <c r="B8209" s="1">
        <v>85.393799999999999</v>
      </c>
    </row>
    <row r="8210" spans="1:2">
      <c r="A8210" s="1">
        <v>21.797999999999998</v>
      </c>
      <c r="B8210" s="1">
        <v>85.393799999999999</v>
      </c>
    </row>
    <row r="8211" spans="1:2">
      <c r="A8211" s="1">
        <v>21.8</v>
      </c>
      <c r="B8211" s="1">
        <v>85.393799999999999</v>
      </c>
    </row>
    <row r="8212" spans="1:2">
      <c r="A8212" s="1">
        <v>21.802</v>
      </c>
      <c r="B8212" s="1">
        <v>85.393799999999999</v>
      </c>
    </row>
    <row r="8213" spans="1:2">
      <c r="A8213" s="1">
        <v>21.803999999999998</v>
      </c>
      <c r="B8213" s="1">
        <v>85.393799999999999</v>
      </c>
    </row>
    <row r="8214" spans="1:2">
      <c r="A8214" s="1">
        <v>21.806000000000001</v>
      </c>
      <c r="B8214" s="1">
        <v>85.393799999999999</v>
      </c>
    </row>
    <row r="8215" spans="1:2">
      <c r="A8215" s="1">
        <v>21.808</v>
      </c>
      <c r="B8215" s="1">
        <v>85.393799999999999</v>
      </c>
    </row>
    <row r="8216" spans="1:2">
      <c r="A8216" s="1">
        <v>21.81</v>
      </c>
      <c r="B8216" s="1">
        <v>85.393799999999999</v>
      </c>
    </row>
    <row r="8217" spans="1:2">
      <c r="A8217" s="1">
        <v>21.812000000000001</v>
      </c>
      <c r="B8217" s="1">
        <v>85.393799999999999</v>
      </c>
    </row>
    <row r="8218" spans="1:2">
      <c r="A8218" s="1">
        <v>21.814</v>
      </c>
      <c r="B8218" s="1">
        <v>85.330600000000004</v>
      </c>
    </row>
    <row r="8219" spans="1:2">
      <c r="A8219" s="1">
        <v>21.815999999999999</v>
      </c>
      <c r="B8219" s="1">
        <v>85.330600000000004</v>
      </c>
    </row>
    <row r="8220" spans="1:2">
      <c r="A8220" s="1">
        <v>21.818000000000001</v>
      </c>
      <c r="B8220" s="1">
        <v>85.330600000000004</v>
      </c>
    </row>
    <row r="8221" spans="1:2">
      <c r="A8221" s="1">
        <v>21.82</v>
      </c>
      <c r="B8221" s="1">
        <v>85.330600000000004</v>
      </c>
    </row>
    <row r="8222" spans="1:2">
      <c r="A8222" s="1">
        <v>21.821999999999999</v>
      </c>
      <c r="B8222" s="1">
        <v>85.330600000000004</v>
      </c>
    </row>
    <row r="8223" spans="1:2">
      <c r="A8223" s="1">
        <v>21.824000000000002</v>
      </c>
      <c r="B8223" s="1">
        <v>85.267300000000006</v>
      </c>
    </row>
    <row r="8224" spans="1:2">
      <c r="A8224" s="1">
        <v>21.826000000000001</v>
      </c>
      <c r="B8224" s="1">
        <v>85.267300000000006</v>
      </c>
    </row>
    <row r="8225" spans="1:2">
      <c r="A8225" s="1">
        <v>21.827999999999999</v>
      </c>
      <c r="B8225" s="1">
        <v>85.267300000000006</v>
      </c>
    </row>
    <row r="8226" spans="1:2">
      <c r="A8226" s="1">
        <v>21.83</v>
      </c>
      <c r="B8226" s="1">
        <v>85.267300000000006</v>
      </c>
    </row>
    <row r="8227" spans="1:2">
      <c r="A8227" s="1">
        <v>21.832000000000001</v>
      </c>
      <c r="B8227" s="1">
        <v>85.267300000000006</v>
      </c>
    </row>
    <row r="8228" spans="1:2">
      <c r="A8228" s="1">
        <v>21.834</v>
      </c>
      <c r="B8228" s="1">
        <v>85.267300000000006</v>
      </c>
    </row>
    <row r="8229" spans="1:2">
      <c r="A8229" s="1">
        <v>21.835999999999999</v>
      </c>
      <c r="B8229" s="1">
        <v>85.204099999999997</v>
      </c>
    </row>
    <row r="8230" spans="1:2">
      <c r="A8230" s="1">
        <v>21.838000000000001</v>
      </c>
      <c r="B8230" s="1">
        <v>85.204099999999997</v>
      </c>
    </row>
    <row r="8231" spans="1:2">
      <c r="A8231" s="1">
        <v>21.84</v>
      </c>
      <c r="B8231" s="1">
        <v>85.204099999999997</v>
      </c>
    </row>
    <row r="8232" spans="1:2">
      <c r="A8232" s="1">
        <v>21.841999999999999</v>
      </c>
      <c r="B8232" s="1">
        <v>85.204099999999997</v>
      </c>
    </row>
    <row r="8233" spans="1:2">
      <c r="A8233" s="1">
        <v>21.844000000000001</v>
      </c>
      <c r="B8233" s="1">
        <v>85.204099999999997</v>
      </c>
    </row>
    <row r="8234" spans="1:2">
      <c r="A8234" s="1">
        <v>21.846</v>
      </c>
      <c r="B8234" s="1">
        <v>85.204099999999997</v>
      </c>
    </row>
    <row r="8235" spans="1:2">
      <c r="A8235" s="1">
        <v>21.847999999999999</v>
      </c>
      <c r="B8235" s="1">
        <v>85.204099999999997</v>
      </c>
    </row>
    <row r="8236" spans="1:2">
      <c r="A8236" s="1">
        <v>21.85</v>
      </c>
      <c r="B8236" s="1">
        <v>85.204099999999997</v>
      </c>
    </row>
    <row r="8237" spans="1:2">
      <c r="A8237" s="1">
        <v>21.852</v>
      </c>
      <c r="B8237" s="1">
        <v>85.204099999999997</v>
      </c>
    </row>
    <row r="8238" spans="1:2">
      <c r="A8238" s="1">
        <v>21.853999999999999</v>
      </c>
      <c r="B8238" s="1">
        <v>85.140900000000002</v>
      </c>
    </row>
    <row r="8239" spans="1:2">
      <c r="A8239" s="1">
        <v>21.856000000000002</v>
      </c>
      <c r="B8239" s="1">
        <v>85.140900000000002</v>
      </c>
    </row>
    <row r="8240" spans="1:2">
      <c r="A8240" s="1">
        <v>21.858000000000001</v>
      </c>
      <c r="B8240" s="1">
        <v>85.140900000000002</v>
      </c>
    </row>
    <row r="8241" spans="1:2">
      <c r="A8241" s="1">
        <v>21.86</v>
      </c>
      <c r="B8241" s="1">
        <v>85.140900000000002</v>
      </c>
    </row>
    <row r="8242" spans="1:2">
      <c r="A8242" s="1">
        <v>21.861999999999998</v>
      </c>
      <c r="B8242" s="1">
        <v>85.077699999999993</v>
      </c>
    </row>
    <row r="8243" spans="1:2">
      <c r="A8243" s="1">
        <v>21.864000000000001</v>
      </c>
      <c r="B8243" s="1">
        <v>85.077699999999993</v>
      </c>
    </row>
    <row r="8244" spans="1:2">
      <c r="A8244" s="1">
        <v>21.866</v>
      </c>
      <c r="B8244" s="1">
        <v>85.077699999999993</v>
      </c>
    </row>
    <row r="8245" spans="1:2">
      <c r="A8245" s="1">
        <v>21.867999999999999</v>
      </c>
      <c r="B8245" s="1">
        <v>85.077699999999993</v>
      </c>
    </row>
    <row r="8246" spans="1:2">
      <c r="A8246" s="1">
        <v>21.87</v>
      </c>
      <c r="B8246" s="1">
        <v>85.077699999999993</v>
      </c>
    </row>
    <row r="8247" spans="1:2">
      <c r="A8247" s="1">
        <v>21.872</v>
      </c>
      <c r="B8247" s="1">
        <v>85.077699999999993</v>
      </c>
    </row>
    <row r="8248" spans="1:2">
      <c r="A8248" s="1">
        <v>21.873999999999999</v>
      </c>
      <c r="B8248" s="1">
        <v>85.014399999999995</v>
      </c>
    </row>
    <row r="8249" spans="1:2">
      <c r="A8249" s="1">
        <v>21.876000000000001</v>
      </c>
      <c r="B8249" s="1">
        <v>85.014399999999995</v>
      </c>
    </row>
    <row r="8250" spans="1:2">
      <c r="A8250" s="1">
        <v>21.878</v>
      </c>
      <c r="B8250" s="1">
        <v>85.014399999999995</v>
      </c>
    </row>
    <row r="8251" spans="1:2">
      <c r="A8251" s="1">
        <v>21.88</v>
      </c>
      <c r="B8251" s="1">
        <v>85.014399999999995</v>
      </c>
    </row>
    <row r="8252" spans="1:2">
      <c r="A8252" s="1">
        <v>21.882000000000001</v>
      </c>
      <c r="B8252" s="1">
        <v>85.014399999999995</v>
      </c>
    </row>
    <row r="8253" spans="1:2">
      <c r="A8253" s="1">
        <v>21.884</v>
      </c>
      <c r="B8253" s="1">
        <v>84.9512</v>
      </c>
    </row>
    <row r="8254" spans="1:2">
      <c r="A8254" s="1">
        <v>21.885999999999999</v>
      </c>
      <c r="B8254" s="1">
        <v>84.9512</v>
      </c>
    </row>
    <row r="8255" spans="1:2">
      <c r="A8255" s="1">
        <v>21.888000000000002</v>
      </c>
      <c r="B8255" s="1">
        <v>84.9512</v>
      </c>
    </row>
    <row r="8256" spans="1:2">
      <c r="A8256" s="1">
        <v>21.89</v>
      </c>
      <c r="B8256" s="1">
        <v>84.9512</v>
      </c>
    </row>
    <row r="8257" spans="1:2">
      <c r="A8257" s="1">
        <v>21.891999999999999</v>
      </c>
      <c r="B8257" s="1">
        <v>84.888000000000005</v>
      </c>
    </row>
    <row r="8258" spans="1:2">
      <c r="A8258" s="1">
        <v>21.893999999999998</v>
      </c>
      <c r="B8258" s="1">
        <v>84.888000000000005</v>
      </c>
    </row>
    <row r="8259" spans="1:2">
      <c r="A8259" s="1">
        <v>21.896000000000001</v>
      </c>
      <c r="B8259" s="1">
        <v>84.888000000000005</v>
      </c>
    </row>
    <row r="8260" spans="1:2">
      <c r="A8260" s="1">
        <v>21.898</v>
      </c>
      <c r="B8260" s="1">
        <v>84.888000000000005</v>
      </c>
    </row>
    <row r="8261" spans="1:2">
      <c r="A8261" s="1">
        <v>21.9</v>
      </c>
      <c r="B8261" s="1">
        <v>84.888000000000005</v>
      </c>
    </row>
    <row r="8262" spans="1:2">
      <c r="A8262" s="1">
        <v>21.902000000000001</v>
      </c>
      <c r="B8262" s="1">
        <v>84.824799999999996</v>
      </c>
    </row>
    <row r="8263" spans="1:2">
      <c r="A8263" s="1">
        <v>21.904</v>
      </c>
      <c r="B8263" s="1">
        <v>84.824799999999996</v>
      </c>
    </row>
    <row r="8264" spans="1:2">
      <c r="A8264" s="1">
        <v>21.905999999999999</v>
      </c>
      <c r="B8264" s="1">
        <v>84.824799999999996</v>
      </c>
    </row>
    <row r="8265" spans="1:2">
      <c r="A8265" s="1">
        <v>21.908000000000001</v>
      </c>
      <c r="B8265" s="1">
        <v>84.824799999999996</v>
      </c>
    </row>
    <row r="8266" spans="1:2">
      <c r="A8266" s="1">
        <v>21.91</v>
      </c>
      <c r="B8266" s="1">
        <v>84.761499999999998</v>
      </c>
    </row>
    <row r="8267" spans="1:2">
      <c r="A8267" s="1">
        <v>21.911999999999999</v>
      </c>
      <c r="B8267" s="1">
        <v>84.761499999999998</v>
      </c>
    </row>
    <row r="8268" spans="1:2">
      <c r="A8268" s="1">
        <v>21.914000000000001</v>
      </c>
      <c r="B8268" s="1">
        <v>84.761499999999998</v>
      </c>
    </row>
    <row r="8269" spans="1:2">
      <c r="A8269" s="1">
        <v>21.916</v>
      </c>
      <c r="B8269" s="1">
        <v>84.698300000000003</v>
      </c>
    </row>
    <row r="8270" spans="1:2">
      <c r="A8270" s="1">
        <v>21.917999999999999</v>
      </c>
      <c r="B8270" s="1">
        <v>84.698300000000003</v>
      </c>
    </row>
    <row r="8271" spans="1:2">
      <c r="A8271" s="1">
        <v>21.92</v>
      </c>
      <c r="B8271" s="1">
        <v>84.698300000000003</v>
      </c>
    </row>
    <row r="8272" spans="1:2">
      <c r="A8272" s="1">
        <v>21.922000000000001</v>
      </c>
      <c r="B8272" s="1">
        <v>84.698300000000003</v>
      </c>
    </row>
    <row r="8273" spans="1:2">
      <c r="A8273" s="1">
        <v>21.923999999999999</v>
      </c>
      <c r="B8273" s="1">
        <v>84.635099999999994</v>
      </c>
    </row>
    <row r="8274" spans="1:2">
      <c r="A8274" s="1">
        <v>21.925999999999998</v>
      </c>
      <c r="B8274" s="1">
        <v>84.635099999999994</v>
      </c>
    </row>
    <row r="8275" spans="1:2">
      <c r="A8275" s="1">
        <v>21.928000000000001</v>
      </c>
      <c r="B8275" s="1">
        <v>84.635099999999994</v>
      </c>
    </row>
    <row r="8276" spans="1:2">
      <c r="A8276" s="1">
        <v>21.93</v>
      </c>
      <c r="B8276" s="1">
        <v>84.635099999999994</v>
      </c>
    </row>
    <row r="8277" spans="1:2">
      <c r="A8277" s="1">
        <v>21.931999999999999</v>
      </c>
      <c r="B8277" s="1">
        <v>84.635099999999994</v>
      </c>
    </row>
    <row r="8278" spans="1:2">
      <c r="A8278" s="1">
        <v>21.934000000000001</v>
      </c>
      <c r="B8278" s="1">
        <v>84.571899999999999</v>
      </c>
    </row>
    <row r="8279" spans="1:2">
      <c r="A8279" s="1">
        <v>21.936</v>
      </c>
      <c r="B8279" s="1">
        <v>84.571899999999999</v>
      </c>
    </row>
    <row r="8280" spans="1:2">
      <c r="A8280" s="1">
        <v>21.937999999999999</v>
      </c>
      <c r="B8280" s="1">
        <v>84.571899999999999</v>
      </c>
    </row>
    <row r="8281" spans="1:2">
      <c r="A8281" s="1">
        <v>21.94</v>
      </c>
      <c r="B8281" s="1">
        <v>84.571899999999999</v>
      </c>
    </row>
    <row r="8282" spans="1:2">
      <c r="A8282" s="1">
        <v>21.942</v>
      </c>
      <c r="B8282" s="1">
        <v>84.571899999999999</v>
      </c>
    </row>
    <row r="8283" spans="1:2">
      <c r="A8283" s="1">
        <v>21.943999999999999</v>
      </c>
      <c r="B8283" s="1">
        <v>84.508700000000005</v>
      </c>
    </row>
    <row r="8284" spans="1:2">
      <c r="A8284" s="1">
        <v>21.946000000000002</v>
      </c>
      <c r="B8284" s="1">
        <v>84.508700000000005</v>
      </c>
    </row>
    <row r="8285" spans="1:2">
      <c r="A8285" s="1">
        <v>21.948</v>
      </c>
      <c r="B8285" s="1">
        <v>84.508700000000005</v>
      </c>
    </row>
    <row r="8286" spans="1:2">
      <c r="A8286" s="1">
        <v>21.95</v>
      </c>
      <c r="B8286" s="1">
        <v>84.508700000000005</v>
      </c>
    </row>
    <row r="8287" spans="1:2">
      <c r="A8287" s="1">
        <v>21.952000000000002</v>
      </c>
      <c r="B8287" s="1">
        <v>84.508700000000005</v>
      </c>
    </row>
    <row r="8288" spans="1:2">
      <c r="A8288" s="1">
        <v>21.954000000000001</v>
      </c>
      <c r="B8288" s="1">
        <v>84.445400000000006</v>
      </c>
    </row>
    <row r="8289" spans="1:2">
      <c r="A8289" s="1">
        <v>21.956</v>
      </c>
      <c r="B8289" s="1">
        <v>84.445400000000006</v>
      </c>
    </row>
    <row r="8290" spans="1:2">
      <c r="A8290" s="1">
        <v>21.957999999999998</v>
      </c>
      <c r="B8290" s="1">
        <v>84.445400000000006</v>
      </c>
    </row>
    <row r="8291" spans="1:2">
      <c r="A8291" s="1">
        <v>21.96</v>
      </c>
      <c r="B8291" s="1">
        <v>84.445400000000006</v>
      </c>
    </row>
    <row r="8292" spans="1:2">
      <c r="A8292" s="1">
        <v>21.962</v>
      </c>
      <c r="B8292" s="1">
        <v>84.382199999999997</v>
      </c>
    </row>
    <row r="8293" spans="1:2">
      <c r="A8293" s="1">
        <v>21.963999999999999</v>
      </c>
      <c r="B8293" s="1">
        <v>84.382199999999997</v>
      </c>
    </row>
    <row r="8294" spans="1:2">
      <c r="A8294" s="1">
        <v>21.966000000000001</v>
      </c>
      <c r="B8294" s="1">
        <v>84.382199999999997</v>
      </c>
    </row>
    <row r="8295" spans="1:2">
      <c r="A8295" s="1">
        <v>21.968</v>
      </c>
      <c r="B8295" s="1">
        <v>84.382199999999997</v>
      </c>
    </row>
    <row r="8296" spans="1:2">
      <c r="A8296" s="1">
        <v>21.97</v>
      </c>
      <c r="B8296" s="1">
        <v>84.382199999999997</v>
      </c>
    </row>
    <row r="8297" spans="1:2">
      <c r="A8297" s="1">
        <v>21.972000000000001</v>
      </c>
      <c r="B8297" s="1">
        <v>84.319000000000003</v>
      </c>
    </row>
    <row r="8298" spans="1:2">
      <c r="A8298" s="1">
        <v>21.974</v>
      </c>
      <c r="B8298" s="1">
        <v>84.319000000000003</v>
      </c>
    </row>
    <row r="8299" spans="1:2">
      <c r="A8299" s="1">
        <v>21.975999999999999</v>
      </c>
      <c r="B8299" s="1">
        <v>84.319000000000003</v>
      </c>
    </row>
    <row r="8300" spans="1:2">
      <c r="A8300" s="1">
        <v>21.978000000000002</v>
      </c>
      <c r="B8300" s="1">
        <v>84.319000000000003</v>
      </c>
    </row>
    <row r="8301" spans="1:2">
      <c r="A8301" s="1">
        <v>21.98</v>
      </c>
      <c r="B8301" s="1">
        <v>84.319000000000003</v>
      </c>
    </row>
    <row r="8302" spans="1:2">
      <c r="A8302" s="1">
        <v>21.981999999999999</v>
      </c>
      <c r="B8302" s="1">
        <v>84.319000000000003</v>
      </c>
    </row>
    <row r="8303" spans="1:2">
      <c r="A8303" s="1">
        <v>21.984000000000002</v>
      </c>
      <c r="B8303" s="1">
        <v>84.255799999999994</v>
      </c>
    </row>
    <row r="8304" spans="1:2">
      <c r="A8304" s="1">
        <v>21.986000000000001</v>
      </c>
      <c r="B8304" s="1">
        <v>84.255799999999994</v>
      </c>
    </row>
    <row r="8305" spans="1:2">
      <c r="A8305" s="1">
        <v>21.988</v>
      </c>
      <c r="B8305" s="1">
        <v>84.255799999999994</v>
      </c>
    </row>
    <row r="8306" spans="1:2">
      <c r="A8306" s="1">
        <v>21.99</v>
      </c>
      <c r="B8306" s="1">
        <v>84.255799999999994</v>
      </c>
    </row>
    <row r="8307" spans="1:2">
      <c r="A8307" s="1">
        <v>21.992000000000001</v>
      </c>
      <c r="B8307" s="1">
        <v>84.255799999999994</v>
      </c>
    </row>
    <row r="8308" spans="1:2">
      <c r="A8308" s="1">
        <v>21.994</v>
      </c>
      <c r="B8308" s="1">
        <v>84.192499999999995</v>
      </c>
    </row>
    <row r="8309" spans="1:2">
      <c r="A8309" s="1">
        <v>21.995999999999999</v>
      </c>
      <c r="B8309" s="1">
        <v>84.192499999999995</v>
      </c>
    </row>
    <row r="8310" spans="1:2">
      <c r="A8310" s="1">
        <v>21.998000000000001</v>
      </c>
      <c r="B8310" s="1">
        <v>84.192499999999995</v>
      </c>
    </row>
    <row r="8311" spans="1:2">
      <c r="A8311" s="1">
        <v>22</v>
      </c>
      <c r="B8311" s="1">
        <v>84.192499999999995</v>
      </c>
    </row>
    <row r="8312" spans="1:2">
      <c r="A8312" s="1">
        <v>22.001999999999999</v>
      </c>
      <c r="B8312" s="1">
        <v>84.129300000000001</v>
      </c>
    </row>
    <row r="8313" spans="1:2">
      <c r="A8313" s="1">
        <v>22.004000000000001</v>
      </c>
      <c r="B8313" s="1">
        <v>84.129300000000001</v>
      </c>
    </row>
    <row r="8314" spans="1:2">
      <c r="A8314" s="1">
        <v>22.006</v>
      </c>
      <c r="B8314" s="1">
        <v>84.129300000000001</v>
      </c>
    </row>
    <row r="8315" spans="1:2">
      <c r="A8315" s="1">
        <v>22.007999999999999</v>
      </c>
      <c r="B8315" s="1">
        <v>84.129300000000001</v>
      </c>
    </row>
    <row r="8316" spans="1:2">
      <c r="A8316" s="1">
        <v>22.01</v>
      </c>
      <c r="B8316" s="1">
        <v>84.129300000000001</v>
      </c>
    </row>
    <row r="8317" spans="1:2">
      <c r="A8317" s="1">
        <v>22.012</v>
      </c>
      <c r="B8317" s="1">
        <v>84.066100000000006</v>
      </c>
    </row>
    <row r="8318" spans="1:2">
      <c r="A8318" s="1">
        <v>22.013999999999999</v>
      </c>
      <c r="B8318" s="1">
        <v>84.066100000000006</v>
      </c>
    </row>
    <row r="8319" spans="1:2">
      <c r="A8319" s="1">
        <v>22.015999999999998</v>
      </c>
      <c r="B8319" s="1">
        <v>84.066100000000006</v>
      </c>
    </row>
    <row r="8320" spans="1:2">
      <c r="A8320" s="1">
        <v>22.018000000000001</v>
      </c>
      <c r="B8320" s="1">
        <v>84.066100000000006</v>
      </c>
    </row>
    <row r="8321" spans="1:2">
      <c r="A8321" s="1">
        <v>22.02</v>
      </c>
      <c r="B8321" s="1">
        <v>84.066100000000006</v>
      </c>
    </row>
    <row r="8322" spans="1:2">
      <c r="A8322" s="1">
        <v>22.021999999999998</v>
      </c>
      <c r="B8322" s="1">
        <v>84.002899999999997</v>
      </c>
    </row>
    <row r="8323" spans="1:2">
      <c r="A8323" s="1">
        <v>22.024000000000001</v>
      </c>
      <c r="B8323" s="1">
        <v>84.002899999999997</v>
      </c>
    </row>
    <row r="8324" spans="1:2">
      <c r="A8324" s="1">
        <v>22.026</v>
      </c>
      <c r="B8324" s="1">
        <v>84.002899999999997</v>
      </c>
    </row>
    <row r="8325" spans="1:2">
      <c r="A8325" s="1">
        <v>22.027999999999999</v>
      </c>
      <c r="B8325" s="1">
        <v>84.002899999999997</v>
      </c>
    </row>
    <row r="8326" spans="1:2">
      <c r="A8326" s="1">
        <v>22.03</v>
      </c>
      <c r="B8326" s="1">
        <v>83.939599999999999</v>
      </c>
    </row>
    <row r="8327" spans="1:2">
      <c r="A8327" s="1">
        <v>22.032</v>
      </c>
      <c r="B8327" s="1">
        <v>83.939599999999999</v>
      </c>
    </row>
    <row r="8328" spans="1:2">
      <c r="A8328" s="1">
        <v>22.033999999999999</v>
      </c>
      <c r="B8328" s="1">
        <v>83.939599999999999</v>
      </c>
    </row>
    <row r="8329" spans="1:2">
      <c r="A8329" s="1">
        <v>22.036000000000001</v>
      </c>
      <c r="B8329" s="1">
        <v>83.939599999999999</v>
      </c>
    </row>
    <row r="8330" spans="1:2">
      <c r="A8330" s="1">
        <v>22.038</v>
      </c>
      <c r="B8330" s="1">
        <v>83.939599999999999</v>
      </c>
    </row>
    <row r="8331" spans="1:2">
      <c r="A8331" s="1">
        <v>22.04</v>
      </c>
      <c r="B8331" s="1">
        <v>83.876400000000004</v>
      </c>
    </row>
    <row r="8332" spans="1:2">
      <c r="A8332" s="1">
        <v>22.042000000000002</v>
      </c>
      <c r="B8332" s="1">
        <v>83.876400000000004</v>
      </c>
    </row>
    <row r="8333" spans="1:2">
      <c r="A8333" s="1">
        <v>22.044</v>
      </c>
      <c r="B8333" s="1">
        <v>83.876400000000004</v>
      </c>
    </row>
    <row r="8334" spans="1:2">
      <c r="A8334" s="1">
        <v>22.045999999999999</v>
      </c>
      <c r="B8334" s="1">
        <v>83.876400000000004</v>
      </c>
    </row>
    <row r="8335" spans="1:2">
      <c r="A8335" s="1">
        <v>22.047999999999998</v>
      </c>
      <c r="B8335" s="1">
        <v>83.876400000000004</v>
      </c>
    </row>
    <row r="8336" spans="1:2">
      <c r="A8336" s="1">
        <v>22.05</v>
      </c>
      <c r="B8336" s="1">
        <v>83.876400000000004</v>
      </c>
    </row>
    <row r="8337" spans="1:2">
      <c r="A8337" s="1">
        <v>22.052</v>
      </c>
      <c r="B8337" s="1">
        <v>83.813199999999995</v>
      </c>
    </row>
    <row r="8338" spans="1:2">
      <c r="A8338" s="1">
        <v>22.053999999999998</v>
      </c>
      <c r="B8338" s="1">
        <v>83.813199999999995</v>
      </c>
    </row>
    <row r="8339" spans="1:2">
      <c r="A8339" s="1">
        <v>22.056000000000001</v>
      </c>
      <c r="B8339" s="1">
        <v>83.813199999999995</v>
      </c>
    </row>
    <row r="8340" spans="1:2">
      <c r="A8340" s="1">
        <v>22.058</v>
      </c>
      <c r="B8340" s="1">
        <v>83.813199999999995</v>
      </c>
    </row>
    <row r="8341" spans="1:2">
      <c r="A8341" s="1">
        <v>22.06</v>
      </c>
      <c r="B8341" s="1">
        <v>83.813199999999995</v>
      </c>
    </row>
    <row r="8342" spans="1:2">
      <c r="A8342" s="1">
        <v>22.062000000000001</v>
      </c>
      <c r="B8342" s="1">
        <v>83.813199999999995</v>
      </c>
    </row>
    <row r="8343" spans="1:2">
      <c r="A8343" s="1">
        <v>22.064</v>
      </c>
      <c r="B8343" s="1">
        <v>83.75</v>
      </c>
    </row>
    <row r="8344" spans="1:2">
      <c r="A8344" s="1">
        <v>22.065999999999999</v>
      </c>
      <c r="B8344" s="1">
        <v>83.75</v>
      </c>
    </row>
    <row r="8345" spans="1:2">
      <c r="A8345" s="1">
        <v>22.068000000000001</v>
      </c>
      <c r="B8345" s="1">
        <v>83.75</v>
      </c>
    </row>
    <row r="8346" spans="1:2">
      <c r="A8346" s="1">
        <v>22.07</v>
      </c>
      <c r="B8346" s="1">
        <v>83.75</v>
      </c>
    </row>
    <row r="8347" spans="1:2">
      <c r="A8347" s="1">
        <v>22.071999999999999</v>
      </c>
      <c r="B8347" s="1">
        <v>83.75</v>
      </c>
    </row>
    <row r="8348" spans="1:2">
      <c r="A8348" s="1">
        <v>22.074000000000002</v>
      </c>
      <c r="B8348" s="1">
        <v>83.75</v>
      </c>
    </row>
    <row r="8349" spans="1:2">
      <c r="A8349" s="1">
        <v>22.076000000000001</v>
      </c>
      <c r="B8349" s="1">
        <v>83.686700000000002</v>
      </c>
    </row>
    <row r="8350" spans="1:2">
      <c r="A8350" s="1">
        <v>22.077999999999999</v>
      </c>
      <c r="B8350" s="1">
        <v>83.686700000000002</v>
      </c>
    </row>
    <row r="8351" spans="1:2">
      <c r="A8351" s="1">
        <v>22.08</v>
      </c>
      <c r="B8351" s="1">
        <v>83.686700000000002</v>
      </c>
    </row>
    <row r="8352" spans="1:2">
      <c r="A8352" s="1">
        <v>22.082000000000001</v>
      </c>
      <c r="B8352" s="1">
        <v>83.686700000000002</v>
      </c>
    </row>
    <row r="8353" spans="1:2">
      <c r="A8353" s="1">
        <v>22.084</v>
      </c>
      <c r="B8353" s="1">
        <v>83.623500000000007</v>
      </c>
    </row>
    <row r="8354" spans="1:2">
      <c r="A8354" s="1">
        <v>22.085999999999999</v>
      </c>
      <c r="B8354" s="1">
        <v>83.623500000000007</v>
      </c>
    </row>
    <row r="8355" spans="1:2">
      <c r="A8355" s="1">
        <v>22.088000000000001</v>
      </c>
      <c r="B8355" s="1">
        <v>83.623500000000007</v>
      </c>
    </row>
    <row r="8356" spans="1:2">
      <c r="A8356" s="1">
        <v>22.09</v>
      </c>
      <c r="B8356" s="1">
        <v>83.623500000000007</v>
      </c>
    </row>
    <row r="8357" spans="1:2">
      <c r="A8357" s="1">
        <v>22.091999999999999</v>
      </c>
      <c r="B8357" s="1">
        <v>83.623500000000007</v>
      </c>
    </row>
    <row r="8358" spans="1:2">
      <c r="A8358" s="1">
        <v>22.094000000000001</v>
      </c>
      <c r="B8358" s="1">
        <v>83.560299999999998</v>
      </c>
    </row>
    <row r="8359" spans="1:2">
      <c r="A8359" s="1">
        <v>22.096</v>
      </c>
      <c r="B8359" s="1">
        <v>83.560299999999998</v>
      </c>
    </row>
    <row r="8360" spans="1:2">
      <c r="A8360" s="1">
        <v>22.097999999999999</v>
      </c>
      <c r="B8360" s="1">
        <v>83.560299999999998</v>
      </c>
    </row>
    <row r="8361" spans="1:2">
      <c r="A8361" s="1">
        <v>22.1</v>
      </c>
      <c r="B8361" s="1">
        <v>83.560299999999998</v>
      </c>
    </row>
    <row r="8362" spans="1:2">
      <c r="A8362" s="1">
        <v>22.102</v>
      </c>
      <c r="B8362" s="1">
        <v>83.497100000000003</v>
      </c>
    </row>
    <row r="8363" spans="1:2">
      <c r="A8363" s="1">
        <v>22.103999999999999</v>
      </c>
      <c r="B8363" s="1">
        <v>83.497100000000003</v>
      </c>
    </row>
    <row r="8364" spans="1:2">
      <c r="A8364" s="1">
        <v>22.106000000000002</v>
      </c>
      <c r="B8364" s="1">
        <v>83.497100000000003</v>
      </c>
    </row>
    <row r="8365" spans="1:2">
      <c r="A8365" s="1">
        <v>22.108000000000001</v>
      </c>
      <c r="B8365" s="1">
        <v>83.497100000000003</v>
      </c>
    </row>
    <row r="8366" spans="1:2">
      <c r="A8366" s="1">
        <v>22.11</v>
      </c>
      <c r="B8366" s="1">
        <v>83.497100000000003</v>
      </c>
    </row>
    <row r="8367" spans="1:2">
      <c r="A8367" s="1">
        <v>22.111999999999998</v>
      </c>
      <c r="B8367" s="1">
        <v>83.497100000000003</v>
      </c>
    </row>
    <row r="8368" spans="1:2">
      <c r="A8368" s="1">
        <v>22.114000000000001</v>
      </c>
      <c r="B8368" s="1">
        <v>83.433899999999994</v>
      </c>
    </row>
    <row r="8369" spans="1:2">
      <c r="A8369" s="1">
        <v>22.116</v>
      </c>
      <c r="B8369" s="1">
        <v>83.433899999999994</v>
      </c>
    </row>
    <row r="8370" spans="1:2">
      <c r="A8370" s="1">
        <v>22.117999999999999</v>
      </c>
      <c r="B8370" s="1">
        <v>83.433899999999994</v>
      </c>
    </row>
    <row r="8371" spans="1:2">
      <c r="A8371" s="1">
        <v>22.12</v>
      </c>
      <c r="B8371" s="1">
        <v>83.433899999999994</v>
      </c>
    </row>
    <row r="8372" spans="1:2">
      <c r="A8372" s="1">
        <v>22.122</v>
      </c>
      <c r="B8372" s="1">
        <v>83.433899999999994</v>
      </c>
    </row>
    <row r="8373" spans="1:2">
      <c r="A8373" s="1">
        <v>22.123999999999999</v>
      </c>
      <c r="B8373" s="1">
        <v>83.433899999999994</v>
      </c>
    </row>
    <row r="8374" spans="1:2">
      <c r="A8374" s="1">
        <v>22.126000000000001</v>
      </c>
      <c r="B8374" s="1">
        <v>83.370599999999996</v>
      </c>
    </row>
    <row r="8375" spans="1:2">
      <c r="A8375" s="1">
        <v>22.128</v>
      </c>
      <c r="B8375" s="1">
        <v>83.370599999999996</v>
      </c>
    </row>
    <row r="8376" spans="1:2">
      <c r="A8376" s="1">
        <v>22.13</v>
      </c>
      <c r="B8376" s="1">
        <v>83.370599999999996</v>
      </c>
    </row>
    <row r="8377" spans="1:2">
      <c r="A8377" s="1">
        <v>22.132000000000001</v>
      </c>
      <c r="B8377" s="1">
        <v>83.370599999999996</v>
      </c>
    </row>
    <row r="8378" spans="1:2">
      <c r="A8378" s="1">
        <v>22.134</v>
      </c>
      <c r="B8378" s="1">
        <v>83.370599999999996</v>
      </c>
    </row>
    <row r="8379" spans="1:2">
      <c r="A8379" s="1">
        <v>22.135999999999999</v>
      </c>
      <c r="B8379" s="1">
        <v>83.370599999999996</v>
      </c>
    </row>
    <row r="8380" spans="1:2">
      <c r="A8380" s="1">
        <v>22.138000000000002</v>
      </c>
      <c r="B8380" s="1">
        <v>83.307400000000001</v>
      </c>
    </row>
    <row r="8381" spans="1:2">
      <c r="A8381" s="1">
        <v>22.14</v>
      </c>
      <c r="B8381" s="1">
        <v>83.307400000000001</v>
      </c>
    </row>
    <row r="8382" spans="1:2">
      <c r="A8382" s="1">
        <v>22.141999999999999</v>
      </c>
      <c r="B8382" s="1">
        <v>83.307400000000001</v>
      </c>
    </row>
    <row r="8383" spans="1:2">
      <c r="A8383" s="1">
        <v>22.143999999999998</v>
      </c>
      <c r="B8383" s="1">
        <v>83.307400000000001</v>
      </c>
    </row>
    <row r="8384" spans="1:2">
      <c r="A8384" s="1">
        <v>22.146000000000001</v>
      </c>
      <c r="B8384" s="1">
        <v>83.307400000000001</v>
      </c>
    </row>
    <row r="8385" spans="1:2">
      <c r="A8385" s="1">
        <v>22.148</v>
      </c>
      <c r="B8385" s="1">
        <v>83.307400000000001</v>
      </c>
    </row>
    <row r="8386" spans="1:2">
      <c r="A8386" s="1">
        <v>22.15</v>
      </c>
      <c r="B8386" s="1">
        <v>83.244200000000006</v>
      </c>
    </row>
    <row r="8387" spans="1:2">
      <c r="A8387" s="1">
        <v>22.152000000000001</v>
      </c>
      <c r="B8387" s="1">
        <v>83.244200000000006</v>
      </c>
    </row>
    <row r="8388" spans="1:2">
      <c r="A8388" s="1">
        <v>22.154</v>
      </c>
      <c r="B8388" s="1">
        <v>83.244200000000006</v>
      </c>
    </row>
    <row r="8389" spans="1:2">
      <c r="A8389" s="1">
        <v>22.155999999999999</v>
      </c>
      <c r="B8389" s="1">
        <v>83.244200000000006</v>
      </c>
    </row>
    <row r="8390" spans="1:2">
      <c r="A8390" s="1">
        <v>22.158000000000001</v>
      </c>
      <c r="B8390" s="1">
        <v>83.244200000000006</v>
      </c>
    </row>
    <row r="8391" spans="1:2">
      <c r="A8391" s="1">
        <v>22.16</v>
      </c>
      <c r="B8391" s="1">
        <v>83.244200000000006</v>
      </c>
    </row>
    <row r="8392" spans="1:2">
      <c r="A8392" s="1">
        <v>22.161999999999999</v>
      </c>
      <c r="B8392" s="1">
        <v>83.244200000000006</v>
      </c>
    </row>
    <row r="8393" spans="1:2">
      <c r="A8393" s="1">
        <v>22.164000000000001</v>
      </c>
      <c r="B8393" s="1">
        <v>83.244200000000006</v>
      </c>
    </row>
    <row r="8394" spans="1:2">
      <c r="A8394" s="1">
        <v>22.166</v>
      </c>
      <c r="B8394" s="1">
        <v>83.180999999999997</v>
      </c>
    </row>
    <row r="8395" spans="1:2">
      <c r="A8395" s="1">
        <v>22.167999999999999</v>
      </c>
      <c r="B8395" s="1">
        <v>83.180999999999997</v>
      </c>
    </row>
    <row r="8396" spans="1:2">
      <c r="A8396" s="1">
        <v>22.17</v>
      </c>
      <c r="B8396" s="1">
        <v>83.180999999999997</v>
      </c>
    </row>
    <row r="8397" spans="1:2">
      <c r="A8397" s="1">
        <v>22.172000000000001</v>
      </c>
      <c r="B8397" s="1">
        <v>83.180999999999997</v>
      </c>
    </row>
    <row r="8398" spans="1:2">
      <c r="A8398" s="1">
        <v>22.173999999999999</v>
      </c>
      <c r="B8398" s="1">
        <v>83.180999999999997</v>
      </c>
    </row>
    <row r="8399" spans="1:2">
      <c r="A8399" s="1">
        <v>22.175999999999998</v>
      </c>
      <c r="B8399" s="1">
        <v>83.117699999999999</v>
      </c>
    </row>
    <row r="8400" spans="1:2">
      <c r="A8400" s="1">
        <v>22.178000000000001</v>
      </c>
      <c r="B8400" s="1">
        <v>83.117699999999999</v>
      </c>
    </row>
    <row r="8401" spans="1:2">
      <c r="A8401" s="1">
        <v>22.18</v>
      </c>
      <c r="B8401" s="1">
        <v>83.117699999999999</v>
      </c>
    </row>
    <row r="8402" spans="1:2">
      <c r="A8402" s="1">
        <v>22.181999999999999</v>
      </c>
      <c r="B8402" s="1">
        <v>83.117699999999999</v>
      </c>
    </row>
    <row r="8403" spans="1:2">
      <c r="A8403" s="1">
        <v>22.184000000000001</v>
      </c>
      <c r="B8403" s="1">
        <v>83.117699999999999</v>
      </c>
    </row>
    <row r="8404" spans="1:2">
      <c r="A8404" s="1">
        <v>22.186</v>
      </c>
      <c r="B8404" s="1">
        <v>83.117699999999999</v>
      </c>
    </row>
    <row r="8405" spans="1:2">
      <c r="A8405" s="1">
        <v>22.187999999999999</v>
      </c>
      <c r="B8405" s="1">
        <v>83.054500000000004</v>
      </c>
    </row>
    <row r="8406" spans="1:2">
      <c r="A8406" s="1">
        <v>22.19</v>
      </c>
      <c r="B8406" s="1">
        <v>83.054500000000004</v>
      </c>
    </row>
    <row r="8407" spans="1:2">
      <c r="A8407" s="1">
        <v>22.192</v>
      </c>
      <c r="B8407" s="1">
        <v>83.054500000000004</v>
      </c>
    </row>
    <row r="8408" spans="1:2">
      <c r="A8408" s="1">
        <v>22.193999999999999</v>
      </c>
      <c r="B8408" s="1">
        <v>83.054500000000004</v>
      </c>
    </row>
    <row r="8409" spans="1:2">
      <c r="A8409" s="1">
        <v>22.196000000000002</v>
      </c>
      <c r="B8409" s="1">
        <v>83.054500000000004</v>
      </c>
    </row>
    <row r="8410" spans="1:2">
      <c r="A8410" s="1">
        <v>22.198</v>
      </c>
      <c r="B8410" s="1">
        <v>83.054500000000004</v>
      </c>
    </row>
    <row r="8411" spans="1:2">
      <c r="A8411" s="1">
        <v>22.2</v>
      </c>
      <c r="B8411" s="1">
        <v>83.054500000000004</v>
      </c>
    </row>
    <row r="8412" spans="1:2">
      <c r="A8412" s="1">
        <v>22.202000000000002</v>
      </c>
      <c r="B8412" s="1">
        <v>83.054500000000004</v>
      </c>
    </row>
    <row r="8413" spans="1:2">
      <c r="A8413" s="1">
        <v>22.204000000000001</v>
      </c>
      <c r="B8413" s="1">
        <v>83.054500000000004</v>
      </c>
    </row>
    <row r="8414" spans="1:2">
      <c r="A8414" s="1">
        <v>22.206</v>
      </c>
      <c r="B8414" s="1">
        <v>82.991299999999995</v>
      </c>
    </row>
    <row r="8415" spans="1:2">
      <c r="A8415" s="1">
        <v>22.207999999999998</v>
      </c>
      <c r="B8415" s="1">
        <v>82.991299999999995</v>
      </c>
    </row>
    <row r="8416" spans="1:2">
      <c r="A8416" s="1">
        <v>22.21</v>
      </c>
      <c r="B8416" s="1">
        <v>82.991299999999995</v>
      </c>
    </row>
    <row r="8417" spans="1:2">
      <c r="A8417" s="1">
        <v>22.212</v>
      </c>
      <c r="B8417" s="1">
        <v>82.991299999999995</v>
      </c>
    </row>
    <row r="8418" spans="1:2">
      <c r="A8418" s="1">
        <v>22.213999999999999</v>
      </c>
      <c r="B8418" s="1">
        <v>82.991299999999995</v>
      </c>
    </row>
    <row r="8419" spans="1:2">
      <c r="A8419" s="1">
        <v>22.216000000000001</v>
      </c>
      <c r="B8419" s="1">
        <v>82.991299999999995</v>
      </c>
    </row>
    <row r="8420" spans="1:2">
      <c r="A8420" s="1">
        <v>22.218</v>
      </c>
      <c r="B8420" s="1">
        <v>82.991299999999995</v>
      </c>
    </row>
    <row r="8421" spans="1:2">
      <c r="A8421" s="1">
        <v>22.22</v>
      </c>
      <c r="B8421" s="1">
        <v>82.928100000000001</v>
      </c>
    </row>
    <row r="8422" spans="1:2">
      <c r="A8422" s="1">
        <v>22.222000000000001</v>
      </c>
      <c r="B8422" s="1">
        <v>82.928100000000001</v>
      </c>
    </row>
    <row r="8423" spans="1:2">
      <c r="A8423" s="1">
        <v>22.224</v>
      </c>
      <c r="B8423" s="1">
        <v>82.928100000000001</v>
      </c>
    </row>
    <row r="8424" spans="1:2">
      <c r="A8424" s="1">
        <v>22.225999999999999</v>
      </c>
      <c r="B8424" s="1">
        <v>82.928100000000001</v>
      </c>
    </row>
    <row r="8425" spans="1:2">
      <c r="A8425" s="1">
        <v>22.228000000000002</v>
      </c>
      <c r="B8425" s="1">
        <v>82.928100000000001</v>
      </c>
    </row>
    <row r="8426" spans="1:2">
      <c r="A8426" s="1">
        <v>22.23</v>
      </c>
      <c r="B8426" s="1">
        <v>82.928100000000001</v>
      </c>
    </row>
    <row r="8427" spans="1:2">
      <c r="A8427" s="1">
        <v>22.231999999999999</v>
      </c>
      <c r="B8427" s="1">
        <v>82.864800000000002</v>
      </c>
    </row>
    <row r="8428" spans="1:2">
      <c r="A8428" s="1">
        <v>22.234000000000002</v>
      </c>
      <c r="B8428" s="1">
        <v>82.864800000000002</v>
      </c>
    </row>
    <row r="8429" spans="1:2">
      <c r="A8429" s="1">
        <v>22.236000000000001</v>
      </c>
      <c r="B8429" s="1">
        <v>82.864800000000002</v>
      </c>
    </row>
    <row r="8430" spans="1:2">
      <c r="A8430" s="1">
        <v>22.238</v>
      </c>
      <c r="B8430" s="1">
        <v>82.864800000000002</v>
      </c>
    </row>
    <row r="8431" spans="1:2">
      <c r="A8431" s="1">
        <v>22.24</v>
      </c>
      <c r="B8431" s="1">
        <v>82.864800000000002</v>
      </c>
    </row>
    <row r="8432" spans="1:2">
      <c r="A8432" s="1">
        <v>22.242000000000001</v>
      </c>
      <c r="B8432" s="1">
        <v>82.864800000000002</v>
      </c>
    </row>
    <row r="8433" spans="1:2">
      <c r="A8433" s="1">
        <v>22.244</v>
      </c>
      <c r="B8433" s="1">
        <v>82.864800000000002</v>
      </c>
    </row>
    <row r="8434" spans="1:2">
      <c r="A8434" s="1">
        <v>22.245999999999999</v>
      </c>
      <c r="B8434" s="1">
        <v>82.801599999999993</v>
      </c>
    </row>
    <row r="8435" spans="1:2">
      <c r="A8435" s="1">
        <v>22.248000000000001</v>
      </c>
      <c r="B8435" s="1">
        <v>82.801599999999993</v>
      </c>
    </row>
    <row r="8436" spans="1:2">
      <c r="A8436" s="1">
        <v>22.25</v>
      </c>
      <c r="B8436" s="1">
        <v>82.801599999999993</v>
      </c>
    </row>
    <row r="8437" spans="1:2">
      <c r="A8437" s="1">
        <v>22.251999999999999</v>
      </c>
      <c r="B8437" s="1">
        <v>82.801599999999993</v>
      </c>
    </row>
    <row r="8438" spans="1:2">
      <c r="A8438" s="1">
        <v>22.254000000000001</v>
      </c>
      <c r="B8438" s="1">
        <v>82.801599999999993</v>
      </c>
    </row>
    <row r="8439" spans="1:2">
      <c r="A8439" s="1">
        <v>22.256</v>
      </c>
      <c r="B8439" s="1">
        <v>82.801599999999993</v>
      </c>
    </row>
    <row r="8440" spans="1:2">
      <c r="A8440" s="1">
        <v>22.257999999999999</v>
      </c>
      <c r="B8440" s="1">
        <v>82.801599999999993</v>
      </c>
    </row>
    <row r="8441" spans="1:2">
      <c r="A8441" s="1">
        <v>22.26</v>
      </c>
      <c r="B8441" s="1">
        <v>82.738399999999999</v>
      </c>
    </row>
    <row r="8442" spans="1:2">
      <c r="A8442" s="1">
        <v>22.262</v>
      </c>
      <c r="B8442" s="1">
        <v>82.738399999999999</v>
      </c>
    </row>
    <row r="8443" spans="1:2">
      <c r="A8443" s="1">
        <v>22.263999999999999</v>
      </c>
      <c r="B8443" s="1">
        <v>82.738399999999999</v>
      </c>
    </row>
    <row r="8444" spans="1:2">
      <c r="A8444" s="1">
        <v>22.265999999999998</v>
      </c>
      <c r="B8444" s="1">
        <v>82.738399999999999</v>
      </c>
    </row>
    <row r="8445" spans="1:2">
      <c r="A8445" s="1">
        <v>22.268000000000001</v>
      </c>
      <c r="B8445" s="1">
        <v>82.738399999999999</v>
      </c>
    </row>
    <row r="8446" spans="1:2">
      <c r="A8446" s="1">
        <v>22.27</v>
      </c>
      <c r="B8446" s="1">
        <v>82.738399999999999</v>
      </c>
    </row>
    <row r="8447" spans="1:2">
      <c r="A8447" s="1">
        <v>22.271999999999998</v>
      </c>
      <c r="B8447" s="1">
        <v>82.675200000000004</v>
      </c>
    </row>
    <row r="8448" spans="1:2">
      <c r="A8448" s="1">
        <v>22.274000000000001</v>
      </c>
      <c r="B8448" s="1">
        <v>82.675200000000004</v>
      </c>
    </row>
    <row r="8449" spans="1:2">
      <c r="A8449" s="1">
        <v>22.276</v>
      </c>
      <c r="B8449" s="1">
        <v>82.675200000000004</v>
      </c>
    </row>
    <row r="8450" spans="1:2">
      <c r="A8450" s="1">
        <v>22.277999999999999</v>
      </c>
      <c r="B8450" s="1">
        <v>82.675200000000004</v>
      </c>
    </row>
    <row r="8451" spans="1:2">
      <c r="A8451" s="1">
        <v>22.28</v>
      </c>
      <c r="B8451" s="1">
        <v>82.675200000000004</v>
      </c>
    </row>
    <row r="8452" spans="1:2">
      <c r="A8452" s="1">
        <v>22.282</v>
      </c>
      <c r="B8452" s="1">
        <v>82.675200000000004</v>
      </c>
    </row>
    <row r="8453" spans="1:2">
      <c r="A8453" s="1">
        <v>22.283999999999999</v>
      </c>
      <c r="B8453" s="1">
        <v>82.675200000000004</v>
      </c>
    </row>
    <row r="8454" spans="1:2">
      <c r="A8454" s="1">
        <v>22.286000000000001</v>
      </c>
      <c r="B8454" s="1">
        <v>82.675200000000004</v>
      </c>
    </row>
    <row r="8455" spans="1:2">
      <c r="A8455" s="1">
        <v>22.288</v>
      </c>
      <c r="B8455" s="1">
        <v>82.675200000000004</v>
      </c>
    </row>
    <row r="8456" spans="1:2">
      <c r="A8456" s="1">
        <v>22.29</v>
      </c>
      <c r="B8456" s="1">
        <v>82.675200000000004</v>
      </c>
    </row>
    <row r="8457" spans="1:2">
      <c r="A8457" s="1">
        <v>22.292000000000002</v>
      </c>
      <c r="B8457" s="1">
        <v>82.611900000000006</v>
      </c>
    </row>
    <row r="8458" spans="1:2">
      <c r="A8458" s="1">
        <v>22.294</v>
      </c>
      <c r="B8458" s="1">
        <v>82.611900000000006</v>
      </c>
    </row>
    <row r="8459" spans="1:2">
      <c r="A8459" s="1">
        <v>22.295999999999999</v>
      </c>
      <c r="B8459" s="1">
        <v>82.611900000000006</v>
      </c>
    </row>
    <row r="8460" spans="1:2">
      <c r="A8460" s="1">
        <v>22.297999999999998</v>
      </c>
      <c r="B8460" s="1">
        <v>82.611900000000006</v>
      </c>
    </row>
    <row r="8461" spans="1:2">
      <c r="A8461" s="1">
        <v>22.3</v>
      </c>
      <c r="B8461" s="1">
        <v>82.611900000000006</v>
      </c>
    </row>
    <row r="8462" spans="1:2">
      <c r="A8462" s="1">
        <v>22.302</v>
      </c>
      <c r="B8462" s="1">
        <v>82.611900000000006</v>
      </c>
    </row>
    <row r="8463" spans="1:2">
      <c r="A8463" s="1">
        <v>22.303999999999998</v>
      </c>
      <c r="B8463" s="1">
        <v>82.611900000000006</v>
      </c>
    </row>
    <row r="8464" spans="1:2">
      <c r="A8464" s="1">
        <v>22.306000000000001</v>
      </c>
      <c r="B8464" s="1">
        <v>82.548699999999997</v>
      </c>
    </row>
    <row r="8465" spans="1:2">
      <c r="A8465" s="1">
        <v>22.308</v>
      </c>
      <c r="B8465" s="1">
        <v>82.548699999999997</v>
      </c>
    </row>
    <row r="8466" spans="1:2">
      <c r="A8466" s="1">
        <v>22.31</v>
      </c>
      <c r="B8466" s="1">
        <v>82.548699999999997</v>
      </c>
    </row>
    <row r="8467" spans="1:2">
      <c r="A8467" s="1">
        <v>22.312000000000001</v>
      </c>
      <c r="B8467" s="1">
        <v>82.548699999999997</v>
      </c>
    </row>
    <row r="8468" spans="1:2">
      <c r="A8468" s="1">
        <v>22.314</v>
      </c>
      <c r="B8468" s="1">
        <v>82.548699999999997</v>
      </c>
    </row>
    <row r="8469" spans="1:2">
      <c r="A8469" s="1">
        <v>22.315999999999999</v>
      </c>
      <c r="B8469" s="1">
        <v>82.548699999999997</v>
      </c>
    </row>
    <row r="8470" spans="1:2">
      <c r="A8470" s="1">
        <v>22.318000000000001</v>
      </c>
      <c r="B8470" s="1">
        <v>82.548699999999997</v>
      </c>
    </row>
    <row r="8471" spans="1:2">
      <c r="A8471" s="1">
        <v>22.32</v>
      </c>
      <c r="B8471" s="1">
        <v>82.548699999999997</v>
      </c>
    </row>
    <row r="8472" spans="1:2">
      <c r="A8472" s="1">
        <v>22.321999999999999</v>
      </c>
      <c r="B8472" s="1">
        <v>82.548699999999997</v>
      </c>
    </row>
    <row r="8473" spans="1:2">
      <c r="A8473" s="1">
        <v>22.324000000000002</v>
      </c>
      <c r="B8473" s="1">
        <v>82.548699999999997</v>
      </c>
    </row>
    <row r="8474" spans="1:2">
      <c r="A8474" s="1">
        <v>22.326000000000001</v>
      </c>
      <c r="B8474" s="1">
        <v>82.548699999999997</v>
      </c>
    </row>
    <row r="8475" spans="1:2">
      <c r="A8475" s="1">
        <v>22.327999999999999</v>
      </c>
      <c r="B8475" s="1">
        <v>82.548699999999997</v>
      </c>
    </row>
    <row r="8476" spans="1:2">
      <c r="A8476" s="1">
        <v>22.33</v>
      </c>
      <c r="B8476" s="1">
        <v>82.548699999999997</v>
      </c>
    </row>
    <row r="8477" spans="1:2">
      <c r="A8477" s="1">
        <v>22.332000000000001</v>
      </c>
      <c r="B8477" s="1">
        <v>82.548699999999997</v>
      </c>
    </row>
    <row r="8478" spans="1:2">
      <c r="A8478" s="1">
        <v>22.334</v>
      </c>
      <c r="B8478" s="1">
        <v>82.548699999999997</v>
      </c>
    </row>
    <row r="8479" spans="1:2">
      <c r="A8479" s="1">
        <v>22.335999999999999</v>
      </c>
      <c r="B8479" s="1">
        <v>82.548699999999997</v>
      </c>
    </row>
    <row r="8480" spans="1:2">
      <c r="A8480" s="1">
        <v>22.338000000000001</v>
      </c>
      <c r="B8480" s="1">
        <v>82.611900000000006</v>
      </c>
    </row>
    <row r="8481" spans="1:2">
      <c r="A8481" s="1">
        <v>22.34</v>
      </c>
      <c r="B8481" s="1">
        <v>82.611900000000006</v>
      </c>
    </row>
    <row r="8482" spans="1:2">
      <c r="A8482" s="1">
        <v>22.341999999999999</v>
      </c>
      <c r="B8482" s="1">
        <v>82.675200000000004</v>
      </c>
    </row>
    <row r="8483" spans="1:2">
      <c r="A8483" s="1">
        <v>22.344000000000001</v>
      </c>
      <c r="B8483" s="1">
        <v>82.675200000000004</v>
      </c>
    </row>
    <row r="8484" spans="1:2">
      <c r="A8484" s="1">
        <v>22.346</v>
      </c>
      <c r="B8484" s="1">
        <v>82.738399999999999</v>
      </c>
    </row>
    <row r="8485" spans="1:2">
      <c r="A8485" s="1">
        <v>22.347999999999999</v>
      </c>
      <c r="B8485" s="1">
        <v>82.801599999999993</v>
      </c>
    </row>
    <row r="8486" spans="1:2">
      <c r="A8486" s="1">
        <v>22.35</v>
      </c>
      <c r="B8486" s="1">
        <v>82.864800000000002</v>
      </c>
    </row>
    <row r="8487" spans="1:2">
      <c r="A8487" s="1">
        <v>22.352</v>
      </c>
      <c r="B8487" s="1">
        <v>82.928100000000001</v>
      </c>
    </row>
    <row r="8488" spans="1:2">
      <c r="A8488" s="1">
        <v>22.353999999999999</v>
      </c>
      <c r="B8488" s="1">
        <v>82.928100000000001</v>
      </c>
    </row>
    <row r="8489" spans="1:2">
      <c r="A8489" s="1">
        <v>22.356000000000002</v>
      </c>
      <c r="B8489" s="1">
        <v>82.991299999999995</v>
      </c>
    </row>
    <row r="8490" spans="1:2">
      <c r="A8490" s="1">
        <v>22.358000000000001</v>
      </c>
      <c r="B8490" s="1">
        <v>83.054500000000004</v>
      </c>
    </row>
    <row r="8491" spans="1:2">
      <c r="A8491" s="1">
        <v>22.36</v>
      </c>
      <c r="B8491" s="1">
        <v>83.117699999999999</v>
      </c>
    </row>
    <row r="8492" spans="1:2">
      <c r="A8492" s="1">
        <v>22.361999999999998</v>
      </c>
      <c r="B8492" s="1">
        <v>83.180999999999997</v>
      </c>
    </row>
    <row r="8493" spans="1:2">
      <c r="A8493" s="1">
        <v>22.364000000000001</v>
      </c>
      <c r="B8493" s="1">
        <v>83.244200000000006</v>
      </c>
    </row>
    <row r="8494" spans="1:2">
      <c r="A8494" s="1">
        <v>22.366</v>
      </c>
      <c r="B8494" s="1">
        <v>83.307400000000001</v>
      </c>
    </row>
    <row r="8495" spans="1:2">
      <c r="A8495" s="1">
        <v>22.367999999999999</v>
      </c>
      <c r="B8495" s="1">
        <v>83.433899999999994</v>
      </c>
    </row>
    <row r="8496" spans="1:2">
      <c r="A8496" s="1">
        <v>22.37</v>
      </c>
      <c r="B8496" s="1">
        <v>83.497100000000003</v>
      </c>
    </row>
    <row r="8497" spans="1:2">
      <c r="A8497" s="1">
        <v>22.372</v>
      </c>
      <c r="B8497" s="1">
        <v>83.560299999999998</v>
      </c>
    </row>
    <row r="8498" spans="1:2">
      <c r="A8498" s="1">
        <v>22.373999999999999</v>
      </c>
      <c r="B8498" s="1">
        <v>83.623500000000007</v>
      </c>
    </row>
    <row r="8499" spans="1:2">
      <c r="A8499" s="1">
        <v>22.376000000000001</v>
      </c>
      <c r="B8499" s="1">
        <v>83.686700000000002</v>
      </c>
    </row>
    <row r="8500" spans="1:2">
      <c r="A8500" s="1">
        <v>22.378</v>
      </c>
      <c r="B8500" s="1">
        <v>83.75</v>
      </c>
    </row>
    <row r="8501" spans="1:2">
      <c r="A8501" s="1">
        <v>22.38</v>
      </c>
      <c r="B8501" s="1">
        <v>83.813199999999995</v>
      </c>
    </row>
    <row r="8502" spans="1:2">
      <c r="A8502" s="1">
        <v>22.382000000000001</v>
      </c>
      <c r="B8502" s="1">
        <v>83.876400000000004</v>
      </c>
    </row>
    <row r="8503" spans="1:2">
      <c r="A8503" s="1">
        <v>22.384</v>
      </c>
      <c r="B8503" s="1">
        <v>83.939599999999999</v>
      </c>
    </row>
    <row r="8504" spans="1:2">
      <c r="A8504" s="1">
        <v>22.385999999999999</v>
      </c>
      <c r="B8504" s="1">
        <v>83.939599999999999</v>
      </c>
    </row>
    <row r="8505" spans="1:2">
      <c r="A8505" s="1">
        <v>22.388000000000002</v>
      </c>
      <c r="B8505" s="1">
        <v>84.002899999999997</v>
      </c>
    </row>
    <row r="8506" spans="1:2">
      <c r="A8506" s="1">
        <v>22.39</v>
      </c>
      <c r="B8506" s="1">
        <v>84.066100000000006</v>
      </c>
    </row>
    <row r="8507" spans="1:2">
      <c r="A8507" s="1">
        <v>22.391999999999999</v>
      </c>
      <c r="B8507" s="1">
        <v>84.066100000000006</v>
      </c>
    </row>
    <row r="8508" spans="1:2">
      <c r="A8508" s="1">
        <v>22.393999999999998</v>
      </c>
      <c r="B8508" s="1">
        <v>84.066100000000006</v>
      </c>
    </row>
    <row r="8509" spans="1:2">
      <c r="A8509" s="1">
        <v>22.396000000000001</v>
      </c>
      <c r="B8509" s="1">
        <v>84.129300000000001</v>
      </c>
    </row>
    <row r="8510" spans="1:2">
      <c r="A8510" s="1">
        <v>22.398</v>
      </c>
      <c r="B8510" s="1">
        <v>84.129300000000001</v>
      </c>
    </row>
    <row r="8511" spans="1:2">
      <c r="A8511" s="1">
        <v>22.4</v>
      </c>
      <c r="B8511" s="1">
        <v>84.192499999999995</v>
      </c>
    </row>
    <row r="8512" spans="1:2">
      <c r="A8512" s="1">
        <v>22.402000000000001</v>
      </c>
      <c r="B8512" s="1">
        <v>84.192499999999995</v>
      </c>
    </row>
    <row r="8513" spans="1:2">
      <c r="A8513" s="1">
        <v>22.404</v>
      </c>
      <c r="B8513" s="1">
        <v>84.192499999999995</v>
      </c>
    </row>
    <row r="8514" spans="1:2">
      <c r="A8514" s="1">
        <v>22.405999999999999</v>
      </c>
      <c r="B8514" s="1">
        <v>84.192499999999995</v>
      </c>
    </row>
    <row r="8515" spans="1:2">
      <c r="A8515" s="1">
        <v>22.408000000000001</v>
      </c>
      <c r="B8515" s="1">
        <v>84.192499999999995</v>
      </c>
    </row>
    <row r="8516" spans="1:2">
      <c r="A8516" s="1">
        <v>22.41</v>
      </c>
      <c r="B8516" s="1">
        <v>84.255799999999994</v>
      </c>
    </row>
    <row r="8517" spans="1:2">
      <c r="A8517" s="1">
        <v>22.411999999999999</v>
      </c>
      <c r="B8517" s="1">
        <v>84.255799999999994</v>
      </c>
    </row>
    <row r="8518" spans="1:2">
      <c r="A8518" s="1">
        <v>22.414000000000001</v>
      </c>
      <c r="B8518" s="1">
        <v>84.255799999999994</v>
      </c>
    </row>
    <row r="8519" spans="1:2">
      <c r="A8519" s="1">
        <v>22.416</v>
      </c>
      <c r="B8519" s="1">
        <v>84.255799999999994</v>
      </c>
    </row>
    <row r="8520" spans="1:2">
      <c r="A8520" s="1">
        <v>22.417999999999999</v>
      </c>
      <c r="B8520" s="1">
        <v>84.255799999999994</v>
      </c>
    </row>
    <row r="8521" spans="1:2">
      <c r="A8521" s="1">
        <v>22.42</v>
      </c>
      <c r="B8521" s="1">
        <v>84.255799999999994</v>
      </c>
    </row>
    <row r="8522" spans="1:2">
      <c r="A8522" s="1">
        <v>22.422000000000001</v>
      </c>
      <c r="B8522" s="1">
        <v>84.319000000000003</v>
      </c>
    </row>
    <row r="8523" spans="1:2">
      <c r="A8523" s="1">
        <v>22.423999999999999</v>
      </c>
      <c r="B8523" s="1">
        <v>84.319000000000003</v>
      </c>
    </row>
    <row r="8524" spans="1:2">
      <c r="A8524" s="1">
        <v>22.425999999999998</v>
      </c>
      <c r="B8524" s="1">
        <v>84.319000000000003</v>
      </c>
    </row>
    <row r="8525" spans="1:2">
      <c r="A8525" s="1">
        <v>22.428000000000001</v>
      </c>
      <c r="B8525" s="1">
        <v>84.319000000000003</v>
      </c>
    </row>
    <row r="8526" spans="1:2">
      <c r="A8526" s="1">
        <v>22.43</v>
      </c>
      <c r="B8526" s="1">
        <v>84.319000000000003</v>
      </c>
    </row>
    <row r="8527" spans="1:2">
      <c r="A8527" s="1">
        <v>22.431999999999999</v>
      </c>
      <c r="B8527" s="1">
        <v>84.319000000000003</v>
      </c>
    </row>
    <row r="8528" spans="1:2">
      <c r="A8528" s="1">
        <v>22.434000000000001</v>
      </c>
      <c r="B8528" s="1">
        <v>84.319000000000003</v>
      </c>
    </row>
    <row r="8529" spans="1:2">
      <c r="A8529" s="1">
        <v>22.436</v>
      </c>
      <c r="B8529" s="1">
        <v>84.319000000000003</v>
      </c>
    </row>
    <row r="8530" spans="1:2">
      <c r="A8530" s="1">
        <v>22.437999999999999</v>
      </c>
      <c r="B8530" s="1">
        <v>84.319000000000003</v>
      </c>
    </row>
    <row r="8531" spans="1:2">
      <c r="A8531" s="1">
        <v>22.44</v>
      </c>
      <c r="B8531" s="1">
        <v>84.319000000000003</v>
      </c>
    </row>
    <row r="8532" spans="1:2">
      <c r="A8532" s="1">
        <v>22.442</v>
      </c>
      <c r="B8532" s="1">
        <v>84.319000000000003</v>
      </c>
    </row>
    <row r="8533" spans="1:2">
      <c r="A8533" s="1">
        <v>22.443999999999999</v>
      </c>
      <c r="B8533" s="1">
        <v>84.319000000000003</v>
      </c>
    </row>
    <row r="8534" spans="1:2">
      <c r="A8534" s="1">
        <v>22.446000000000002</v>
      </c>
      <c r="B8534" s="1">
        <v>84.382199999999997</v>
      </c>
    </row>
    <row r="8535" spans="1:2">
      <c r="A8535" s="1">
        <v>22.448</v>
      </c>
      <c r="B8535" s="1">
        <v>84.382199999999997</v>
      </c>
    </row>
    <row r="8536" spans="1:2">
      <c r="A8536" s="1">
        <v>22.45</v>
      </c>
      <c r="B8536" s="1">
        <v>84.382199999999997</v>
      </c>
    </row>
    <row r="8537" spans="1:2">
      <c r="A8537" s="1">
        <v>22.452000000000002</v>
      </c>
      <c r="B8537" s="1">
        <v>84.382199999999997</v>
      </c>
    </row>
    <row r="8538" spans="1:2">
      <c r="A8538" s="1">
        <v>22.454000000000001</v>
      </c>
      <c r="B8538" s="1">
        <v>84.382199999999997</v>
      </c>
    </row>
    <row r="8539" spans="1:2">
      <c r="A8539" s="1">
        <v>22.456</v>
      </c>
      <c r="B8539" s="1">
        <v>84.382199999999997</v>
      </c>
    </row>
    <row r="8540" spans="1:2">
      <c r="A8540" s="1">
        <v>22.457999999999998</v>
      </c>
      <c r="B8540" s="1">
        <v>84.382199999999997</v>
      </c>
    </row>
    <row r="8541" spans="1:2">
      <c r="A8541" s="1">
        <v>22.46</v>
      </c>
      <c r="B8541" s="1">
        <v>84.382199999999997</v>
      </c>
    </row>
    <row r="8542" spans="1:2">
      <c r="A8542" s="1">
        <v>22.462</v>
      </c>
      <c r="B8542" s="1">
        <v>84.382199999999997</v>
      </c>
    </row>
    <row r="8543" spans="1:2">
      <c r="A8543" s="1">
        <v>22.463999999999999</v>
      </c>
      <c r="B8543" s="1">
        <v>84.382199999999997</v>
      </c>
    </row>
    <row r="8544" spans="1:2">
      <c r="A8544" s="1">
        <v>22.466000000000001</v>
      </c>
      <c r="B8544" s="1">
        <v>84.382199999999997</v>
      </c>
    </row>
    <row r="8545" spans="1:2">
      <c r="A8545" s="1">
        <v>22.468</v>
      </c>
      <c r="B8545" s="1">
        <v>84.382199999999997</v>
      </c>
    </row>
    <row r="8546" spans="1:2">
      <c r="A8546" s="1">
        <v>22.47</v>
      </c>
      <c r="B8546" s="1">
        <v>84.382199999999997</v>
      </c>
    </row>
    <row r="8547" spans="1:2">
      <c r="A8547" s="1">
        <v>22.472000000000001</v>
      </c>
      <c r="B8547" s="1">
        <v>84.382199999999997</v>
      </c>
    </row>
    <row r="8548" spans="1:2">
      <c r="A8548" s="1">
        <v>22.474</v>
      </c>
      <c r="B8548" s="1">
        <v>84.382199999999997</v>
      </c>
    </row>
    <row r="8549" spans="1:2">
      <c r="A8549" s="1">
        <v>22.475999999999999</v>
      </c>
      <c r="B8549" s="1">
        <v>84.382199999999997</v>
      </c>
    </row>
    <row r="8550" spans="1:2">
      <c r="A8550" s="1">
        <v>22.478000000000002</v>
      </c>
      <c r="B8550" s="1">
        <v>84.382199999999997</v>
      </c>
    </row>
    <row r="8551" spans="1:2">
      <c r="A8551" s="1">
        <v>22.48</v>
      </c>
      <c r="B8551" s="1">
        <v>84.382199999999997</v>
      </c>
    </row>
    <row r="8552" spans="1:2">
      <c r="A8552" s="1">
        <v>22.481999999999999</v>
      </c>
      <c r="B8552" s="1">
        <v>84.382199999999997</v>
      </c>
    </row>
    <row r="8553" spans="1:2">
      <c r="A8553" s="1">
        <v>22.484000000000002</v>
      </c>
      <c r="B8553" s="1">
        <v>84.382199999999997</v>
      </c>
    </row>
    <row r="8554" spans="1:2">
      <c r="A8554" s="1">
        <v>22.486000000000001</v>
      </c>
      <c r="B8554" s="1">
        <v>84.382199999999997</v>
      </c>
    </row>
    <row r="8555" spans="1:2">
      <c r="A8555" s="1">
        <v>22.488</v>
      </c>
      <c r="B8555" s="1">
        <v>84.382199999999997</v>
      </c>
    </row>
    <row r="8556" spans="1:2">
      <c r="A8556" s="1">
        <v>22.49</v>
      </c>
      <c r="B8556" s="1">
        <v>84.382199999999997</v>
      </c>
    </row>
    <row r="8557" spans="1:2">
      <c r="A8557" s="1">
        <v>22.492000000000001</v>
      </c>
      <c r="B8557" s="1">
        <v>84.382199999999997</v>
      </c>
    </row>
    <row r="8558" spans="1:2">
      <c r="A8558" s="1">
        <v>22.494</v>
      </c>
      <c r="B8558" s="1">
        <v>84.382199999999997</v>
      </c>
    </row>
    <row r="8559" spans="1:2">
      <c r="A8559" s="1">
        <v>22.495999999999999</v>
      </c>
      <c r="B8559" s="1">
        <v>84.382199999999997</v>
      </c>
    </row>
    <row r="8560" spans="1:2">
      <c r="A8560" s="1">
        <v>22.498000000000001</v>
      </c>
      <c r="B8560" s="1">
        <v>84.382199999999997</v>
      </c>
    </row>
    <row r="8561" spans="1:2">
      <c r="A8561" s="1">
        <v>22.5</v>
      </c>
      <c r="B8561" s="1">
        <v>84.382199999999997</v>
      </c>
    </row>
    <row r="8562" spans="1:2">
      <c r="A8562" s="1">
        <v>22.501999999999999</v>
      </c>
      <c r="B8562" s="1">
        <v>84.382199999999997</v>
      </c>
    </row>
    <row r="8563" spans="1:2">
      <c r="A8563" s="1">
        <v>22.504000000000001</v>
      </c>
      <c r="B8563" s="1">
        <v>84.382199999999997</v>
      </c>
    </row>
    <row r="8564" spans="1:2">
      <c r="A8564" s="1">
        <v>22.506</v>
      </c>
      <c r="B8564" s="1">
        <v>84.382199999999997</v>
      </c>
    </row>
    <row r="8565" spans="1:2">
      <c r="A8565" s="1">
        <v>22.507999999999999</v>
      </c>
      <c r="B8565" s="1">
        <v>84.382199999999997</v>
      </c>
    </row>
    <row r="8566" spans="1:2">
      <c r="A8566" s="1">
        <v>22.51</v>
      </c>
      <c r="B8566" s="1">
        <v>84.382199999999997</v>
      </c>
    </row>
    <row r="8567" spans="1:2">
      <c r="A8567" s="1">
        <v>22.512</v>
      </c>
      <c r="B8567" s="1">
        <v>84.382199999999997</v>
      </c>
    </row>
    <row r="8568" spans="1:2">
      <c r="A8568" s="1">
        <v>22.513999999999999</v>
      </c>
      <c r="B8568" s="1">
        <v>84.382199999999997</v>
      </c>
    </row>
    <row r="8569" spans="1:2">
      <c r="A8569" s="1">
        <v>22.515999999999998</v>
      </c>
      <c r="B8569" s="1">
        <v>84.382199999999997</v>
      </c>
    </row>
    <row r="8570" spans="1:2">
      <c r="A8570" s="1">
        <v>22.518000000000001</v>
      </c>
      <c r="B8570" s="1">
        <v>84.382199999999997</v>
      </c>
    </row>
    <row r="8571" spans="1:2">
      <c r="A8571" s="1">
        <v>22.52</v>
      </c>
      <c r="B8571" s="1">
        <v>84.319000000000003</v>
      </c>
    </row>
    <row r="8572" spans="1:2">
      <c r="A8572" s="1">
        <v>22.521999999999998</v>
      </c>
      <c r="B8572" s="1">
        <v>84.319000000000003</v>
      </c>
    </row>
    <row r="8573" spans="1:2">
      <c r="A8573" s="1">
        <v>22.524000000000001</v>
      </c>
      <c r="B8573" s="1">
        <v>84.319000000000003</v>
      </c>
    </row>
    <row r="8574" spans="1:2">
      <c r="A8574" s="1">
        <v>22.526</v>
      </c>
      <c r="B8574" s="1">
        <v>84.319000000000003</v>
      </c>
    </row>
    <row r="8575" spans="1:2">
      <c r="A8575" s="1">
        <v>22.527999999999999</v>
      </c>
      <c r="B8575" s="1">
        <v>84.319000000000003</v>
      </c>
    </row>
    <row r="8576" spans="1:2">
      <c r="A8576" s="1">
        <v>22.53</v>
      </c>
      <c r="B8576" s="1">
        <v>84.319000000000003</v>
      </c>
    </row>
    <row r="8577" spans="1:2">
      <c r="A8577" s="1">
        <v>22.532</v>
      </c>
      <c r="B8577" s="1">
        <v>84.319000000000003</v>
      </c>
    </row>
    <row r="8578" spans="1:2">
      <c r="A8578" s="1">
        <v>22.533999999999999</v>
      </c>
      <c r="B8578" s="1">
        <v>84.319000000000003</v>
      </c>
    </row>
    <row r="8579" spans="1:2">
      <c r="A8579" s="1">
        <v>22.536000000000001</v>
      </c>
      <c r="B8579" s="1">
        <v>84.255799999999994</v>
      </c>
    </row>
    <row r="8580" spans="1:2">
      <c r="A8580" s="1">
        <v>22.538</v>
      </c>
      <c r="B8580" s="1">
        <v>84.255799999999994</v>
      </c>
    </row>
    <row r="8581" spans="1:2">
      <c r="A8581" s="1">
        <v>22.54</v>
      </c>
      <c r="B8581" s="1">
        <v>84.255799999999994</v>
      </c>
    </row>
    <row r="8582" spans="1:2">
      <c r="A8582" s="1">
        <v>22.542000000000002</v>
      </c>
      <c r="B8582" s="1">
        <v>84.255799999999994</v>
      </c>
    </row>
    <row r="8583" spans="1:2">
      <c r="A8583" s="1">
        <v>22.544</v>
      </c>
      <c r="B8583" s="1">
        <v>84.255799999999994</v>
      </c>
    </row>
    <row r="8584" spans="1:2">
      <c r="A8584" s="1">
        <v>22.545999999999999</v>
      </c>
      <c r="B8584" s="1">
        <v>84.192499999999995</v>
      </c>
    </row>
    <row r="8585" spans="1:2">
      <c r="A8585" s="1">
        <v>22.547999999999998</v>
      </c>
      <c r="B8585" s="1">
        <v>84.192499999999995</v>
      </c>
    </row>
    <row r="8586" spans="1:2">
      <c r="A8586" s="1">
        <v>22.55</v>
      </c>
      <c r="B8586" s="1">
        <v>84.192499999999995</v>
      </c>
    </row>
    <row r="8587" spans="1:2">
      <c r="A8587" s="1">
        <v>22.552</v>
      </c>
      <c r="B8587" s="1">
        <v>84.192499999999995</v>
      </c>
    </row>
    <row r="8588" spans="1:2">
      <c r="A8588" s="1">
        <v>22.553999999999998</v>
      </c>
      <c r="B8588" s="1">
        <v>84.192499999999995</v>
      </c>
    </row>
    <row r="8589" spans="1:2">
      <c r="A8589" s="1">
        <v>22.556000000000001</v>
      </c>
      <c r="B8589" s="1">
        <v>84.129300000000001</v>
      </c>
    </row>
    <row r="8590" spans="1:2">
      <c r="A8590" s="1">
        <v>22.558</v>
      </c>
      <c r="B8590" s="1">
        <v>84.129300000000001</v>
      </c>
    </row>
    <row r="8591" spans="1:2">
      <c r="A8591" s="1">
        <v>22.56</v>
      </c>
      <c r="B8591" s="1">
        <v>84.129300000000001</v>
      </c>
    </row>
    <row r="8592" spans="1:2">
      <c r="A8592" s="1">
        <v>22.562000000000001</v>
      </c>
      <c r="B8592" s="1">
        <v>84.129300000000001</v>
      </c>
    </row>
    <row r="8593" spans="1:2">
      <c r="A8593" s="1">
        <v>22.564</v>
      </c>
      <c r="B8593" s="1">
        <v>84.066100000000006</v>
      </c>
    </row>
    <row r="8594" spans="1:2">
      <c r="A8594" s="1">
        <v>22.565999999999999</v>
      </c>
      <c r="B8594" s="1">
        <v>84.066100000000006</v>
      </c>
    </row>
    <row r="8595" spans="1:2">
      <c r="A8595" s="1">
        <v>22.568000000000001</v>
      </c>
      <c r="B8595" s="1">
        <v>84.066100000000006</v>
      </c>
    </row>
    <row r="8596" spans="1:2">
      <c r="A8596" s="1">
        <v>22.57</v>
      </c>
      <c r="B8596" s="1">
        <v>84.066100000000006</v>
      </c>
    </row>
    <row r="8597" spans="1:2">
      <c r="A8597" s="1">
        <v>22.571999999999999</v>
      </c>
      <c r="B8597" s="1">
        <v>84.002899999999997</v>
      </c>
    </row>
    <row r="8598" spans="1:2">
      <c r="A8598" s="1">
        <v>22.574000000000002</v>
      </c>
      <c r="B8598" s="1">
        <v>84.002899999999997</v>
      </c>
    </row>
    <row r="8599" spans="1:2">
      <c r="A8599" s="1">
        <v>22.576000000000001</v>
      </c>
      <c r="B8599" s="1">
        <v>84.002899999999997</v>
      </c>
    </row>
    <row r="8600" spans="1:2">
      <c r="A8600" s="1">
        <v>22.577999999999999</v>
      </c>
      <c r="B8600" s="1">
        <v>84.002899999999997</v>
      </c>
    </row>
    <row r="8601" spans="1:2">
      <c r="A8601" s="1">
        <v>22.58</v>
      </c>
      <c r="B8601" s="1">
        <v>83.939599999999999</v>
      </c>
    </row>
    <row r="8602" spans="1:2">
      <c r="A8602" s="1">
        <v>22.582000000000001</v>
      </c>
      <c r="B8602" s="1">
        <v>83.939599999999999</v>
      </c>
    </row>
    <row r="8603" spans="1:2">
      <c r="A8603" s="1">
        <v>22.584</v>
      </c>
      <c r="B8603" s="1">
        <v>83.939599999999999</v>
      </c>
    </row>
    <row r="8604" spans="1:2">
      <c r="A8604" s="1">
        <v>22.585999999999999</v>
      </c>
      <c r="B8604" s="1">
        <v>83.939599999999999</v>
      </c>
    </row>
    <row r="8605" spans="1:2">
      <c r="A8605" s="1">
        <v>22.588000000000001</v>
      </c>
      <c r="B8605" s="1">
        <v>83.876400000000004</v>
      </c>
    </row>
    <row r="8606" spans="1:2">
      <c r="A8606" s="1">
        <v>22.59</v>
      </c>
      <c r="B8606" s="1">
        <v>83.876400000000004</v>
      </c>
    </row>
    <row r="8607" spans="1:2">
      <c r="A8607" s="1">
        <v>22.591999999999999</v>
      </c>
      <c r="B8607" s="1">
        <v>83.876400000000004</v>
      </c>
    </row>
    <row r="8608" spans="1:2">
      <c r="A8608" s="1">
        <v>22.594000000000001</v>
      </c>
      <c r="B8608" s="1">
        <v>83.876400000000004</v>
      </c>
    </row>
    <row r="8609" spans="1:2">
      <c r="A8609" s="1">
        <v>22.596</v>
      </c>
      <c r="B8609" s="1">
        <v>83.876400000000004</v>
      </c>
    </row>
    <row r="8610" spans="1:2">
      <c r="A8610" s="1">
        <v>22.597999999999999</v>
      </c>
      <c r="B8610" s="1">
        <v>83.813199999999995</v>
      </c>
    </row>
    <row r="8611" spans="1:2">
      <c r="A8611" s="1">
        <v>22.6</v>
      </c>
      <c r="B8611" s="1">
        <v>83.813199999999995</v>
      </c>
    </row>
    <row r="8612" spans="1:2">
      <c r="A8612" s="1">
        <v>22.602</v>
      </c>
      <c r="B8612" s="1">
        <v>83.813199999999995</v>
      </c>
    </row>
    <row r="8613" spans="1:2">
      <c r="A8613" s="1">
        <v>22.603999999999999</v>
      </c>
      <c r="B8613" s="1">
        <v>83.813199999999995</v>
      </c>
    </row>
    <row r="8614" spans="1:2">
      <c r="A8614" s="1">
        <v>22.606000000000002</v>
      </c>
      <c r="B8614" s="1">
        <v>83.813199999999995</v>
      </c>
    </row>
    <row r="8615" spans="1:2">
      <c r="A8615" s="1">
        <v>22.608000000000001</v>
      </c>
      <c r="B8615" s="1">
        <v>83.813199999999995</v>
      </c>
    </row>
    <row r="8616" spans="1:2">
      <c r="A8616" s="1">
        <v>22.61</v>
      </c>
      <c r="B8616" s="1">
        <v>83.75</v>
      </c>
    </row>
    <row r="8617" spans="1:2">
      <c r="A8617" s="1">
        <v>22.611999999999998</v>
      </c>
      <c r="B8617" s="1">
        <v>83.75</v>
      </c>
    </row>
    <row r="8618" spans="1:2">
      <c r="A8618" s="1">
        <v>22.614000000000001</v>
      </c>
      <c r="B8618" s="1">
        <v>83.75</v>
      </c>
    </row>
    <row r="8619" spans="1:2">
      <c r="A8619" s="1">
        <v>22.616</v>
      </c>
      <c r="B8619" s="1">
        <v>83.75</v>
      </c>
    </row>
    <row r="8620" spans="1:2">
      <c r="A8620" s="1">
        <v>22.617999999999999</v>
      </c>
      <c r="B8620" s="1">
        <v>83.75</v>
      </c>
    </row>
    <row r="8621" spans="1:2">
      <c r="A8621" s="1">
        <v>22.62</v>
      </c>
      <c r="B8621" s="1">
        <v>83.75</v>
      </c>
    </row>
    <row r="8622" spans="1:2">
      <c r="A8622" s="1">
        <v>22.622</v>
      </c>
      <c r="B8622" s="1">
        <v>83.686700000000002</v>
      </c>
    </row>
    <row r="8623" spans="1:2">
      <c r="A8623" s="1">
        <v>22.623999999999999</v>
      </c>
      <c r="B8623" s="1">
        <v>83.686700000000002</v>
      </c>
    </row>
    <row r="8624" spans="1:2">
      <c r="A8624" s="1">
        <v>22.626000000000001</v>
      </c>
      <c r="B8624" s="1">
        <v>83.686700000000002</v>
      </c>
    </row>
    <row r="8625" spans="1:2">
      <c r="A8625" s="1">
        <v>22.628</v>
      </c>
      <c r="B8625" s="1">
        <v>83.686700000000002</v>
      </c>
    </row>
    <row r="8626" spans="1:2">
      <c r="A8626" s="1">
        <v>22.63</v>
      </c>
      <c r="B8626" s="1">
        <v>83.686700000000002</v>
      </c>
    </row>
    <row r="8627" spans="1:2">
      <c r="A8627" s="1">
        <v>22.632000000000001</v>
      </c>
      <c r="B8627" s="1">
        <v>83.686700000000002</v>
      </c>
    </row>
    <row r="8628" spans="1:2">
      <c r="A8628" s="1">
        <v>22.634</v>
      </c>
      <c r="B8628" s="1">
        <v>83.686700000000002</v>
      </c>
    </row>
    <row r="8629" spans="1:2">
      <c r="A8629" s="1">
        <v>22.635999999999999</v>
      </c>
      <c r="B8629" s="1">
        <v>83.623500000000007</v>
      </c>
    </row>
    <row r="8630" spans="1:2">
      <c r="A8630" s="1">
        <v>22.638000000000002</v>
      </c>
      <c r="B8630" s="1">
        <v>83.623500000000007</v>
      </c>
    </row>
    <row r="8631" spans="1:2">
      <c r="A8631" s="1">
        <v>22.64</v>
      </c>
      <c r="B8631" s="1">
        <v>83.623500000000007</v>
      </c>
    </row>
    <row r="8632" spans="1:2">
      <c r="A8632" s="1">
        <v>22.641999999999999</v>
      </c>
      <c r="B8632" s="1">
        <v>83.623500000000007</v>
      </c>
    </row>
    <row r="8633" spans="1:2">
      <c r="A8633" s="1">
        <v>22.643999999999998</v>
      </c>
      <c r="B8633" s="1">
        <v>83.623500000000007</v>
      </c>
    </row>
    <row r="8634" spans="1:2">
      <c r="A8634" s="1">
        <v>22.646000000000001</v>
      </c>
      <c r="B8634" s="1">
        <v>83.623500000000007</v>
      </c>
    </row>
    <row r="8635" spans="1:2">
      <c r="A8635" s="1">
        <v>22.648</v>
      </c>
      <c r="B8635" s="1">
        <v>83.623500000000007</v>
      </c>
    </row>
    <row r="8636" spans="1:2">
      <c r="A8636" s="1">
        <v>22.65</v>
      </c>
      <c r="B8636" s="1">
        <v>83.623500000000007</v>
      </c>
    </row>
    <row r="8637" spans="1:2">
      <c r="A8637" s="1">
        <v>22.652000000000001</v>
      </c>
      <c r="B8637" s="1">
        <v>83.623500000000007</v>
      </c>
    </row>
    <row r="8638" spans="1:2">
      <c r="A8638" s="1">
        <v>22.654</v>
      </c>
      <c r="B8638" s="1">
        <v>83.560299999999998</v>
      </c>
    </row>
    <row r="8639" spans="1:2">
      <c r="A8639" s="1">
        <v>22.655999999999999</v>
      </c>
      <c r="B8639" s="1">
        <v>83.560299999999998</v>
      </c>
    </row>
    <row r="8640" spans="1:2">
      <c r="A8640" s="1">
        <v>22.658000000000001</v>
      </c>
      <c r="B8640" s="1">
        <v>83.560299999999998</v>
      </c>
    </row>
    <row r="8641" spans="1:2">
      <c r="A8641" s="1">
        <v>22.66</v>
      </c>
      <c r="B8641" s="1">
        <v>83.560299999999998</v>
      </c>
    </row>
    <row r="8642" spans="1:2">
      <c r="A8642" s="1">
        <v>22.661999999999999</v>
      </c>
      <c r="B8642" s="1">
        <v>83.560299999999998</v>
      </c>
    </row>
    <row r="8643" spans="1:2">
      <c r="A8643" s="1">
        <v>22.664000000000001</v>
      </c>
      <c r="B8643" s="1">
        <v>83.560299999999998</v>
      </c>
    </row>
    <row r="8644" spans="1:2">
      <c r="A8644" s="1">
        <v>22.666</v>
      </c>
      <c r="B8644" s="1">
        <v>83.560299999999998</v>
      </c>
    </row>
    <row r="8645" spans="1:2">
      <c r="A8645" s="1">
        <v>22.667999999999999</v>
      </c>
      <c r="B8645" s="1">
        <v>83.560299999999998</v>
      </c>
    </row>
    <row r="8646" spans="1:2">
      <c r="A8646" s="1">
        <v>22.67</v>
      </c>
      <c r="B8646" s="1">
        <v>83.560299999999998</v>
      </c>
    </row>
    <row r="8647" spans="1:2">
      <c r="A8647" s="1">
        <v>22.672000000000001</v>
      </c>
      <c r="B8647" s="1">
        <v>83.560299999999998</v>
      </c>
    </row>
    <row r="8648" spans="1:2">
      <c r="A8648" s="1">
        <v>22.673999999999999</v>
      </c>
      <c r="B8648" s="1">
        <v>83.560299999999998</v>
      </c>
    </row>
    <row r="8649" spans="1:2">
      <c r="A8649" s="1">
        <v>22.675999999999998</v>
      </c>
      <c r="B8649" s="1">
        <v>83.560299999999998</v>
      </c>
    </row>
    <row r="8650" spans="1:2">
      <c r="A8650" s="1">
        <v>22.678000000000001</v>
      </c>
      <c r="B8650" s="1">
        <v>83.497100000000003</v>
      </c>
    </row>
    <row r="8651" spans="1:2">
      <c r="A8651" s="1">
        <v>22.68</v>
      </c>
      <c r="B8651" s="1">
        <v>83.497100000000003</v>
      </c>
    </row>
    <row r="8652" spans="1:2">
      <c r="A8652" s="1">
        <v>22.681999999999999</v>
      </c>
      <c r="B8652" s="1">
        <v>83.497100000000003</v>
      </c>
    </row>
    <row r="8653" spans="1:2">
      <c r="A8653" s="1">
        <v>22.684000000000001</v>
      </c>
      <c r="B8653" s="1">
        <v>83.497100000000003</v>
      </c>
    </row>
    <row r="8654" spans="1:2">
      <c r="A8654" s="1">
        <v>22.686</v>
      </c>
      <c r="B8654" s="1">
        <v>83.497100000000003</v>
      </c>
    </row>
    <row r="8655" spans="1:2">
      <c r="A8655" s="1">
        <v>22.687999999999999</v>
      </c>
      <c r="B8655" s="1">
        <v>83.497100000000003</v>
      </c>
    </row>
    <row r="8656" spans="1:2">
      <c r="A8656" s="1">
        <v>22.69</v>
      </c>
      <c r="B8656" s="1">
        <v>83.497100000000003</v>
      </c>
    </row>
    <row r="8657" spans="1:2">
      <c r="A8657" s="1">
        <v>22.692</v>
      </c>
      <c r="B8657" s="1">
        <v>83.497100000000003</v>
      </c>
    </row>
    <row r="8658" spans="1:2">
      <c r="A8658" s="1">
        <v>22.693999999999999</v>
      </c>
      <c r="B8658" s="1">
        <v>83.497100000000003</v>
      </c>
    </row>
    <row r="8659" spans="1:2">
      <c r="A8659" s="1">
        <v>22.696000000000002</v>
      </c>
      <c r="B8659" s="1">
        <v>83.433899999999994</v>
      </c>
    </row>
    <row r="8660" spans="1:2">
      <c r="A8660" s="1">
        <v>22.698</v>
      </c>
      <c r="B8660" s="1">
        <v>83.433899999999994</v>
      </c>
    </row>
    <row r="8661" spans="1:2">
      <c r="A8661" s="1">
        <v>22.7</v>
      </c>
      <c r="B8661" s="1">
        <v>83.433899999999994</v>
      </c>
    </row>
    <row r="8662" spans="1:2">
      <c r="A8662" s="1">
        <v>22.702000000000002</v>
      </c>
      <c r="B8662" s="1">
        <v>83.433899999999994</v>
      </c>
    </row>
    <row r="8663" spans="1:2">
      <c r="A8663" s="1">
        <v>22.704000000000001</v>
      </c>
      <c r="B8663" s="1">
        <v>83.433899999999994</v>
      </c>
    </row>
    <row r="8664" spans="1:2">
      <c r="A8664" s="1">
        <v>22.706</v>
      </c>
      <c r="B8664" s="1">
        <v>83.433899999999994</v>
      </c>
    </row>
    <row r="8665" spans="1:2">
      <c r="A8665" s="1">
        <v>22.707999999999998</v>
      </c>
      <c r="B8665" s="1">
        <v>83.370599999999996</v>
      </c>
    </row>
    <row r="8666" spans="1:2">
      <c r="A8666" s="1">
        <v>22.71</v>
      </c>
      <c r="B8666" s="1">
        <v>83.370599999999996</v>
      </c>
    </row>
    <row r="8667" spans="1:2">
      <c r="A8667" s="1">
        <v>22.712</v>
      </c>
      <c r="B8667" s="1">
        <v>83.370599999999996</v>
      </c>
    </row>
    <row r="8668" spans="1:2">
      <c r="A8668" s="1">
        <v>22.713999999999999</v>
      </c>
      <c r="B8668" s="1">
        <v>83.370599999999996</v>
      </c>
    </row>
    <row r="8669" spans="1:2">
      <c r="A8669" s="1">
        <v>22.716000000000001</v>
      </c>
      <c r="B8669" s="1">
        <v>83.370599999999996</v>
      </c>
    </row>
    <row r="8670" spans="1:2">
      <c r="A8670" s="1">
        <v>22.718</v>
      </c>
      <c r="B8670" s="1">
        <v>83.370599999999996</v>
      </c>
    </row>
    <row r="8671" spans="1:2">
      <c r="A8671" s="1">
        <v>22.72</v>
      </c>
      <c r="B8671" s="1">
        <v>83.307400000000001</v>
      </c>
    </row>
    <row r="8672" spans="1:2">
      <c r="A8672" s="1">
        <v>22.722000000000001</v>
      </c>
      <c r="B8672" s="1">
        <v>83.307400000000001</v>
      </c>
    </row>
    <row r="8673" spans="1:2">
      <c r="A8673" s="1">
        <v>22.724</v>
      </c>
      <c r="B8673" s="1">
        <v>83.307400000000001</v>
      </c>
    </row>
    <row r="8674" spans="1:2">
      <c r="A8674" s="1">
        <v>22.725999999999999</v>
      </c>
      <c r="B8674" s="1">
        <v>83.307400000000001</v>
      </c>
    </row>
    <row r="8675" spans="1:2">
      <c r="A8675" s="1">
        <v>22.728000000000002</v>
      </c>
      <c r="B8675" s="1">
        <v>83.307400000000001</v>
      </c>
    </row>
    <row r="8676" spans="1:2">
      <c r="A8676" s="1">
        <v>22.73</v>
      </c>
      <c r="B8676" s="1">
        <v>83.307400000000001</v>
      </c>
    </row>
    <row r="8677" spans="1:2">
      <c r="A8677" s="1">
        <v>22.731999999999999</v>
      </c>
      <c r="B8677" s="1">
        <v>83.244200000000006</v>
      </c>
    </row>
    <row r="8678" spans="1:2">
      <c r="A8678" s="1">
        <v>22.734000000000002</v>
      </c>
      <c r="B8678" s="1">
        <v>83.244200000000006</v>
      </c>
    </row>
    <row r="8679" spans="1:2">
      <c r="A8679" s="1">
        <v>22.736000000000001</v>
      </c>
      <c r="B8679" s="1">
        <v>83.244200000000006</v>
      </c>
    </row>
    <row r="8680" spans="1:2">
      <c r="A8680" s="1">
        <v>22.738</v>
      </c>
      <c r="B8680" s="1">
        <v>83.244200000000006</v>
      </c>
    </row>
    <row r="8681" spans="1:2">
      <c r="A8681" s="1">
        <v>22.74</v>
      </c>
      <c r="B8681" s="1">
        <v>83.244200000000006</v>
      </c>
    </row>
    <row r="8682" spans="1:2">
      <c r="A8682" s="1">
        <v>22.742000000000001</v>
      </c>
      <c r="B8682" s="1">
        <v>83.244200000000006</v>
      </c>
    </row>
    <row r="8683" spans="1:2">
      <c r="A8683" s="1">
        <v>22.744</v>
      </c>
      <c r="B8683" s="1">
        <v>83.180999999999997</v>
      </c>
    </row>
    <row r="8684" spans="1:2">
      <c r="A8684" s="1">
        <v>22.745999999999999</v>
      </c>
      <c r="B8684" s="1">
        <v>83.180999999999997</v>
      </c>
    </row>
    <row r="8685" spans="1:2">
      <c r="A8685" s="1">
        <v>22.748000000000001</v>
      </c>
      <c r="B8685" s="1">
        <v>83.180999999999997</v>
      </c>
    </row>
    <row r="8686" spans="1:2">
      <c r="A8686" s="1">
        <v>22.75</v>
      </c>
      <c r="B8686" s="1">
        <v>83.180999999999997</v>
      </c>
    </row>
    <row r="8687" spans="1:2">
      <c r="A8687" s="1">
        <v>22.751999999999999</v>
      </c>
      <c r="B8687" s="1">
        <v>83.180999999999997</v>
      </c>
    </row>
    <row r="8688" spans="1:2">
      <c r="A8688" s="1">
        <v>22.754000000000001</v>
      </c>
      <c r="B8688" s="1">
        <v>83.180999999999997</v>
      </c>
    </row>
    <row r="8689" spans="1:2">
      <c r="A8689" s="1">
        <v>22.756</v>
      </c>
      <c r="B8689" s="1">
        <v>83.117699999999999</v>
      </c>
    </row>
    <row r="8690" spans="1:2">
      <c r="A8690" s="1">
        <v>22.757999999999999</v>
      </c>
      <c r="B8690" s="1">
        <v>83.117699999999999</v>
      </c>
    </row>
    <row r="8691" spans="1:2">
      <c r="A8691" s="1">
        <v>22.76</v>
      </c>
      <c r="B8691" s="1">
        <v>83.117699999999999</v>
      </c>
    </row>
    <row r="8692" spans="1:2">
      <c r="A8692" s="1">
        <v>22.762</v>
      </c>
      <c r="B8692" s="1">
        <v>83.117699999999999</v>
      </c>
    </row>
    <row r="8693" spans="1:2">
      <c r="A8693" s="1">
        <v>22.763999999999999</v>
      </c>
      <c r="B8693" s="1">
        <v>83.117699999999999</v>
      </c>
    </row>
    <row r="8694" spans="1:2">
      <c r="A8694" s="1">
        <v>22.765999999999998</v>
      </c>
      <c r="B8694" s="1">
        <v>83.117699999999999</v>
      </c>
    </row>
    <row r="8695" spans="1:2">
      <c r="A8695" s="1">
        <v>22.768000000000001</v>
      </c>
      <c r="B8695" s="1">
        <v>83.054500000000004</v>
      </c>
    </row>
    <row r="8696" spans="1:2">
      <c r="A8696" s="1">
        <v>22.77</v>
      </c>
      <c r="B8696" s="1">
        <v>83.054500000000004</v>
      </c>
    </row>
    <row r="8697" spans="1:2">
      <c r="A8697" s="1">
        <v>22.771999999999998</v>
      </c>
      <c r="B8697" s="1">
        <v>83.054500000000004</v>
      </c>
    </row>
    <row r="8698" spans="1:2">
      <c r="A8698" s="1">
        <v>22.774000000000001</v>
      </c>
      <c r="B8698" s="1">
        <v>83.054500000000004</v>
      </c>
    </row>
    <row r="8699" spans="1:2">
      <c r="A8699" s="1">
        <v>22.776</v>
      </c>
      <c r="B8699" s="1">
        <v>83.054500000000004</v>
      </c>
    </row>
    <row r="8700" spans="1:2">
      <c r="A8700" s="1">
        <v>22.777999999999999</v>
      </c>
      <c r="B8700" s="1">
        <v>83.054500000000004</v>
      </c>
    </row>
    <row r="8701" spans="1:2">
      <c r="A8701" s="1">
        <v>22.78</v>
      </c>
      <c r="B8701" s="1">
        <v>82.991299999999995</v>
      </c>
    </row>
    <row r="8702" spans="1:2">
      <c r="A8702" s="1">
        <v>22.782</v>
      </c>
      <c r="B8702" s="1">
        <v>82.991299999999995</v>
      </c>
    </row>
    <row r="8703" spans="1:2">
      <c r="A8703" s="1">
        <v>22.783999999999999</v>
      </c>
      <c r="B8703" s="1">
        <v>82.991299999999995</v>
      </c>
    </row>
    <row r="8704" spans="1:2">
      <c r="A8704" s="1">
        <v>22.786000000000001</v>
      </c>
      <c r="B8704" s="1">
        <v>82.991299999999995</v>
      </c>
    </row>
    <row r="8705" spans="1:2">
      <c r="A8705" s="1">
        <v>22.788</v>
      </c>
      <c r="B8705" s="1">
        <v>82.991299999999995</v>
      </c>
    </row>
    <row r="8706" spans="1:2">
      <c r="A8706" s="1">
        <v>22.79</v>
      </c>
      <c r="B8706" s="1">
        <v>82.928100000000001</v>
      </c>
    </row>
    <row r="8707" spans="1:2">
      <c r="A8707" s="1">
        <v>22.792000000000002</v>
      </c>
      <c r="B8707" s="1">
        <v>82.928100000000001</v>
      </c>
    </row>
    <row r="8708" spans="1:2">
      <c r="A8708" s="1">
        <v>22.794</v>
      </c>
      <c r="B8708" s="1">
        <v>82.928100000000001</v>
      </c>
    </row>
    <row r="8709" spans="1:2">
      <c r="A8709" s="1">
        <v>22.795999999999999</v>
      </c>
      <c r="B8709" s="1">
        <v>82.928100000000001</v>
      </c>
    </row>
    <row r="8710" spans="1:2">
      <c r="A8710" s="1">
        <v>22.797999999999998</v>
      </c>
      <c r="B8710" s="1">
        <v>82.928100000000001</v>
      </c>
    </row>
    <row r="8711" spans="1:2">
      <c r="A8711" s="1">
        <v>22.8</v>
      </c>
      <c r="B8711" s="1">
        <v>82.864800000000002</v>
      </c>
    </row>
    <row r="8712" spans="1:2">
      <c r="A8712" s="1">
        <v>22.802</v>
      </c>
      <c r="B8712" s="1">
        <v>82.864800000000002</v>
      </c>
    </row>
    <row r="8713" spans="1:2">
      <c r="A8713" s="1">
        <v>22.803999999999998</v>
      </c>
      <c r="B8713" s="1">
        <v>82.864800000000002</v>
      </c>
    </row>
    <row r="8714" spans="1:2">
      <c r="A8714" s="1">
        <v>22.806000000000001</v>
      </c>
      <c r="B8714" s="1">
        <v>82.864800000000002</v>
      </c>
    </row>
    <row r="8715" spans="1:2">
      <c r="A8715" s="1">
        <v>22.808</v>
      </c>
      <c r="B8715" s="1">
        <v>82.864800000000002</v>
      </c>
    </row>
    <row r="8716" spans="1:2">
      <c r="A8716" s="1">
        <v>22.81</v>
      </c>
      <c r="B8716" s="1">
        <v>82.801599999999993</v>
      </c>
    </row>
    <row r="8717" spans="1:2">
      <c r="A8717" s="1">
        <v>22.812000000000001</v>
      </c>
      <c r="B8717" s="1">
        <v>82.801599999999993</v>
      </c>
    </row>
    <row r="8718" spans="1:2">
      <c r="A8718" s="1">
        <v>22.814</v>
      </c>
      <c r="B8718" s="1">
        <v>82.801599999999993</v>
      </c>
    </row>
    <row r="8719" spans="1:2">
      <c r="A8719" s="1">
        <v>22.815999999999999</v>
      </c>
      <c r="B8719" s="1">
        <v>82.801599999999993</v>
      </c>
    </row>
    <row r="8720" spans="1:2">
      <c r="A8720" s="1">
        <v>22.818000000000001</v>
      </c>
      <c r="B8720" s="1">
        <v>82.801599999999993</v>
      </c>
    </row>
    <row r="8721" spans="1:2">
      <c r="A8721" s="1">
        <v>22.82</v>
      </c>
      <c r="B8721" s="1">
        <v>82.738399999999999</v>
      </c>
    </row>
    <row r="8722" spans="1:2">
      <c r="A8722" s="1">
        <v>22.821999999999999</v>
      </c>
      <c r="B8722" s="1">
        <v>82.738399999999999</v>
      </c>
    </row>
    <row r="8723" spans="1:2">
      <c r="A8723" s="1">
        <v>22.824000000000002</v>
      </c>
      <c r="B8723" s="1">
        <v>82.738399999999999</v>
      </c>
    </row>
    <row r="8724" spans="1:2">
      <c r="A8724" s="1">
        <v>22.826000000000001</v>
      </c>
      <c r="B8724" s="1">
        <v>82.738399999999999</v>
      </c>
    </row>
    <row r="8725" spans="1:2">
      <c r="A8725" s="1">
        <v>22.827999999999999</v>
      </c>
      <c r="B8725" s="1">
        <v>82.738399999999999</v>
      </c>
    </row>
    <row r="8726" spans="1:2">
      <c r="A8726" s="1">
        <v>22.83</v>
      </c>
      <c r="B8726" s="1">
        <v>82.738399999999999</v>
      </c>
    </row>
    <row r="8727" spans="1:2">
      <c r="A8727" s="1">
        <v>22.832000000000001</v>
      </c>
      <c r="B8727" s="1">
        <v>82.675200000000004</v>
      </c>
    </row>
    <row r="8728" spans="1:2">
      <c r="A8728" s="1">
        <v>22.834</v>
      </c>
      <c r="B8728" s="1">
        <v>82.675200000000004</v>
      </c>
    </row>
    <row r="8729" spans="1:2">
      <c r="A8729" s="1">
        <v>22.835999999999999</v>
      </c>
      <c r="B8729" s="1">
        <v>82.675200000000004</v>
      </c>
    </row>
    <row r="8730" spans="1:2">
      <c r="A8730" s="1">
        <v>22.838000000000001</v>
      </c>
      <c r="B8730" s="1">
        <v>82.675200000000004</v>
      </c>
    </row>
    <row r="8731" spans="1:2">
      <c r="A8731" s="1">
        <v>22.84</v>
      </c>
      <c r="B8731" s="1">
        <v>82.675200000000004</v>
      </c>
    </row>
    <row r="8732" spans="1:2">
      <c r="A8732" s="1">
        <v>22.841999999999999</v>
      </c>
      <c r="B8732" s="1">
        <v>82.611900000000006</v>
      </c>
    </row>
    <row r="8733" spans="1:2">
      <c r="A8733" s="1">
        <v>22.844000000000001</v>
      </c>
      <c r="B8733" s="1">
        <v>82.611900000000006</v>
      </c>
    </row>
    <row r="8734" spans="1:2">
      <c r="A8734" s="1">
        <v>22.846</v>
      </c>
      <c r="B8734" s="1">
        <v>82.611900000000006</v>
      </c>
    </row>
    <row r="8735" spans="1:2">
      <c r="A8735" s="1">
        <v>22.847999999999999</v>
      </c>
      <c r="B8735" s="1">
        <v>82.611900000000006</v>
      </c>
    </row>
    <row r="8736" spans="1:2">
      <c r="A8736" s="1">
        <v>22.85</v>
      </c>
      <c r="B8736" s="1">
        <v>82.611900000000006</v>
      </c>
    </row>
    <row r="8737" spans="1:2">
      <c r="A8737" s="1">
        <v>22.852</v>
      </c>
      <c r="B8737" s="1">
        <v>82.611900000000006</v>
      </c>
    </row>
    <row r="8738" spans="1:2">
      <c r="A8738" s="1">
        <v>22.853999999999999</v>
      </c>
      <c r="B8738" s="1">
        <v>82.611900000000006</v>
      </c>
    </row>
    <row r="8739" spans="1:2">
      <c r="A8739" s="1">
        <v>22.856000000000002</v>
      </c>
      <c r="B8739" s="1">
        <v>82.548699999999997</v>
      </c>
    </row>
    <row r="8740" spans="1:2">
      <c r="A8740" s="1">
        <v>22.858000000000001</v>
      </c>
      <c r="B8740" s="1">
        <v>82.548699999999997</v>
      </c>
    </row>
    <row r="8741" spans="1:2">
      <c r="A8741" s="1">
        <v>22.86</v>
      </c>
      <c r="B8741" s="1">
        <v>82.548699999999997</v>
      </c>
    </row>
    <row r="8742" spans="1:2">
      <c r="A8742" s="1">
        <v>22.861999999999998</v>
      </c>
      <c r="B8742" s="1">
        <v>82.548699999999997</v>
      </c>
    </row>
    <row r="8743" spans="1:2">
      <c r="A8743" s="1">
        <v>22.864000000000001</v>
      </c>
      <c r="B8743" s="1">
        <v>82.485500000000002</v>
      </c>
    </row>
    <row r="8744" spans="1:2">
      <c r="A8744" s="1">
        <v>22.866</v>
      </c>
      <c r="B8744" s="1">
        <v>82.485500000000002</v>
      </c>
    </row>
    <row r="8745" spans="1:2">
      <c r="A8745" s="1">
        <v>22.867999999999999</v>
      </c>
      <c r="B8745" s="1">
        <v>82.485500000000002</v>
      </c>
    </row>
    <row r="8746" spans="1:2">
      <c r="A8746" s="1">
        <v>22.87</v>
      </c>
      <c r="B8746" s="1">
        <v>82.485500000000002</v>
      </c>
    </row>
    <row r="8747" spans="1:2">
      <c r="A8747" s="1">
        <v>22.872</v>
      </c>
      <c r="B8747" s="1">
        <v>82.422300000000007</v>
      </c>
    </row>
    <row r="8748" spans="1:2">
      <c r="A8748" s="1">
        <v>22.873999999999999</v>
      </c>
      <c r="B8748" s="1">
        <v>82.422300000000007</v>
      </c>
    </row>
    <row r="8749" spans="1:2">
      <c r="A8749" s="1">
        <v>22.876000000000001</v>
      </c>
      <c r="B8749" s="1">
        <v>82.422300000000007</v>
      </c>
    </row>
    <row r="8750" spans="1:2">
      <c r="A8750" s="1">
        <v>22.878</v>
      </c>
      <c r="B8750" s="1">
        <v>82.422300000000007</v>
      </c>
    </row>
    <row r="8751" spans="1:2">
      <c r="A8751" s="1">
        <v>22.88</v>
      </c>
      <c r="B8751" s="1">
        <v>82.359099999999998</v>
      </c>
    </row>
    <row r="8752" spans="1:2">
      <c r="A8752" s="1">
        <v>22.882000000000001</v>
      </c>
      <c r="B8752" s="1">
        <v>82.359099999999998</v>
      </c>
    </row>
    <row r="8753" spans="1:2">
      <c r="A8753" s="1">
        <v>22.884</v>
      </c>
      <c r="B8753" s="1">
        <v>82.359099999999998</v>
      </c>
    </row>
    <row r="8754" spans="1:2">
      <c r="A8754" s="1">
        <v>22.885999999999999</v>
      </c>
      <c r="B8754" s="1">
        <v>82.359099999999998</v>
      </c>
    </row>
    <row r="8755" spans="1:2">
      <c r="A8755" s="1">
        <v>22.888000000000002</v>
      </c>
      <c r="B8755" s="1">
        <v>82.2958</v>
      </c>
    </row>
    <row r="8756" spans="1:2">
      <c r="A8756" s="1">
        <v>22.89</v>
      </c>
      <c r="B8756" s="1">
        <v>82.2958</v>
      </c>
    </row>
    <row r="8757" spans="1:2">
      <c r="A8757" s="1">
        <v>22.891999999999999</v>
      </c>
      <c r="B8757" s="1">
        <v>82.2958</v>
      </c>
    </row>
    <row r="8758" spans="1:2">
      <c r="A8758" s="1">
        <v>22.893999999999998</v>
      </c>
      <c r="B8758" s="1">
        <v>82.2958</v>
      </c>
    </row>
    <row r="8759" spans="1:2">
      <c r="A8759" s="1">
        <v>22.896000000000001</v>
      </c>
      <c r="B8759" s="1">
        <v>82.2958</v>
      </c>
    </row>
    <row r="8760" spans="1:2">
      <c r="A8760" s="1">
        <v>22.898</v>
      </c>
      <c r="B8760" s="1">
        <v>82.2958</v>
      </c>
    </row>
    <row r="8761" spans="1:2">
      <c r="A8761" s="1">
        <v>22.9</v>
      </c>
      <c r="B8761" s="1">
        <v>82.232600000000005</v>
      </c>
    </row>
    <row r="8762" spans="1:2">
      <c r="A8762" s="1">
        <v>22.902000000000001</v>
      </c>
      <c r="B8762" s="1">
        <v>82.232600000000005</v>
      </c>
    </row>
    <row r="8763" spans="1:2">
      <c r="A8763" s="1">
        <v>22.904</v>
      </c>
      <c r="B8763" s="1">
        <v>82.232600000000005</v>
      </c>
    </row>
    <row r="8764" spans="1:2">
      <c r="A8764" s="1">
        <v>22.905999999999999</v>
      </c>
      <c r="B8764" s="1">
        <v>82.232600000000005</v>
      </c>
    </row>
    <row r="8765" spans="1:2">
      <c r="A8765" s="1">
        <v>22.908000000000001</v>
      </c>
      <c r="B8765" s="1">
        <v>82.232600000000005</v>
      </c>
    </row>
    <row r="8766" spans="1:2">
      <c r="A8766" s="1">
        <v>22.91</v>
      </c>
      <c r="B8766" s="1">
        <v>82.232600000000005</v>
      </c>
    </row>
    <row r="8767" spans="1:2">
      <c r="A8767" s="1">
        <v>22.911999999999999</v>
      </c>
      <c r="B8767" s="1">
        <v>82.232600000000005</v>
      </c>
    </row>
    <row r="8768" spans="1:2">
      <c r="A8768" s="1">
        <v>22.914000000000001</v>
      </c>
      <c r="B8768" s="1">
        <v>82.169399999999996</v>
      </c>
    </row>
    <row r="8769" spans="1:2">
      <c r="A8769" s="1">
        <v>22.916</v>
      </c>
      <c r="B8769" s="1">
        <v>82.169399999999996</v>
      </c>
    </row>
    <row r="8770" spans="1:2">
      <c r="A8770" s="1">
        <v>22.917999999999999</v>
      </c>
      <c r="B8770" s="1">
        <v>82.169399999999996</v>
      </c>
    </row>
    <row r="8771" spans="1:2">
      <c r="A8771" s="1">
        <v>22.92</v>
      </c>
      <c r="B8771" s="1">
        <v>82.169399999999996</v>
      </c>
    </row>
    <row r="8772" spans="1:2">
      <c r="A8772" s="1">
        <v>22.922000000000001</v>
      </c>
      <c r="B8772" s="1">
        <v>82.169399999999996</v>
      </c>
    </row>
    <row r="8773" spans="1:2">
      <c r="A8773" s="1">
        <v>22.923999999999999</v>
      </c>
      <c r="B8773" s="1">
        <v>82.169399999999996</v>
      </c>
    </row>
    <row r="8774" spans="1:2">
      <c r="A8774" s="1">
        <v>22.925999999999998</v>
      </c>
      <c r="B8774" s="1">
        <v>82.106200000000001</v>
      </c>
    </row>
    <row r="8775" spans="1:2">
      <c r="A8775" s="1">
        <v>22.928000000000001</v>
      </c>
      <c r="B8775" s="1">
        <v>82.106200000000001</v>
      </c>
    </row>
    <row r="8776" spans="1:2">
      <c r="A8776" s="1">
        <v>22.93</v>
      </c>
      <c r="B8776" s="1">
        <v>82.106200000000001</v>
      </c>
    </row>
    <row r="8777" spans="1:2">
      <c r="A8777" s="1">
        <v>22.931999999999999</v>
      </c>
      <c r="B8777" s="1">
        <v>82.106200000000001</v>
      </c>
    </row>
    <row r="8778" spans="1:2">
      <c r="A8778" s="1">
        <v>22.934000000000001</v>
      </c>
      <c r="B8778" s="1">
        <v>82.106200000000001</v>
      </c>
    </row>
    <row r="8779" spans="1:2">
      <c r="A8779" s="1">
        <v>22.936</v>
      </c>
      <c r="B8779" s="1">
        <v>82.106200000000001</v>
      </c>
    </row>
    <row r="8780" spans="1:2">
      <c r="A8780" s="1">
        <v>22.937999999999999</v>
      </c>
      <c r="B8780" s="1">
        <v>82.042900000000003</v>
      </c>
    </row>
    <row r="8781" spans="1:2">
      <c r="A8781" s="1">
        <v>22.94</v>
      </c>
      <c r="B8781" s="1">
        <v>82.042900000000003</v>
      </c>
    </row>
    <row r="8782" spans="1:2">
      <c r="A8782" s="1">
        <v>22.942</v>
      </c>
      <c r="B8782" s="1">
        <v>82.042900000000003</v>
      </c>
    </row>
    <row r="8783" spans="1:2">
      <c r="A8783" s="1">
        <v>22.943999999999999</v>
      </c>
      <c r="B8783" s="1">
        <v>82.042900000000003</v>
      </c>
    </row>
    <row r="8784" spans="1:2">
      <c r="A8784" s="1">
        <v>22.946000000000002</v>
      </c>
      <c r="B8784" s="1">
        <v>82.042900000000003</v>
      </c>
    </row>
    <row r="8785" spans="1:2">
      <c r="A8785" s="1">
        <v>22.948</v>
      </c>
      <c r="B8785" s="1">
        <v>82.042900000000003</v>
      </c>
    </row>
    <row r="8786" spans="1:2">
      <c r="A8786" s="1">
        <v>22.95</v>
      </c>
      <c r="B8786" s="1">
        <v>81.979699999999994</v>
      </c>
    </row>
    <row r="8787" spans="1:2">
      <c r="A8787" s="1">
        <v>22.952000000000002</v>
      </c>
      <c r="B8787" s="1">
        <v>81.979699999999994</v>
      </c>
    </row>
    <row r="8788" spans="1:2">
      <c r="A8788" s="1">
        <v>22.954000000000001</v>
      </c>
      <c r="B8788" s="1">
        <v>81.979699999999994</v>
      </c>
    </row>
    <row r="8789" spans="1:2">
      <c r="A8789" s="1">
        <v>22.956</v>
      </c>
      <c r="B8789" s="1">
        <v>81.979699999999994</v>
      </c>
    </row>
    <row r="8790" spans="1:2">
      <c r="A8790" s="1">
        <v>22.957999999999998</v>
      </c>
      <c r="B8790" s="1">
        <v>81.979699999999994</v>
      </c>
    </row>
    <row r="8791" spans="1:2">
      <c r="A8791" s="1">
        <v>22.96</v>
      </c>
      <c r="B8791" s="1">
        <v>81.979699999999994</v>
      </c>
    </row>
    <row r="8792" spans="1:2">
      <c r="A8792" s="1">
        <v>22.962</v>
      </c>
      <c r="B8792" s="1">
        <v>81.916499999999999</v>
      </c>
    </row>
    <row r="8793" spans="1:2">
      <c r="A8793" s="1">
        <v>22.963999999999999</v>
      </c>
      <c r="B8793" s="1">
        <v>81.916499999999999</v>
      </c>
    </row>
    <row r="8794" spans="1:2">
      <c r="A8794" s="1">
        <v>22.966000000000001</v>
      </c>
      <c r="B8794" s="1">
        <v>81.916499999999999</v>
      </c>
    </row>
    <row r="8795" spans="1:2">
      <c r="A8795" s="1">
        <v>22.968</v>
      </c>
      <c r="B8795" s="1">
        <v>81.916499999999999</v>
      </c>
    </row>
    <row r="8796" spans="1:2">
      <c r="A8796" s="1">
        <v>22.97</v>
      </c>
      <c r="B8796" s="1">
        <v>81.916499999999999</v>
      </c>
    </row>
    <row r="8797" spans="1:2">
      <c r="A8797" s="1">
        <v>22.972000000000001</v>
      </c>
      <c r="B8797" s="1">
        <v>81.916499999999999</v>
      </c>
    </row>
    <row r="8798" spans="1:2">
      <c r="A8798" s="1">
        <v>22.974</v>
      </c>
      <c r="B8798" s="1">
        <v>81.916499999999999</v>
      </c>
    </row>
    <row r="8799" spans="1:2">
      <c r="A8799" s="1">
        <v>22.975999999999999</v>
      </c>
      <c r="B8799" s="1">
        <v>81.916499999999999</v>
      </c>
    </row>
    <row r="8800" spans="1:2">
      <c r="A8800" s="1">
        <v>22.978000000000002</v>
      </c>
      <c r="B8800" s="1">
        <v>81.916499999999999</v>
      </c>
    </row>
    <row r="8801" spans="1:2">
      <c r="A8801" s="1">
        <v>22.98</v>
      </c>
      <c r="B8801" s="1">
        <v>81.916499999999999</v>
      </c>
    </row>
    <row r="8802" spans="1:2">
      <c r="A8802" s="1">
        <v>22.981999999999999</v>
      </c>
      <c r="B8802" s="1">
        <v>81.853300000000004</v>
      </c>
    </row>
    <row r="8803" spans="1:2">
      <c r="A8803" s="1">
        <v>22.984000000000002</v>
      </c>
      <c r="B8803" s="1">
        <v>81.853300000000004</v>
      </c>
    </row>
    <row r="8804" spans="1:2">
      <c r="A8804" s="1">
        <v>22.986000000000001</v>
      </c>
      <c r="B8804" s="1">
        <v>81.853300000000004</v>
      </c>
    </row>
    <row r="8805" spans="1:2">
      <c r="A8805" s="1">
        <v>22.988</v>
      </c>
      <c r="B8805" s="1">
        <v>81.853300000000004</v>
      </c>
    </row>
    <row r="8806" spans="1:2">
      <c r="A8806" s="1">
        <v>22.99</v>
      </c>
      <c r="B8806" s="1">
        <v>81.853300000000004</v>
      </c>
    </row>
    <row r="8807" spans="1:2">
      <c r="A8807" s="1">
        <v>22.992000000000001</v>
      </c>
      <c r="B8807" s="1">
        <v>81.790000000000006</v>
      </c>
    </row>
    <row r="8808" spans="1:2">
      <c r="A8808" s="1">
        <v>22.994</v>
      </c>
      <c r="B8808" s="1">
        <v>81.790000000000006</v>
      </c>
    </row>
    <row r="8809" spans="1:2">
      <c r="A8809" s="1">
        <v>22.995999999999999</v>
      </c>
      <c r="B8809" s="1">
        <v>81.790000000000006</v>
      </c>
    </row>
    <row r="8810" spans="1:2">
      <c r="A8810" s="1">
        <v>22.998000000000001</v>
      </c>
      <c r="B8810" s="1">
        <v>81.790000000000006</v>
      </c>
    </row>
    <row r="8811" spans="1:2">
      <c r="A8811" s="1">
        <v>23</v>
      </c>
      <c r="B8811" s="1">
        <v>81.726799999999997</v>
      </c>
    </row>
    <row r="8812" spans="1:2">
      <c r="A8812" s="1">
        <v>23.001999999999999</v>
      </c>
      <c r="B8812" s="1">
        <v>81.726799999999997</v>
      </c>
    </row>
    <row r="8813" spans="1:2">
      <c r="A8813" s="1">
        <v>23.004000000000001</v>
      </c>
      <c r="B8813" s="1">
        <v>81.726799999999997</v>
      </c>
    </row>
    <row r="8814" spans="1:2">
      <c r="A8814" s="1">
        <v>23.006</v>
      </c>
      <c r="B8814" s="1">
        <v>81.726799999999997</v>
      </c>
    </row>
    <row r="8815" spans="1:2">
      <c r="A8815" s="1">
        <v>23.007999999999999</v>
      </c>
      <c r="B8815" s="1">
        <v>81.726799999999997</v>
      </c>
    </row>
    <row r="8816" spans="1:2">
      <c r="A8816" s="1">
        <v>23.01</v>
      </c>
      <c r="B8816" s="1">
        <v>81.726799999999997</v>
      </c>
    </row>
    <row r="8817" spans="1:2">
      <c r="A8817" s="1">
        <v>23.012</v>
      </c>
      <c r="B8817" s="1">
        <v>81.726799999999997</v>
      </c>
    </row>
    <row r="8818" spans="1:2">
      <c r="A8818" s="1">
        <v>23.013999999999999</v>
      </c>
      <c r="B8818" s="1">
        <v>81.663600000000002</v>
      </c>
    </row>
    <row r="8819" spans="1:2">
      <c r="A8819" s="1">
        <v>23.015999999999998</v>
      </c>
      <c r="B8819" s="1">
        <v>81.663600000000002</v>
      </c>
    </row>
    <row r="8820" spans="1:2">
      <c r="A8820" s="1">
        <v>23.018000000000001</v>
      </c>
      <c r="B8820" s="1">
        <v>81.663600000000002</v>
      </c>
    </row>
    <row r="8821" spans="1:2">
      <c r="A8821" s="1">
        <v>23.02</v>
      </c>
      <c r="B8821" s="1">
        <v>81.663600000000002</v>
      </c>
    </row>
    <row r="8822" spans="1:2">
      <c r="A8822" s="1">
        <v>23.021999999999998</v>
      </c>
      <c r="B8822" s="1">
        <v>81.663600000000002</v>
      </c>
    </row>
    <row r="8823" spans="1:2">
      <c r="A8823" s="1">
        <v>23.024000000000001</v>
      </c>
      <c r="B8823" s="1">
        <v>81.663600000000002</v>
      </c>
    </row>
    <row r="8824" spans="1:2">
      <c r="A8824" s="1">
        <v>23.026</v>
      </c>
      <c r="B8824" s="1">
        <v>81.663600000000002</v>
      </c>
    </row>
    <row r="8825" spans="1:2">
      <c r="A8825" s="1">
        <v>23.027999999999999</v>
      </c>
      <c r="B8825" s="1">
        <v>81.663600000000002</v>
      </c>
    </row>
    <row r="8826" spans="1:2">
      <c r="A8826" s="1">
        <v>23.03</v>
      </c>
      <c r="B8826" s="1">
        <v>81.600399999999993</v>
      </c>
    </row>
    <row r="8827" spans="1:2">
      <c r="A8827" s="1">
        <v>23.032</v>
      </c>
      <c r="B8827" s="1">
        <v>81.600399999999993</v>
      </c>
    </row>
    <row r="8828" spans="1:2">
      <c r="A8828" s="1">
        <v>23.033999999999999</v>
      </c>
      <c r="B8828" s="1">
        <v>81.600399999999993</v>
      </c>
    </row>
    <row r="8829" spans="1:2">
      <c r="A8829" s="1">
        <v>23.036000000000001</v>
      </c>
      <c r="B8829" s="1">
        <v>81.600399999999993</v>
      </c>
    </row>
    <row r="8830" spans="1:2">
      <c r="A8830" s="1">
        <v>23.038</v>
      </c>
      <c r="B8830" s="1">
        <v>81.600399999999993</v>
      </c>
    </row>
    <row r="8831" spans="1:2">
      <c r="A8831" s="1">
        <v>23.04</v>
      </c>
      <c r="B8831" s="1">
        <v>81.600399999999993</v>
      </c>
    </row>
    <row r="8832" spans="1:2">
      <c r="A8832" s="1">
        <v>23.042000000000002</v>
      </c>
      <c r="B8832" s="1">
        <v>81.600399999999993</v>
      </c>
    </row>
    <row r="8833" spans="1:2">
      <c r="A8833" s="1">
        <v>23.044</v>
      </c>
      <c r="B8833" s="1">
        <v>81.600399999999993</v>
      </c>
    </row>
    <row r="8834" spans="1:2">
      <c r="A8834" s="1">
        <v>23.045999999999999</v>
      </c>
      <c r="B8834" s="1">
        <v>81.537199999999999</v>
      </c>
    </row>
    <row r="8835" spans="1:2">
      <c r="A8835" s="1">
        <v>23.047999999999998</v>
      </c>
      <c r="B8835" s="1">
        <v>81.537199999999999</v>
      </c>
    </row>
    <row r="8836" spans="1:2">
      <c r="A8836" s="1">
        <v>23.05</v>
      </c>
      <c r="B8836" s="1">
        <v>81.537199999999999</v>
      </c>
    </row>
    <row r="8837" spans="1:2">
      <c r="A8837" s="1">
        <v>23.052</v>
      </c>
      <c r="B8837" s="1">
        <v>81.537199999999999</v>
      </c>
    </row>
    <row r="8838" spans="1:2">
      <c r="A8838" s="1">
        <v>23.053999999999998</v>
      </c>
      <c r="B8838" s="1">
        <v>81.537199999999999</v>
      </c>
    </row>
    <row r="8839" spans="1:2">
      <c r="A8839" s="1">
        <v>23.056000000000001</v>
      </c>
      <c r="B8839" s="1">
        <v>81.537199999999999</v>
      </c>
    </row>
    <row r="8840" spans="1:2">
      <c r="A8840" s="1">
        <v>23.058</v>
      </c>
      <c r="B8840" s="1">
        <v>81.537199999999999</v>
      </c>
    </row>
    <row r="8841" spans="1:2">
      <c r="A8841" s="1">
        <v>23.06</v>
      </c>
      <c r="B8841" s="1">
        <v>81.537199999999999</v>
      </c>
    </row>
    <row r="8842" spans="1:2">
      <c r="A8842" s="1">
        <v>23.062000000000001</v>
      </c>
      <c r="B8842" s="1">
        <v>81.537199999999999</v>
      </c>
    </row>
    <row r="8843" spans="1:2">
      <c r="A8843" s="1">
        <v>23.064</v>
      </c>
      <c r="B8843" s="1">
        <v>81.4739</v>
      </c>
    </row>
    <row r="8844" spans="1:2">
      <c r="A8844" s="1">
        <v>23.065999999999999</v>
      </c>
      <c r="B8844" s="1">
        <v>81.4739</v>
      </c>
    </row>
    <row r="8845" spans="1:2">
      <c r="A8845" s="1">
        <v>23.068000000000001</v>
      </c>
      <c r="B8845" s="1">
        <v>81.4739</v>
      </c>
    </row>
    <row r="8846" spans="1:2">
      <c r="A8846" s="1">
        <v>23.07</v>
      </c>
      <c r="B8846" s="1">
        <v>81.4739</v>
      </c>
    </row>
    <row r="8847" spans="1:2">
      <c r="A8847" s="1">
        <v>23.071999999999999</v>
      </c>
      <c r="B8847" s="1">
        <v>81.4739</v>
      </c>
    </row>
    <row r="8848" spans="1:2">
      <c r="A8848" s="1">
        <v>23.074000000000002</v>
      </c>
      <c r="B8848" s="1">
        <v>81.4739</v>
      </c>
    </row>
    <row r="8849" spans="1:2">
      <c r="A8849" s="1">
        <v>23.076000000000001</v>
      </c>
      <c r="B8849" s="1">
        <v>81.410700000000006</v>
      </c>
    </row>
    <row r="8850" spans="1:2">
      <c r="A8850" s="1">
        <v>23.077999999999999</v>
      </c>
      <c r="B8850" s="1">
        <v>81.410700000000006</v>
      </c>
    </row>
    <row r="8851" spans="1:2">
      <c r="A8851" s="1">
        <v>23.08</v>
      </c>
      <c r="B8851" s="1">
        <v>81.410700000000006</v>
      </c>
    </row>
    <row r="8852" spans="1:2">
      <c r="A8852" s="1">
        <v>23.082000000000001</v>
      </c>
      <c r="B8852" s="1">
        <v>81.410700000000006</v>
      </c>
    </row>
    <row r="8853" spans="1:2">
      <c r="A8853" s="1">
        <v>23.084</v>
      </c>
      <c r="B8853" s="1">
        <v>81.410700000000006</v>
      </c>
    </row>
    <row r="8854" spans="1:2">
      <c r="A8854" s="1">
        <v>23.085999999999999</v>
      </c>
      <c r="B8854" s="1">
        <v>81.410700000000006</v>
      </c>
    </row>
    <row r="8855" spans="1:2">
      <c r="A8855" s="1">
        <v>23.088000000000001</v>
      </c>
      <c r="B8855" s="1">
        <v>81.410700000000006</v>
      </c>
    </row>
    <row r="8856" spans="1:2">
      <c r="A8856" s="1">
        <v>23.09</v>
      </c>
      <c r="B8856" s="1">
        <v>81.410700000000006</v>
      </c>
    </row>
    <row r="8857" spans="1:2">
      <c r="A8857" s="1">
        <v>23.091999999999999</v>
      </c>
      <c r="B8857" s="1">
        <v>81.347499999999997</v>
      </c>
    </row>
    <row r="8858" spans="1:2">
      <c r="A8858" s="1">
        <v>23.094000000000001</v>
      </c>
      <c r="B8858" s="1">
        <v>81.347499999999997</v>
      </c>
    </row>
    <row r="8859" spans="1:2">
      <c r="A8859" s="1">
        <v>23.096</v>
      </c>
      <c r="B8859" s="1">
        <v>81.347499999999997</v>
      </c>
    </row>
    <row r="8860" spans="1:2">
      <c r="A8860" s="1">
        <v>23.097999999999999</v>
      </c>
      <c r="B8860" s="1">
        <v>81.347499999999997</v>
      </c>
    </row>
    <row r="8861" spans="1:2">
      <c r="A8861" s="1">
        <v>23.1</v>
      </c>
      <c r="B8861" s="1">
        <v>81.347499999999997</v>
      </c>
    </row>
    <row r="8862" spans="1:2">
      <c r="A8862" s="1">
        <v>23.102</v>
      </c>
      <c r="B8862" s="1">
        <v>81.347499999999997</v>
      </c>
    </row>
    <row r="8863" spans="1:2">
      <c r="A8863" s="1">
        <v>23.103999999999999</v>
      </c>
      <c r="B8863" s="1">
        <v>81.347499999999997</v>
      </c>
    </row>
    <row r="8864" spans="1:2">
      <c r="A8864" s="1">
        <v>23.106000000000002</v>
      </c>
      <c r="B8864" s="1">
        <v>81.347499999999997</v>
      </c>
    </row>
    <row r="8865" spans="1:2">
      <c r="A8865" s="1">
        <v>23.108000000000001</v>
      </c>
      <c r="B8865" s="1">
        <v>81.284300000000002</v>
      </c>
    </row>
    <row r="8866" spans="1:2">
      <c r="A8866" s="1">
        <v>23.11</v>
      </c>
      <c r="B8866" s="1">
        <v>81.284300000000002</v>
      </c>
    </row>
    <row r="8867" spans="1:2">
      <c r="A8867" s="1">
        <v>23.111999999999998</v>
      </c>
      <c r="B8867" s="1">
        <v>81.284300000000002</v>
      </c>
    </row>
    <row r="8868" spans="1:2">
      <c r="A8868" s="1">
        <v>23.114000000000001</v>
      </c>
      <c r="B8868" s="1">
        <v>81.284300000000002</v>
      </c>
    </row>
    <row r="8869" spans="1:2">
      <c r="A8869" s="1">
        <v>23.116</v>
      </c>
      <c r="B8869" s="1">
        <v>81.284300000000002</v>
      </c>
    </row>
    <row r="8870" spans="1:2">
      <c r="A8870" s="1">
        <v>23.117999999999999</v>
      </c>
      <c r="B8870" s="1">
        <v>81.284300000000002</v>
      </c>
    </row>
    <row r="8871" spans="1:2">
      <c r="A8871" s="1">
        <v>23.12</v>
      </c>
      <c r="B8871" s="1">
        <v>81.284300000000002</v>
      </c>
    </row>
    <row r="8872" spans="1:2">
      <c r="A8872" s="1">
        <v>23.122</v>
      </c>
      <c r="B8872" s="1">
        <v>81.284300000000002</v>
      </c>
    </row>
    <row r="8873" spans="1:2">
      <c r="A8873" s="1">
        <v>23.123999999999999</v>
      </c>
      <c r="B8873" s="1">
        <v>81.284300000000002</v>
      </c>
    </row>
    <row r="8874" spans="1:2">
      <c r="A8874" s="1">
        <v>23.126000000000001</v>
      </c>
      <c r="B8874" s="1">
        <v>81.221000000000004</v>
      </c>
    </row>
    <row r="8875" spans="1:2">
      <c r="A8875" s="1">
        <v>23.128</v>
      </c>
      <c r="B8875" s="1">
        <v>81.221000000000004</v>
      </c>
    </row>
    <row r="8876" spans="1:2">
      <c r="A8876" s="1">
        <v>23.13</v>
      </c>
      <c r="B8876" s="1">
        <v>81.221000000000004</v>
      </c>
    </row>
    <row r="8877" spans="1:2">
      <c r="A8877" s="1">
        <v>23.132000000000001</v>
      </c>
      <c r="B8877" s="1">
        <v>81.221000000000004</v>
      </c>
    </row>
    <row r="8878" spans="1:2">
      <c r="A8878" s="1">
        <v>23.134</v>
      </c>
      <c r="B8878" s="1">
        <v>81.221000000000004</v>
      </c>
    </row>
    <row r="8879" spans="1:2">
      <c r="A8879" s="1">
        <v>23.135999999999999</v>
      </c>
      <c r="B8879" s="1">
        <v>81.221000000000004</v>
      </c>
    </row>
    <row r="8880" spans="1:2">
      <c r="A8880" s="1">
        <v>23.138000000000002</v>
      </c>
      <c r="B8880" s="1">
        <v>81.221000000000004</v>
      </c>
    </row>
    <row r="8881" spans="1:2">
      <c r="A8881" s="1">
        <v>23.14</v>
      </c>
      <c r="B8881" s="1">
        <v>81.221000000000004</v>
      </c>
    </row>
    <row r="8882" spans="1:2">
      <c r="A8882" s="1">
        <v>23.141999999999999</v>
      </c>
      <c r="B8882" s="1">
        <v>81.221000000000004</v>
      </c>
    </row>
    <row r="8883" spans="1:2">
      <c r="A8883" s="1">
        <v>23.143999999999998</v>
      </c>
      <c r="B8883" s="1">
        <v>81.221000000000004</v>
      </c>
    </row>
    <row r="8884" spans="1:2">
      <c r="A8884" s="1">
        <v>23.146000000000001</v>
      </c>
      <c r="B8884" s="1">
        <v>81.157799999999995</v>
      </c>
    </row>
    <row r="8885" spans="1:2">
      <c r="A8885" s="1">
        <v>23.148</v>
      </c>
      <c r="B8885" s="1">
        <v>81.157799999999995</v>
      </c>
    </row>
    <row r="8886" spans="1:2">
      <c r="A8886" s="1">
        <v>23.15</v>
      </c>
      <c r="B8886" s="1">
        <v>81.157799999999995</v>
      </c>
    </row>
    <row r="8887" spans="1:2">
      <c r="A8887" s="1">
        <v>23.152000000000001</v>
      </c>
      <c r="B8887" s="1">
        <v>81.157799999999995</v>
      </c>
    </row>
    <row r="8888" spans="1:2">
      <c r="A8888" s="1">
        <v>23.154</v>
      </c>
      <c r="B8888" s="1">
        <v>81.157799999999995</v>
      </c>
    </row>
    <row r="8889" spans="1:2">
      <c r="A8889" s="1">
        <v>23.155999999999999</v>
      </c>
      <c r="B8889" s="1">
        <v>81.157799999999995</v>
      </c>
    </row>
    <row r="8890" spans="1:2">
      <c r="A8890" s="1">
        <v>23.158000000000001</v>
      </c>
      <c r="B8890" s="1">
        <v>81.157799999999995</v>
      </c>
    </row>
    <row r="8891" spans="1:2">
      <c r="A8891" s="1">
        <v>23.16</v>
      </c>
      <c r="B8891" s="1">
        <v>81.157799999999995</v>
      </c>
    </row>
    <row r="8892" spans="1:2">
      <c r="A8892" s="1">
        <v>23.161999999999999</v>
      </c>
      <c r="B8892" s="1">
        <v>81.157799999999995</v>
      </c>
    </row>
    <row r="8893" spans="1:2">
      <c r="A8893" s="1">
        <v>23.164000000000001</v>
      </c>
      <c r="B8893" s="1">
        <v>81.157799999999995</v>
      </c>
    </row>
    <row r="8894" spans="1:2">
      <c r="A8894" s="1">
        <v>23.166</v>
      </c>
      <c r="B8894" s="1">
        <v>81.157799999999995</v>
      </c>
    </row>
    <row r="8895" spans="1:2">
      <c r="A8895" s="1">
        <v>23.167999999999999</v>
      </c>
      <c r="B8895" s="1">
        <v>81.157799999999995</v>
      </c>
    </row>
    <row r="8896" spans="1:2">
      <c r="A8896" s="1">
        <v>23.17</v>
      </c>
      <c r="B8896" s="1">
        <v>81.0946</v>
      </c>
    </row>
    <row r="8897" spans="1:2">
      <c r="A8897" s="1">
        <v>23.172000000000001</v>
      </c>
      <c r="B8897" s="1">
        <v>81.0946</v>
      </c>
    </row>
    <row r="8898" spans="1:2">
      <c r="A8898" s="1">
        <v>23.173999999999999</v>
      </c>
      <c r="B8898" s="1">
        <v>81.0946</v>
      </c>
    </row>
    <row r="8899" spans="1:2">
      <c r="A8899" s="1">
        <v>23.175999999999998</v>
      </c>
      <c r="B8899" s="1">
        <v>81.0946</v>
      </c>
    </row>
    <row r="8900" spans="1:2">
      <c r="A8900" s="1">
        <v>23.178000000000001</v>
      </c>
      <c r="B8900" s="1">
        <v>81.0946</v>
      </c>
    </row>
    <row r="8901" spans="1:2">
      <c r="A8901" s="1">
        <v>23.18</v>
      </c>
      <c r="B8901" s="1">
        <v>81.0946</v>
      </c>
    </row>
    <row r="8902" spans="1:2">
      <c r="A8902" s="1">
        <v>23.181999999999999</v>
      </c>
      <c r="B8902" s="1">
        <v>81.0946</v>
      </c>
    </row>
    <row r="8903" spans="1:2">
      <c r="A8903" s="1">
        <v>23.184000000000001</v>
      </c>
      <c r="B8903" s="1">
        <v>81.0946</v>
      </c>
    </row>
    <row r="8904" spans="1:2">
      <c r="A8904" s="1">
        <v>23.186</v>
      </c>
      <c r="B8904" s="1">
        <v>81.0946</v>
      </c>
    </row>
    <row r="8905" spans="1:2">
      <c r="A8905" s="1">
        <v>23.187999999999999</v>
      </c>
      <c r="B8905" s="1">
        <v>81.0946</v>
      </c>
    </row>
    <row r="8906" spans="1:2">
      <c r="A8906" s="1">
        <v>23.19</v>
      </c>
      <c r="B8906" s="1">
        <v>81.0946</v>
      </c>
    </row>
    <row r="8907" spans="1:2">
      <c r="A8907" s="1">
        <v>23.192</v>
      </c>
      <c r="B8907" s="1">
        <v>81.031400000000005</v>
      </c>
    </row>
    <row r="8908" spans="1:2">
      <c r="A8908" s="1">
        <v>23.193999999999999</v>
      </c>
      <c r="B8908" s="1">
        <v>81.031400000000005</v>
      </c>
    </row>
    <row r="8909" spans="1:2">
      <c r="A8909" s="1">
        <v>23.196000000000002</v>
      </c>
      <c r="B8909" s="1">
        <v>81.031400000000005</v>
      </c>
    </row>
    <row r="8910" spans="1:2">
      <c r="A8910" s="1">
        <v>23.198</v>
      </c>
      <c r="B8910" s="1">
        <v>81.031400000000005</v>
      </c>
    </row>
    <row r="8911" spans="1:2">
      <c r="A8911" s="1">
        <v>23.2</v>
      </c>
      <c r="B8911" s="1">
        <v>81.031400000000005</v>
      </c>
    </row>
    <row r="8912" spans="1:2">
      <c r="A8912" s="1">
        <v>23.202000000000002</v>
      </c>
      <c r="B8912" s="1">
        <v>81.031400000000005</v>
      </c>
    </row>
    <row r="8913" spans="1:2">
      <c r="A8913" s="1">
        <v>23.204000000000001</v>
      </c>
      <c r="B8913" s="1">
        <v>81.031400000000005</v>
      </c>
    </row>
    <row r="8914" spans="1:2">
      <c r="A8914" s="1">
        <v>23.206</v>
      </c>
      <c r="B8914" s="1">
        <v>81.031400000000005</v>
      </c>
    </row>
    <row r="8915" spans="1:2">
      <c r="A8915" s="1">
        <v>23.207999999999998</v>
      </c>
      <c r="B8915" s="1">
        <v>81.031400000000005</v>
      </c>
    </row>
    <row r="8916" spans="1:2">
      <c r="A8916" s="1">
        <v>23.21</v>
      </c>
      <c r="B8916" s="1">
        <v>80.968100000000007</v>
      </c>
    </row>
    <row r="8917" spans="1:2">
      <c r="A8917" s="1">
        <v>23.212</v>
      </c>
      <c r="B8917" s="1">
        <v>80.968100000000007</v>
      </c>
    </row>
    <row r="8918" spans="1:2">
      <c r="A8918" s="1">
        <v>23.213999999999999</v>
      </c>
      <c r="B8918" s="1">
        <v>80.968100000000007</v>
      </c>
    </row>
    <row r="8919" spans="1:2">
      <c r="A8919" s="1">
        <v>23.216000000000001</v>
      </c>
      <c r="B8919" s="1">
        <v>80.968100000000007</v>
      </c>
    </row>
    <row r="8920" spans="1:2">
      <c r="A8920" s="1">
        <v>23.218</v>
      </c>
      <c r="B8920" s="1">
        <v>80.968100000000007</v>
      </c>
    </row>
    <row r="8921" spans="1:2">
      <c r="A8921" s="1">
        <v>23.22</v>
      </c>
      <c r="B8921" s="1">
        <v>80.968100000000007</v>
      </c>
    </row>
    <row r="8922" spans="1:2">
      <c r="A8922" s="1">
        <v>23.222000000000001</v>
      </c>
      <c r="B8922" s="1">
        <v>80.968100000000007</v>
      </c>
    </row>
    <row r="8923" spans="1:2">
      <c r="A8923" s="1">
        <v>23.224</v>
      </c>
      <c r="B8923" s="1">
        <v>80.968100000000007</v>
      </c>
    </row>
    <row r="8924" spans="1:2">
      <c r="A8924" s="1">
        <v>23.225999999999999</v>
      </c>
      <c r="B8924" s="1">
        <v>80.968100000000007</v>
      </c>
    </row>
    <row r="8925" spans="1:2">
      <c r="A8925" s="1">
        <v>23.228000000000002</v>
      </c>
      <c r="B8925" s="1">
        <v>80.968100000000007</v>
      </c>
    </row>
    <row r="8926" spans="1:2">
      <c r="A8926" s="1">
        <v>23.23</v>
      </c>
      <c r="B8926" s="1">
        <v>80.968100000000007</v>
      </c>
    </row>
    <row r="8927" spans="1:2">
      <c r="A8927" s="1">
        <v>23.231999999999999</v>
      </c>
      <c r="B8927" s="1">
        <v>80.968100000000007</v>
      </c>
    </row>
    <row r="8928" spans="1:2">
      <c r="A8928" s="1">
        <v>23.234000000000002</v>
      </c>
      <c r="B8928" s="1">
        <v>80.904899999999998</v>
      </c>
    </row>
    <row r="8929" spans="1:2">
      <c r="A8929" s="1">
        <v>23.236000000000001</v>
      </c>
      <c r="B8929" s="1">
        <v>80.904899999999998</v>
      </c>
    </row>
    <row r="8930" spans="1:2">
      <c r="A8930" s="1">
        <v>23.238</v>
      </c>
      <c r="B8930" s="1">
        <v>80.904899999999998</v>
      </c>
    </row>
    <row r="8931" spans="1:2">
      <c r="A8931" s="1">
        <v>23.24</v>
      </c>
      <c r="B8931" s="1">
        <v>80.904899999999998</v>
      </c>
    </row>
    <row r="8932" spans="1:2">
      <c r="A8932" s="1">
        <v>23.242000000000001</v>
      </c>
      <c r="B8932" s="1">
        <v>80.904899999999998</v>
      </c>
    </row>
    <row r="8933" spans="1:2">
      <c r="A8933" s="1">
        <v>23.244</v>
      </c>
      <c r="B8933" s="1">
        <v>80.904899999999998</v>
      </c>
    </row>
    <row r="8934" spans="1:2">
      <c r="A8934" s="1">
        <v>23.245999999999999</v>
      </c>
      <c r="B8934" s="1">
        <v>80.904899999999998</v>
      </c>
    </row>
    <row r="8935" spans="1:2">
      <c r="A8935" s="1">
        <v>23.248000000000001</v>
      </c>
      <c r="B8935" s="1">
        <v>80.904899999999998</v>
      </c>
    </row>
    <row r="8936" spans="1:2">
      <c r="A8936" s="1">
        <v>23.25</v>
      </c>
      <c r="B8936" s="1">
        <v>80.904899999999998</v>
      </c>
    </row>
    <row r="8937" spans="1:2">
      <c r="A8937" s="1">
        <v>23.251999999999999</v>
      </c>
      <c r="B8937" s="1">
        <v>80.904899999999998</v>
      </c>
    </row>
    <row r="8938" spans="1:2">
      <c r="A8938" s="1">
        <v>23.254000000000001</v>
      </c>
      <c r="B8938" s="1">
        <v>80.904899999999998</v>
      </c>
    </row>
    <row r="8939" spans="1:2">
      <c r="A8939" s="1">
        <v>23.256</v>
      </c>
      <c r="B8939" s="1">
        <v>80.904899999999998</v>
      </c>
    </row>
    <row r="8940" spans="1:2">
      <c r="A8940" s="1">
        <v>23.257999999999999</v>
      </c>
      <c r="B8940" s="1">
        <v>80.904899999999998</v>
      </c>
    </row>
    <row r="8941" spans="1:2">
      <c r="A8941" s="1">
        <v>23.26</v>
      </c>
      <c r="B8941" s="1">
        <v>80.904899999999998</v>
      </c>
    </row>
    <row r="8942" spans="1:2">
      <c r="A8942" s="1">
        <v>23.262</v>
      </c>
      <c r="B8942" s="1">
        <v>80.904899999999998</v>
      </c>
    </row>
    <row r="8943" spans="1:2">
      <c r="A8943" s="1">
        <v>23.263999999999999</v>
      </c>
      <c r="B8943" s="1">
        <v>80.904899999999998</v>
      </c>
    </row>
    <row r="8944" spans="1:2">
      <c r="A8944" s="1">
        <v>23.265999999999998</v>
      </c>
      <c r="B8944" s="1">
        <v>80.904899999999998</v>
      </c>
    </row>
    <row r="8945" spans="1:2">
      <c r="A8945" s="1">
        <v>23.268000000000001</v>
      </c>
      <c r="B8945" s="1">
        <v>80.904899999999998</v>
      </c>
    </row>
    <row r="8946" spans="1:2">
      <c r="A8946" s="1">
        <v>23.27</v>
      </c>
      <c r="B8946" s="1">
        <v>80.904899999999998</v>
      </c>
    </row>
    <row r="8947" spans="1:2">
      <c r="A8947" s="1">
        <v>23.271999999999998</v>
      </c>
      <c r="B8947" s="1">
        <v>80.968100000000007</v>
      </c>
    </row>
    <row r="8948" spans="1:2">
      <c r="A8948" s="1">
        <v>23.274000000000001</v>
      </c>
      <c r="B8948" s="1">
        <v>80.968100000000007</v>
      </c>
    </row>
    <row r="8949" spans="1:2">
      <c r="A8949" s="1">
        <v>23.276</v>
      </c>
      <c r="B8949" s="1">
        <v>81.031400000000005</v>
      </c>
    </row>
    <row r="8950" spans="1:2">
      <c r="A8950" s="1">
        <v>23.277999999999999</v>
      </c>
      <c r="B8950" s="1">
        <v>81.031400000000005</v>
      </c>
    </row>
    <row r="8951" spans="1:2">
      <c r="A8951" s="1">
        <v>23.28</v>
      </c>
      <c r="B8951" s="1">
        <v>81.0946</v>
      </c>
    </row>
    <row r="8952" spans="1:2">
      <c r="A8952" s="1">
        <v>23.282</v>
      </c>
      <c r="B8952" s="1">
        <v>81.157799999999995</v>
      </c>
    </row>
    <row r="8953" spans="1:2">
      <c r="A8953" s="1">
        <v>23.283999999999999</v>
      </c>
      <c r="B8953" s="1">
        <v>81.221000000000004</v>
      </c>
    </row>
    <row r="8954" spans="1:2">
      <c r="A8954" s="1">
        <v>23.286000000000001</v>
      </c>
      <c r="B8954" s="1">
        <v>81.284300000000002</v>
      </c>
    </row>
    <row r="8955" spans="1:2">
      <c r="A8955" s="1">
        <v>23.288</v>
      </c>
      <c r="B8955" s="1">
        <v>81.347499999999997</v>
      </c>
    </row>
    <row r="8956" spans="1:2">
      <c r="A8956" s="1">
        <v>23.29</v>
      </c>
      <c r="B8956" s="1">
        <v>81.410700000000006</v>
      </c>
    </row>
    <row r="8957" spans="1:2">
      <c r="A8957" s="1">
        <v>23.292000000000002</v>
      </c>
      <c r="B8957" s="1">
        <v>81.4739</v>
      </c>
    </row>
    <row r="8958" spans="1:2">
      <c r="A8958" s="1">
        <v>23.294</v>
      </c>
      <c r="B8958" s="1">
        <v>81.537199999999999</v>
      </c>
    </row>
    <row r="8959" spans="1:2">
      <c r="A8959" s="1">
        <v>23.295999999999999</v>
      </c>
      <c r="B8959" s="1">
        <v>81.663600000000002</v>
      </c>
    </row>
    <row r="8960" spans="1:2">
      <c r="A8960" s="1">
        <v>23.297999999999998</v>
      </c>
      <c r="B8960" s="1">
        <v>81.726799999999997</v>
      </c>
    </row>
    <row r="8961" spans="1:2">
      <c r="A8961" s="1">
        <v>23.3</v>
      </c>
      <c r="B8961" s="1">
        <v>81.790000000000006</v>
      </c>
    </row>
    <row r="8962" spans="1:2">
      <c r="A8962" s="1">
        <v>23.302</v>
      </c>
      <c r="B8962" s="1">
        <v>81.853300000000004</v>
      </c>
    </row>
    <row r="8963" spans="1:2">
      <c r="A8963" s="1">
        <v>23.303999999999998</v>
      </c>
      <c r="B8963" s="1">
        <v>81.916499999999999</v>
      </c>
    </row>
    <row r="8964" spans="1:2">
      <c r="A8964" s="1">
        <v>23.306000000000001</v>
      </c>
      <c r="B8964" s="1">
        <v>81.979699999999994</v>
      </c>
    </row>
    <row r="8965" spans="1:2">
      <c r="A8965" s="1">
        <v>23.308</v>
      </c>
      <c r="B8965" s="1">
        <v>82.042900000000003</v>
      </c>
    </row>
    <row r="8966" spans="1:2">
      <c r="A8966" s="1">
        <v>23.31</v>
      </c>
      <c r="B8966" s="1">
        <v>82.106200000000001</v>
      </c>
    </row>
    <row r="8967" spans="1:2">
      <c r="A8967" s="1">
        <v>23.312000000000001</v>
      </c>
      <c r="B8967" s="1">
        <v>82.169399999999996</v>
      </c>
    </row>
    <row r="8968" spans="1:2">
      <c r="A8968" s="1">
        <v>23.314</v>
      </c>
      <c r="B8968" s="1">
        <v>82.232600000000005</v>
      </c>
    </row>
    <row r="8969" spans="1:2">
      <c r="A8969" s="1">
        <v>23.315999999999999</v>
      </c>
      <c r="B8969" s="1">
        <v>82.2958</v>
      </c>
    </row>
    <row r="8970" spans="1:2">
      <c r="A8970" s="1">
        <v>23.318000000000001</v>
      </c>
      <c r="B8970" s="1">
        <v>82.359099999999998</v>
      </c>
    </row>
    <row r="8971" spans="1:2">
      <c r="A8971" s="1">
        <v>23.32</v>
      </c>
      <c r="B8971" s="1">
        <v>82.422300000000007</v>
      </c>
    </row>
    <row r="8972" spans="1:2">
      <c r="A8972" s="1">
        <v>23.321999999999999</v>
      </c>
      <c r="B8972" s="1">
        <v>82.485500000000002</v>
      </c>
    </row>
    <row r="8973" spans="1:2">
      <c r="A8973" s="1">
        <v>23.324000000000002</v>
      </c>
      <c r="B8973" s="1">
        <v>82.548699999999997</v>
      </c>
    </row>
    <row r="8974" spans="1:2">
      <c r="A8974" s="1">
        <v>23.326000000000001</v>
      </c>
      <c r="B8974" s="1">
        <v>82.548699999999997</v>
      </c>
    </row>
    <row r="8975" spans="1:2">
      <c r="A8975" s="1">
        <v>23.327999999999999</v>
      </c>
      <c r="B8975" s="1">
        <v>82.611900000000006</v>
      </c>
    </row>
    <row r="8976" spans="1:2">
      <c r="A8976" s="1">
        <v>23.33</v>
      </c>
      <c r="B8976" s="1">
        <v>82.611900000000006</v>
      </c>
    </row>
    <row r="8977" spans="1:2">
      <c r="A8977" s="1">
        <v>23.332000000000001</v>
      </c>
      <c r="B8977" s="1">
        <v>82.611900000000006</v>
      </c>
    </row>
    <row r="8978" spans="1:2">
      <c r="A8978" s="1">
        <v>23.334</v>
      </c>
      <c r="B8978" s="1">
        <v>82.675200000000004</v>
      </c>
    </row>
    <row r="8979" spans="1:2">
      <c r="A8979" s="1">
        <v>23.335999999999999</v>
      </c>
      <c r="B8979" s="1">
        <v>82.675200000000004</v>
      </c>
    </row>
    <row r="8980" spans="1:2">
      <c r="A8980" s="1">
        <v>23.338000000000001</v>
      </c>
      <c r="B8980" s="1">
        <v>82.675200000000004</v>
      </c>
    </row>
    <row r="8981" spans="1:2">
      <c r="A8981" s="1">
        <v>23.34</v>
      </c>
      <c r="B8981" s="1">
        <v>82.738399999999999</v>
      </c>
    </row>
    <row r="8982" spans="1:2">
      <c r="A8982" s="1">
        <v>23.341999999999999</v>
      </c>
      <c r="B8982" s="1">
        <v>82.738399999999999</v>
      </c>
    </row>
    <row r="8983" spans="1:2">
      <c r="A8983" s="1">
        <v>23.344000000000001</v>
      </c>
      <c r="B8983" s="1">
        <v>82.738399999999999</v>
      </c>
    </row>
    <row r="8984" spans="1:2">
      <c r="A8984" s="1">
        <v>23.346</v>
      </c>
      <c r="B8984" s="1">
        <v>82.738399999999999</v>
      </c>
    </row>
    <row r="8985" spans="1:2">
      <c r="A8985" s="1">
        <v>23.347999999999999</v>
      </c>
      <c r="B8985" s="1">
        <v>82.801599999999993</v>
      </c>
    </row>
    <row r="8986" spans="1:2">
      <c r="A8986" s="1">
        <v>23.35</v>
      </c>
      <c r="B8986" s="1">
        <v>82.801599999999993</v>
      </c>
    </row>
    <row r="8987" spans="1:2">
      <c r="A8987" s="1">
        <v>23.352</v>
      </c>
      <c r="B8987" s="1">
        <v>82.801599999999993</v>
      </c>
    </row>
    <row r="8988" spans="1:2">
      <c r="A8988" s="1">
        <v>23.353999999999999</v>
      </c>
      <c r="B8988" s="1">
        <v>82.801599999999993</v>
      </c>
    </row>
    <row r="8989" spans="1:2">
      <c r="A8989" s="1">
        <v>23.356000000000002</v>
      </c>
      <c r="B8989" s="1">
        <v>82.864800000000002</v>
      </c>
    </row>
    <row r="8990" spans="1:2">
      <c r="A8990" s="1">
        <v>23.358000000000001</v>
      </c>
      <c r="B8990" s="1">
        <v>82.864800000000002</v>
      </c>
    </row>
    <row r="8991" spans="1:2">
      <c r="A8991" s="1">
        <v>23.36</v>
      </c>
      <c r="B8991" s="1">
        <v>82.864800000000002</v>
      </c>
    </row>
    <row r="8992" spans="1:2">
      <c r="A8992" s="1">
        <v>23.361999999999998</v>
      </c>
      <c r="B8992" s="1">
        <v>82.864800000000002</v>
      </c>
    </row>
    <row r="8993" spans="1:2">
      <c r="A8993" s="1">
        <v>23.364000000000001</v>
      </c>
      <c r="B8993" s="1">
        <v>82.864800000000002</v>
      </c>
    </row>
    <row r="8994" spans="1:2">
      <c r="A8994" s="1">
        <v>23.366</v>
      </c>
      <c r="B8994" s="1">
        <v>82.864800000000002</v>
      </c>
    </row>
    <row r="8995" spans="1:2">
      <c r="A8995" s="1">
        <v>23.367999999999999</v>
      </c>
      <c r="B8995" s="1">
        <v>82.864800000000002</v>
      </c>
    </row>
    <row r="8996" spans="1:2">
      <c r="A8996" s="1">
        <v>23.37</v>
      </c>
      <c r="B8996" s="1">
        <v>82.928100000000001</v>
      </c>
    </row>
    <row r="8997" spans="1:2">
      <c r="A8997" s="1">
        <v>23.372</v>
      </c>
      <c r="B8997" s="1">
        <v>82.928100000000001</v>
      </c>
    </row>
    <row r="8998" spans="1:2">
      <c r="A8998" s="1">
        <v>23.373999999999999</v>
      </c>
      <c r="B8998" s="1">
        <v>82.928100000000001</v>
      </c>
    </row>
    <row r="8999" spans="1:2">
      <c r="A8999" s="1">
        <v>23.376000000000001</v>
      </c>
      <c r="B8999" s="1">
        <v>82.928100000000001</v>
      </c>
    </row>
    <row r="9000" spans="1:2">
      <c r="A9000" s="1">
        <v>23.378</v>
      </c>
      <c r="B9000" s="1">
        <v>82.928100000000001</v>
      </c>
    </row>
    <row r="9001" spans="1:2">
      <c r="A9001" s="1">
        <v>23.38</v>
      </c>
      <c r="B9001" s="1">
        <v>82.928100000000001</v>
      </c>
    </row>
    <row r="9002" spans="1:2">
      <c r="A9002" s="1">
        <v>23.382000000000001</v>
      </c>
      <c r="B9002" s="1">
        <v>82.928100000000001</v>
      </c>
    </row>
    <row r="9003" spans="1:2">
      <c r="A9003" s="1">
        <v>23.384</v>
      </c>
      <c r="B9003" s="1">
        <v>82.928100000000001</v>
      </c>
    </row>
    <row r="9004" spans="1:2">
      <c r="A9004" s="1">
        <v>23.385999999999999</v>
      </c>
      <c r="B9004" s="1">
        <v>82.928100000000001</v>
      </c>
    </row>
    <row r="9005" spans="1:2">
      <c r="A9005" s="1">
        <v>23.388000000000002</v>
      </c>
      <c r="B9005" s="1">
        <v>82.928100000000001</v>
      </c>
    </row>
    <row r="9006" spans="1:2">
      <c r="A9006" s="1">
        <v>23.39</v>
      </c>
      <c r="B9006" s="1">
        <v>82.928100000000001</v>
      </c>
    </row>
    <row r="9007" spans="1:2">
      <c r="A9007" s="1">
        <v>23.391999999999999</v>
      </c>
      <c r="B9007" s="1">
        <v>82.928100000000001</v>
      </c>
    </row>
    <row r="9008" spans="1:2">
      <c r="A9008" s="1">
        <v>23.393999999999998</v>
      </c>
      <c r="B9008" s="1">
        <v>82.991299999999995</v>
      </c>
    </row>
    <row r="9009" spans="1:2">
      <c r="A9009" s="1">
        <v>23.396000000000001</v>
      </c>
      <c r="B9009" s="1">
        <v>82.991299999999995</v>
      </c>
    </row>
    <row r="9010" spans="1:2">
      <c r="A9010" s="1">
        <v>23.398</v>
      </c>
      <c r="B9010" s="1">
        <v>82.991299999999995</v>
      </c>
    </row>
    <row r="9011" spans="1:2">
      <c r="A9011" s="1">
        <v>23.4</v>
      </c>
      <c r="B9011" s="1">
        <v>82.991299999999995</v>
      </c>
    </row>
    <row r="9012" spans="1:2">
      <c r="A9012" s="1">
        <v>23.402000000000001</v>
      </c>
      <c r="B9012" s="1">
        <v>82.991299999999995</v>
      </c>
    </row>
    <row r="9013" spans="1:2">
      <c r="A9013" s="1">
        <v>23.404</v>
      </c>
      <c r="B9013" s="1">
        <v>82.991299999999995</v>
      </c>
    </row>
    <row r="9014" spans="1:2">
      <c r="A9014" s="1">
        <v>23.405999999999999</v>
      </c>
      <c r="B9014" s="1">
        <v>82.991299999999995</v>
      </c>
    </row>
    <row r="9015" spans="1:2">
      <c r="A9015" s="1">
        <v>23.408000000000001</v>
      </c>
      <c r="B9015" s="1">
        <v>82.991299999999995</v>
      </c>
    </row>
    <row r="9016" spans="1:2">
      <c r="A9016" s="1">
        <v>23.41</v>
      </c>
      <c r="B9016" s="1">
        <v>82.991299999999995</v>
      </c>
    </row>
    <row r="9017" spans="1:2">
      <c r="A9017" s="1">
        <v>23.411999999999999</v>
      </c>
      <c r="B9017" s="1">
        <v>82.991299999999995</v>
      </c>
    </row>
    <row r="9018" spans="1:2">
      <c r="A9018" s="1">
        <v>23.414000000000001</v>
      </c>
      <c r="B9018" s="1">
        <v>82.991299999999995</v>
      </c>
    </row>
    <row r="9019" spans="1:2">
      <c r="A9019" s="1">
        <v>23.416</v>
      </c>
      <c r="B9019" s="1">
        <v>82.991299999999995</v>
      </c>
    </row>
    <row r="9020" spans="1:2">
      <c r="A9020" s="1">
        <v>23.417999999999999</v>
      </c>
      <c r="B9020" s="1">
        <v>82.991299999999995</v>
      </c>
    </row>
    <row r="9021" spans="1:2">
      <c r="A9021" s="1">
        <v>23.42</v>
      </c>
      <c r="B9021" s="1">
        <v>83.054500000000004</v>
      </c>
    </row>
    <row r="9022" spans="1:2">
      <c r="A9022" s="1">
        <v>23.422000000000001</v>
      </c>
      <c r="B9022" s="1">
        <v>83.054500000000004</v>
      </c>
    </row>
    <row r="9023" spans="1:2">
      <c r="A9023" s="1">
        <v>23.423999999999999</v>
      </c>
      <c r="B9023" s="1">
        <v>83.054500000000004</v>
      </c>
    </row>
    <row r="9024" spans="1:2">
      <c r="A9024" s="1">
        <v>23.425999999999998</v>
      </c>
      <c r="B9024" s="1">
        <v>83.054500000000004</v>
      </c>
    </row>
    <row r="9025" spans="1:2">
      <c r="A9025" s="1">
        <v>23.428000000000001</v>
      </c>
      <c r="B9025" s="1">
        <v>83.054500000000004</v>
      </c>
    </row>
    <row r="9026" spans="1:2">
      <c r="A9026" s="1">
        <v>23.43</v>
      </c>
      <c r="B9026" s="1">
        <v>83.054500000000004</v>
      </c>
    </row>
    <row r="9027" spans="1:2">
      <c r="A9027" s="1">
        <v>23.431999999999999</v>
      </c>
      <c r="B9027" s="1">
        <v>83.054500000000004</v>
      </c>
    </row>
    <row r="9028" spans="1:2">
      <c r="A9028" s="1">
        <v>23.434000000000001</v>
      </c>
      <c r="B9028" s="1">
        <v>83.054500000000004</v>
      </c>
    </row>
    <row r="9029" spans="1:2">
      <c r="A9029" s="1">
        <v>23.436</v>
      </c>
      <c r="B9029" s="1">
        <v>83.054500000000004</v>
      </c>
    </row>
    <row r="9030" spans="1:2">
      <c r="A9030" s="1">
        <v>23.437999999999999</v>
      </c>
      <c r="B9030" s="1">
        <v>83.054500000000004</v>
      </c>
    </row>
    <row r="9031" spans="1:2">
      <c r="A9031" s="1">
        <v>23.44</v>
      </c>
      <c r="B9031" s="1">
        <v>83.054500000000004</v>
      </c>
    </row>
    <row r="9032" spans="1:2">
      <c r="A9032" s="1">
        <v>23.442</v>
      </c>
      <c r="B9032" s="1">
        <v>83.054500000000004</v>
      </c>
    </row>
    <row r="9033" spans="1:2">
      <c r="A9033" s="1">
        <v>23.443999999999999</v>
      </c>
      <c r="B9033" s="1">
        <v>83.054500000000004</v>
      </c>
    </row>
    <row r="9034" spans="1:2">
      <c r="A9034" s="1">
        <v>23.446000000000002</v>
      </c>
      <c r="B9034" s="1">
        <v>83.054500000000004</v>
      </c>
    </row>
    <row r="9035" spans="1:2">
      <c r="A9035" s="1">
        <v>23.448</v>
      </c>
      <c r="B9035" s="1">
        <v>83.054500000000004</v>
      </c>
    </row>
    <row r="9036" spans="1:2">
      <c r="A9036" s="1">
        <v>23.45</v>
      </c>
      <c r="B9036" s="1">
        <v>83.054500000000004</v>
      </c>
    </row>
    <row r="9037" spans="1:2">
      <c r="A9037" s="1">
        <v>23.452000000000002</v>
      </c>
      <c r="B9037" s="1">
        <v>83.054500000000004</v>
      </c>
    </row>
    <row r="9038" spans="1:2">
      <c r="A9038" s="1">
        <v>23.454000000000001</v>
      </c>
      <c r="B9038" s="1">
        <v>83.054500000000004</v>
      </c>
    </row>
    <row r="9039" spans="1:2">
      <c r="A9039" s="1">
        <v>23.456</v>
      </c>
      <c r="B9039" s="1">
        <v>83.054500000000004</v>
      </c>
    </row>
    <row r="9040" spans="1:2">
      <c r="A9040" s="1">
        <v>23.457999999999998</v>
      </c>
      <c r="B9040" s="1">
        <v>83.054500000000004</v>
      </c>
    </row>
    <row r="9041" spans="1:2">
      <c r="A9041" s="1">
        <v>23.46</v>
      </c>
      <c r="B9041" s="1">
        <v>83.054500000000004</v>
      </c>
    </row>
    <row r="9042" spans="1:2">
      <c r="A9042" s="1">
        <v>23.462</v>
      </c>
      <c r="B9042" s="1">
        <v>83.054500000000004</v>
      </c>
    </row>
    <row r="9043" spans="1:2">
      <c r="A9043" s="1">
        <v>23.463999999999999</v>
      </c>
      <c r="B9043" s="1">
        <v>82.991299999999995</v>
      </c>
    </row>
    <row r="9044" spans="1:2">
      <c r="A9044" s="1">
        <v>23.466000000000001</v>
      </c>
      <c r="B9044" s="1">
        <v>82.991299999999995</v>
      </c>
    </row>
    <row r="9045" spans="1:2">
      <c r="A9045" s="1">
        <v>23.468</v>
      </c>
      <c r="B9045" s="1">
        <v>82.991299999999995</v>
      </c>
    </row>
    <row r="9046" spans="1:2">
      <c r="A9046" s="1">
        <v>23.47</v>
      </c>
      <c r="B9046" s="1">
        <v>82.991299999999995</v>
      </c>
    </row>
    <row r="9047" spans="1:2">
      <c r="A9047" s="1">
        <v>23.472000000000001</v>
      </c>
      <c r="B9047" s="1">
        <v>82.991299999999995</v>
      </c>
    </row>
    <row r="9048" spans="1:2">
      <c r="A9048" s="1">
        <v>23.474</v>
      </c>
      <c r="B9048" s="1">
        <v>82.991299999999995</v>
      </c>
    </row>
    <row r="9049" spans="1:2">
      <c r="A9049" s="1">
        <v>23.475999999999999</v>
      </c>
      <c r="B9049" s="1">
        <v>82.991299999999995</v>
      </c>
    </row>
    <row r="9050" spans="1:2">
      <c r="A9050" s="1">
        <v>23.478000000000002</v>
      </c>
      <c r="B9050" s="1">
        <v>82.991299999999995</v>
      </c>
    </row>
    <row r="9051" spans="1:2">
      <c r="A9051" s="1">
        <v>23.48</v>
      </c>
      <c r="B9051" s="1">
        <v>82.991299999999995</v>
      </c>
    </row>
    <row r="9052" spans="1:2">
      <c r="A9052" s="1">
        <v>23.481999999999999</v>
      </c>
      <c r="B9052" s="1">
        <v>82.991299999999995</v>
      </c>
    </row>
    <row r="9053" spans="1:2">
      <c r="A9053" s="1">
        <v>23.484000000000002</v>
      </c>
      <c r="B9053" s="1">
        <v>82.991299999999995</v>
      </c>
    </row>
    <row r="9054" spans="1:2">
      <c r="A9054" s="1">
        <v>23.486000000000001</v>
      </c>
      <c r="B9054" s="1">
        <v>82.928100000000001</v>
      </c>
    </row>
    <row r="9055" spans="1:2">
      <c r="A9055" s="1">
        <v>23.488</v>
      </c>
      <c r="B9055" s="1">
        <v>82.928100000000001</v>
      </c>
    </row>
    <row r="9056" spans="1:2">
      <c r="A9056" s="1">
        <v>23.49</v>
      </c>
      <c r="B9056" s="1">
        <v>82.928100000000001</v>
      </c>
    </row>
    <row r="9057" spans="1:2">
      <c r="A9057" s="1">
        <v>23.492000000000001</v>
      </c>
      <c r="B9057" s="1">
        <v>82.928100000000001</v>
      </c>
    </row>
    <row r="9058" spans="1:2">
      <c r="A9058" s="1">
        <v>23.494</v>
      </c>
      <c r="B9058" s="1">
        <v>82.928100000000001</v>
      </c>
    </row>
    <row r="9059" spans="1:2">
      <c r="A9059" s="1">
        <v>23.495999999999999</v>
      </c>
      <c r="B9059" s="1">
        <v>82.928100000000001</v>
      </c>
    </row>
    <row r="9060" spans="1:2">
      <c r="A9060" s="1">
        <v>23.498000000000001</v>
      </c>
      <c r="B9060" s="1">
        <v>82.864800000000002</v>
      </c>
    </row>
    <row r="9061" spans="1:2">
      <c r="A9061" s="1">
        <v>23.5</v>
      </c>
      <c r="B9061" s="1">
        <v>82.864800000000002</v>
      </c>
    </row>
    <row r="9062" spans="1:2">
      <c r="A9062" s="1">
        <v>23.501999999999999</v>
      </c>
      <c r="B9062" s="1">
        <v>82.864800000000002</v>
      </c>
    </row>
    <row r="9063" spans="1:2">
      <c r="A9063" s="1">
        <v>23.504000000000001</v>
      </c>
      <c r="B9063" s="1">
        <v>82.864800000000002</v>
      </c>
    </row>
    <row r="9064" spans="1:2">
      <c r="A9064" s="1">
        <v>23.506</v>
      </c>
      <c r="B9064" s="1">
        <v>82.864800000000002</v>
      </c>
    </row>
    <row r="9065" spans="1:2">
      <c r="A9065" s="1">
        <v>23.507999999999999</v>
      </c>
      <c r="B9065" s="1">
        <v>82.801599999999993</v>
      </c>
    </row>
    <row r="9066" spans="1:2">
      <c r="A9066" s="1">
        <v>23.51</v>
      </c>
      <c r="B9066" s="1">
        <v>82.801599999999993</v>
      </c>
    </row>
    <row r="9067" spans="1:2">
      <c r="A9067" s="1">
        <v>23.512</v>
      </c>
      <c r="B9067" s="1">
        <v>82.801599999999993</v>
      </c>
    </row>
    <row r="9068" spans="1:2">
      <c r="A9068" s="1">
        <v>23.513999999999999</v>
      </c>
      <c r="B9068" s="1">
        <v>82.801599999999993</v>
      </c>
    </row>
    <row r="9069" spans="1:2">
      <c r="A9069" s="1">
        <v>23.515999999999998</v>
      </c>
      <c r="B9069" s="1">
        <v>82.738399999999999</v>
      </c>
    </row>
    <row r="9070" spans="1:2">
      <c r="A9070" s="1">
        <v>23.518000000000001</v>
      </c>
      <c r="B9070" s="1">
        <v>82.738399999999999</v>
      </c>
    </row>
    <row r="9071" spans="1:2">
      <c r="A9071" s="1">
        <v>23.52</v>
      </c>
      <c r="B9071" s="1">
        <v>82.738399999999999</v>
      </c>
    </row>
    <row r="9072" spans="1:2">
      <c r="A9072" s="1">
        <v>23.521999999999998</v>
      </c>
      <c r="B9072" s="1">
        <v>82.738399999999999</v>
      </c>
    </row>
    <row r="9073" spans="1:2">
      <c r="A9073" s="1">
        <v>23.524000000000001</v>
      </c>
      <c r="B9073" s="1">
        <v>82.738399999999999</v>
      </c>
    </row>
    <row r="9074" spans="1:2">
      <c r="A9074" s="1">
        <v>23.526</v>
      </c>
      <c r="B9074" s="1">
        <v>82.738399999999999</v>
      </c>
    </row>
    <row r="9075" spans="1:2">
      <c r="A9075" s="1">
        <v>23.527999999999999</v>
      </c>
      <c r="B9075" s="1">
        <v>82.675200000000004</v>
      </c>
    </row>
    <row r="9076" spans="1:2">
      <c r="A9076" s="1">
        <v>23.53</v>
      </c>
      <c r="B9076" s="1">
        <v>82.675200000000004</v>
      </c>
    </row>
    <row r="9077" spans="1:2">
      <c r="A9077" s="1">
        <v>23.532</v>
      </c>
      <c r="B9077" s="1">
        <v>82.675200000000004</v>
      </c>
    </row>
    <row r="9078" spans="1:2">
      <c r="A9078" s="1">
        <v>23.533999999999999</v>
      </c>
      <c r="B9078" s="1">
        <v>82.675200000000004</v>
      </c>
    </row>
    <row r="9079" spans="1:2">
      <c r="A9079" s="1">
        <v>23.536000000000001</v>
      </c>
      <c r="B9079" s="1">
        <v>82.675200000000004</v>
      </c>
    </row>
    <row r="9080" spans="1:2">
      <c r="A9080" s="1">
        <v>23.538</v>
      </c>
      <c r="B9080" s="1">
        <v>82.675200000000004</v>
      </c>
    </row>
    <row r="9081" spans="1:2">
      <c r="A9081" s="1">
        <v>23.54</v>
      </c>
      <c r="B9081" s="1">
        <v>82.611900000000006</v>
      </c>
    </row>
    <row r="9082" spans="1:2">
      <c r="A9082" s="1">
        <v>23.542000000000002</v>
      </c>
      <c r="B9082" s="1">
        <v>82.611900000000006</v>
      </c>
    </row>
    <row r="9083" spans="1:2">
      <c r="A9083" s="1">
        <v>23.544</v>
      </c>
      <c r="B9083" s="1">
        <v>82.611900000000006</v>
      </c>
    </row>
    <row r="9084" spans="1:2">
      <c r="A9084" s="1">
        <v>23.545999999999999</v>
      </c>
      <c r="B9084" s="1">
        <v>82.611900000000006</v>
      </c>
    </row>
    <row r="9085" spans="1:2">
      <c r="A9085" s="1">
        <v>23.547999999999998</v>
      </c>
      <c r="B9085" s="1">
        <v>82.611900000000006</v>
      </c>
    </row>
    <row r="9086" spans="1:2">
      <c r="A9086" s="1">
        <v>23.55</v>
      </c>
      <c r="B9086" s="1">
        <v>82.611900000000006</v>
      </c>
    </row>
    <row r="9087" spans="1:2">
      <c r="A9087" s="1">
        <v>23.552</v>
      </c>
      <c r="B9087" s="1">
        <v>82.548699999999997</v>
      </c>
    </row>
    <row r="9088" spans="1:2">
      <c r="A9088" s="1">
        <v>23.553999999999998</v>
      </c>
      <c r="B9088" s="1">
        <v>82.548699999999997</v>
      </c>
    </row>
    <row r="9089" spans="1:2">
      <c r="A9089" s="1">
        <v>23.556000000000001</v>
      </c>
      <c r="B9089" s="1">
        <v>82.548699999999997</v>
      </c>
    </row>
    <row r="9090" spans="1:2">
      <c r="A9090" s="1">
        <v>23.558</v>
      </c>
      <c r="B9090" s="1">
        <v>82.548699999999997</v>
      </c>
    </row>
    <row r="9091" spans="1:2">
      <c r="A9091" s="1">
        <v>23.56</v>
      </c>
      <c r="B9091" s="1">
        <v>82.548699999999997</v>
      </c>
    </row>
    <row r="9092" spans="1:2">
      <c r="A9092" s="1">
        <v>23.562000000000001</v>
      </c>
      <c r="B9092" s="1">
        <v>82.548699999999997</v>
      </c>
    </row>
    <row r="9093" spans="1:2">
      <c r="A9093" s="1">
        <v>23.564</v>
      </c>
      <c r="B9093" s="1">
        <v>82.548699999999997</v>
      </c>
    </row>
    <row r="9094" spans="1:2">
      <c r="A9094" s="1">
        <v>23.565999999999999</v>
      </c>
      <c r="B9094" s="1">
        <v>82.548699999999997</v>
      </c>
    </row>
    <row r="9095" spans="1:2">
      <c r="A9095" s="1">
        <v>23.568000000000001</v>
      </c>
      <c r="B9095" s="1">
        <v>82.548699999999997</v>
      </c>
    </row>
    <row r="9096" spans="1:2">
      <c r="A9096" s="1">
        <v>23.57</v>
      </c>
      <c r="B9096" s="1">
        <v>82.548699999999997</v>
      </c>
    </row>
    <row r="9097" spans="1:2">
      <c r="A9097" s="1">
        <v>23.571999999999999</v>
      </c>
      <c r="B9097" s="1">
        <v>82.548699999999997</v>
      </c>
    </row>
    <row r="9098" spans="1:2">
      <c r="A9098" s="1">
        <v>23.574000000000002</v>
      </c>
      <c r="B9098" s="1">
        <v>82.485500000000002</v>
      </c>
    </row>
    <row r="9099" spans="1:2">
      <c r="A9099" s="1">
        <v>23.576000000000001</v>
      </c>
      <c r="B9099" s="1">
        <v>82.485500000000002</v>
      </c>
    </row>
    <row r="9100" spans="1:2">
      <c r="A9100" s="1">
        <v>23.577999999999999</v>
      </c>
      <c r="B9100" s="1">
        <v>82.485500000000002</v>
      </c>
    </row>
    <row r="9101" spans="1:2">
      <c r="A9101" s="1">
        <v>23.58</v>
      </c>
      <c r="B9101" s="1">
        <v>82.485500000000002</v>
      </c>
    </row>
    <row r="9102" spans="1:2">
      <c r="A9102" s="1">
        <v>23.582000000000001</v>
      </c>
      <c r="B9102" s="1">
        <v>82.485500000000002</v>
      </c>
    </row>
    <row r="9103" spans="1:2">
      <c r="A9103" s="1">
        <v>23.584</v>
      </c>
      <c r="B9103" s="1">
        <v>82.422300000000007</v>
      </c>
    </row>
    <row r="9104" spans="1:2">
      <c r="A9104" s="1">
        <v>23.585999999999999</v>
      </c>
      <c r="B9104" s="1">
        <v>82.422300000000007</v>
      </c>
    </row>
    <row r="9105" spans="1:2">
      <c r="A9105" s="1">
        <v>23.588000000000001</v>
      </c>
      <c r="B9105" s="1">
        <v>82.422300000000007</v>
      </c>
    </row>
    <row r="9106" spans="1:2">
      <c r="A9106" s="1">
        <v>23.59</v>
      </c>
      <c r="B9106" s="1">
        <v>82.422300000000007</v>
      </c>
    </row>
    <row r="9107" spans="1:2">
      <c r="A9107" s="1">
        <v>23.591999999999999</v>
      </c>
      <c r="B9107" s="1">
        <v>82.422300000000007</v>
      </c>
    </row>
    <row r="9108" spans="1:2">
      <c r="A9108" s="1">
        <v>23.594000000000001</v>
      </c>
      <c r="B9108" s="1">
        <v>82.422300000000007</v>
      </c>
    </row>
    <row r="9109" spans="1:2">
      <c r="A9109" s="1">
        <v>23.596</v>
      </c>
      <c r="B9109" s="1">
        <v>82.359099999999998</v>
      </c>
    </row>
    <row r="9110" spans="1:2">
      <c r="A9110" s="1">
        <v>23.597999999999999</v>
      </c>
      <c r="B9110" s="1">
        <v>82.359099999999998</v>
      </c>
    </row>
    <row r="9111" spans="1:2">
      <c r="A9111" s="1">
        <v>23.6</v>
      </c>
      <c r="B9111" s="1">
        <v>82.359099999999998</v>
      </c>
    </row>
    <row r="9112" spans="1:2">
      <c r="A9112" s="1">
        <v>23.602</v>
      </c>
      <c r="B9112" s="1">
        <v>82.359099999999998</v>
      </c>
    </row>
    <row r="9113" spans="1:2">
      <c r="A9113" s="1">
        <v>23.603999999999999</v>
      </c>
      <c r="B9113" s="1">
        <v>82.359099999999998</v>
      </c>
    </row>
    <row r="9114" spans="1:2">
      <c r="A9114" s="1">
        <v>23.606000000000002</v>
      </c>
      <c r="B9114" s="1">
        <v>82.359099999999998</v>
      </c>
    </row>
    <row r="9115" spans="1:2">
      <c r="A9115" s="1">
        <v>23.608000000000001</v>
      </c>
      <c r="B9115" s="1">
        <v>82.359099999999998</v>
      </c>
    </row>
    <row r="9116" spans="1:2">
      <c r="A9116" s="1">
        <v>23.61</v>
      </c>
      <c r="B9116" s="1">
        <v>82.359099999999998</v>
      </c>
    </row>
    <row r="9117" spans="1:2">
      <c r="A9117" s="1">
        <v>23.611999999999998</v>
      </c>
      <c r="B9117" s="1">
        <v>82.359099999999998</v>
      </c>
    </row>
    <row r="9118" spans="1:2">
      <c r="A9118" s="1">
        <v>23.614000000000001</v>
      </c>
      <c r="B9118" s="1">
        <v>82.359099999999998</v>
      </c>
    </row>
    <row r="9119" spans="1:2">
      <c r="A9119" s="1">
        <v>23.616</v>
      </c>
      <c r="B9119" s="1">
        <v>82.2958</v>
      </c>
    </row>
    <row r="9120" spans="1:2">
      <c r="A9120" s="1">
        <v>23.617999999999999</v>
      </c>
      <c r="B9120" s="1">
        <v>82.2958</v>
      </c>
    </row>
    <row r="9121" spans="1:2">
      <c r="A9121" s="1">
        <v>23.62</v>
      </c>
      <c r="B9121" s="1">
        <v>82.2958</v>
      </c>
    </row>
    <row r="9122" spans="1:2">
      <c r="A9122" s="1">
        <v>23.622</v>
      </c>
      <c r="B9122" s="1">
        <v>82.2958</v>
      </c>
    </row>
    <row r="9123" spans="1:2">
      <c r="A9123" s="1">
        <v>23.623999999999999</v>
      </c>
      <c r="B9123" s="1">
        <v>82.2958</v>
      </c>
    </row>
    <row r="9124" spans="1:2">
      <c r="A9124" s="1">
        <v>23.626000000000001</v>
      </c>
      <c r="B9124" s="1">
        <v>82.2958</v>
      </c>
    </row>
    <row r="9125" spans="1:2">
      <c r="A9125" s="1">
        <v>23.628</v>
      </c>
      <c r="B9125" s="1">
        <v>82.2958</v>
      </c>
    </row>
    <row r="9126" spans="1:2">
      <c r="A9126" s="1">
        <v>23.63</v>
      </c>
      <c r="B9126" s="1">
        <v>82.2958</v>
      </c>
    </row>
    <row r="9127" spans="1:2">
      <c r="A9127" s="1">
        <v>23.632000000000001</v>
      </c>
      <c r="B9127" s="1">
        <v>82.232600000000005</v>
      </c>
    </row>
    <row r="9128" spans="1:2">
      <c r="A9128" s="1">
        <v>23.634</v>
      </c>
      <c r="B9128" s="1">
        <v>82.232600000000005</v>
      </c>
    </row>
    <row r="9129" spans="1:2">
      <c r="A9129" s="1">
        <v>23.635999999999999</v>
      </c>
      <c r="B9129" s="1">
        <v>82.232600000000005</v>
      </c>
    </row>
    <row r="9130" spans="1:2">
      <c r="A9130" s="1">
        <v>23.638000000000002</v>
      </c>
      <c r="B9130" s="1">
        <v>82.232600000000005</v>
      </c>
    </row>
    <row r="9131" spans="1:2">
      <c r="A9131" s="1">
        <v>23.64</v>
      </c>
      <c r="B9131" s="1">
        <v>82.232600000000005</v>
      </c>
    </row>
    <row r="9132" spans="1:2">
      <c r="A9132" s="1">
        <v>23.641999999999999</v>
      </c>
      <c r="B9132" s="1">
        <v>82.232600000000005</v>
      </c>
    </row>
    <row r="9133" spans="1:2">
      <c r="A9133" s="1">
        <v>23.643999999999998</v>
      </c>
      <c r="B9133" s="1">
        <v>82.232600000000005</v>
      </c>
    </row>
    <row r="9134" spans="1:2">
      <c r="A9134" s="1">
        <v>23.646000000000001</v>
      </c>
      <c r="B9134" s="1">
        <v>82.232600000000005</v>
      </c>
    </row>
    <row r="9135" spans="1:2">
      <c r="A9135" s="1">
        <v>23.648</v>
      </c>
      <c r="B9135" s="1">
        <v>82.232600000000005</v>
      </c>
    </row>
    <row r="9136" spans="1:2">
      <c r="A9136" s="1">
        <v>23.65</v>
      </c>
      <c r="B9136" s="1">
        <v>82.169399999999996</v>
      </c>
    </row>
    <row r="9137" spans="1:2">
      <c r="A9137" s="1">
        <v>23.652000000000001</v>
      </c>
      <c r="B9137" s="1">
        <v>82.169399999999996</v>
      </c>
    </row>
    <row r="9138" spans="1:2">
      <c r="A9138" s="1">
        <v>23.654</v>
      </c>
      <c r="B9138" s="1">
        <v>82.169399999999996</v>
      </c>
    </row>
    <row r="9139" spans="1:2">
      <c r="A9139" s="1">
        <v>23.655999999999999</v>
      </c>
      <c r="B9139" s="1">
        <v>82.169399999999996</v>
      </c>
    </row>
    <row r="9140" spans="1:2">
      <c r="A9140" s="1">
        <v>23.658000000000001</v>
      </c>
      <c r="B9140" s="1">
        <v>82.169399999999996</v>
      </c>
    </row>
    <row r="9141" spans="1:2">
      <c r="A9141" s="1">
        <v>23.66</v>
      </c>
      <c r="B9141" s="1">
        <v>82.106200000000001</v>
      </c>
    </row>
    <row r="9142" spans="1:2">
      <c r="A9142" s="1">
        <v>23.661999999999999</v>
      </c>
      <c r="B9142" s="1">
        <v>82.106200000000001</v>
      </c>
    </row>
    <row r="9143" spans="1:2">
      <c r="A9143" s="1">
        <v>23.664000000000001</v>
      </c>
      <c r="B9143" s="1">
        <v>82.106200000000001</v>
      </c>
    </row>
    <row r="9144" spans="1:2">
      <c r="A9144" s="1">
        <v>23.666</v>
      </c>
      <c r="B9144" s="1">
        <v>82.106200000000001</v>
      </c>
    </row>
    <row r="9145" spans="1:2">
      <c r="A9145" s="1">
        <v>23.667999999999999</v>
      </c>
      <c r="B9145" s="1">
        <v>82.106200000000001</v>
      </c>
    </row>
    <row r="9146" spans="1:2">
      <c r="A9146" s="1">
        <v>23.67</v>
      </c>
      <c r="B9146" s="1">
        <v>82.106200000000001</v>
      </c>
    </row>
    <row r="9147" spans="1:2">
      <c r="A9147" s="1">
        <v>23.672000000000001</v>
      </c>
      <c r="B9147" s="1">
        <v>82.042900000000003</v>
      </c>
    </row>
    <row r="9148" spans="1:2">
      <c r="A9148" s="1">
        <v>23.673999999999999</v>
      </c>
      <c r="B9148" s="1">
        <v>82.042900000000003</v>
      </c>
    </row>
    <row r="9149" spans="1:2">
      <c r="A9149" s="1">
        <v>23.675999999999998</v>
      </c>
      <c r="B9149" s="1">
        <v>82.042900000000003</v>
      </c>
    </row>
    <row r="9150" spans="1:2">
      <c r="A9150" s="1">
        <v>23.678000000000001</v>
      </c>
      <c r="B9150" s="1">
        <v>82.042900000000003</v>
      </c>
    </row>
    <row r="9151" spans="1:2">
      <c r="A9151" s="1">
        <v>23.68</v>
      </c>
      <c r="B9151" s="1">
        <v>82.042900000000003</v>
      </c>
    </row>
    <row r="9152" spans="1:2">
      <c r="A9152" s="1">
        <v>23.681999999999999</v>
      </c>
      <c r="B9152" s="1">
        <v>82.042900000000003</v>
      </c>
    </row>
    <row r="9153" spans="1:2">
      <c r="A9153" s="1">
        <v>23.684000000000001</v>
      </c>
      <c r="B9153" s="1">
        <v>82.042900000000003</v>
      </c>
    </row>
    <row r="9154" spans="1:2">
      <c r="A9154" s="1">
        <v>23.686</v>
      </c>
      <c r="B9154" s="1">
        <v>81.979699999999994</v>
      </c>
    </row>
    <row r="9155" spans="1:2">
      <c r="A9155" s="1">
        <v>23.687999999999999</v>
      </c>
      <c r="B9155" s="1">
        <v>81.979699999999994</v>
      </c>
    </row>
    <row r="9156" spans="1:2">
      <c r="A9156" s="1">
        <v>23.69</v>
      </c>
      <c r="B9156" s="1">
        <v>81.979699999999994</v>
      </c>
    </row>
    <row r="9157" spans="1:2">
      <c r="A9157" s="1">
        <v>23.692</v>
      </c>
      <c r="B9157" s="1">
        <v>81.979699999999994</v>
      </c>
    </row>
    <row r="9158" spans="1:2">
      <c r="A9158" s="1">
        <v>23.693999999999999</v>
      </c>
      <c r="B9158" s="1">
        <v>81.979699999999994</v>
      </c>
    </row>
    <row r="9159" spans="1:2">
      <c r="A9159" s="1">
        <v>23.696000000000002</v>
      </c>
      <c r="B9159" s="1">
        <v>81.979699999999994</v>
      </c>
    </row>
    <row r="9160" spans="1:2">
      <c r="A9160" s="1">
        <v>23.698</v>
      </c>
      <c r="B9160" s="1">
        <v>81.916499999999999</v>
      </c>
    </row>
    <row r="9161" spans="1:2">
      <c r="A9161" s="1">
        <v>23.7</v>
      </c>
      <c r="B9161" s="1">
        <v>81.916499999999999</v>
      </c>
    </row>
    <row r="9162" spans="1:2">
      <c r="A9162" s="1">
        <v>23.702000000000002</v>
      </c>
      <c r="B9162" s="1">
        <v>81.916499999999999</v>
      </c>
    </row>
    <row r="9163" spans="1:2">
      <c r="A9163" s="1">
        <v>23.704000000000001</v>
      </c>
      <c r="B9163" s="1">
        <v>81.916499999999999</v>
      </c>
    </row>
    <row r="9164" spans="1:2">
      <c r="A9164" s="1">
        <v>23.706</v>
      </c>
      <c r="B9164" s="1">
        <v>81.916499999999999</v>
      </c>
    </row>
    <row r="9165" spans="1:2">
      <c r="A9165" s="1">
        <v>23.707999999999998</v>
      </c>
      <c r="B9165" s="1">
        <v>81.916499999999999</v>
      </c>
    </row>
    <row r="9166" spans="1:2">
      <c r="A9166" s="1">
        <v>23.71</v>
      </c>
      <c r="B9166" s="1">
        <v>81.916499999999999</v>
      </c>
    </row>
    <row r="9167" spans="1:2">
      <c r="A9167" s="1">
        <v>23.712</v>
      </c>
      <c r="B9167" s="1">
        <v>81.853300000000004</v>
      </c>
    </row>
    <row r="9168" spans="1:2">
      <c r="A9168" s="1">
        <v>23.713999999999999</v>
      </c>
      <c r="B9168" s="1">
        <v>81.853300000000004</v>
      </c>
    </row>
    <row r="9169" spans="1:2">
      <c r="A9169" s="1">
        <v>23.716000000000001</v>
      </c>
      <c r="B9169" s="1">
        <v>81.853300000000004</v>
      </c>
    </row>
    <row r="9170" spans="1:2">
      <c r="A9170" s="1">
        <v>23.718</v>
      </c>
      <c r="B9170" s="1">
        <v>81.853300000000004</v>
      </c>
    </row>
    <row r="9171" spans="1:2">
      <c r="A9171" s="1">
        <v>23.72</v>
      </c>
      <c r="B9171" s="1">
        <v>81.790000000000006</v>
      </c>
    </row>
    <row r="9172" spans="1:2">
      <c r="A9172" s="1">
        <v>23.722000000000001</v>
      </c>
      <c r="B9172" s="1">
        <v>81.790000000000006</v>
      </c>
    </row>
    <row r="9173" spans="1:2">
      <c r="A9173" s="1">
        <v>23.724</v>
      </c>
      <c r="B9173" s="1">
        <v>81.790000000000006</v>
      </c>
    </row>
    <row r="9174" spans="1:2">
      <c r="A9174" s="1">
        <v>23.725999999999999</v>
      </c>
      <c r="B9174" s="1">
        <v>81.790000000000006</v>
      </c>
    </row>
    <row r="9175" spans="1:2">
      <c r="A9175" s="1">
        <v>23.728000000000002</v>
      </c>
      <c r="B9175" s="1">
        <v>81.790000000000006</v>
      </c>
    </row>
    <row r="9176" spans="1:2">
      <c r="A9176" s="1">
        <v>23.73</v>
      </c>
      <c r="B9176" s="1">
        <v>81.790000000000006</v>
      </c>
    </row>
    <row r="9177" spans="1:2">
      <c r="A9177" s="1">
        <v>23.731999999999999</v>
      </c>
      <c r="B9177" s="1">
        <v>81.726799999999997</v>
      </c>
    </row>
    <row r="9178" spans="1:2">
      <c r="A9178" s="1">
        <v>23.734000000000002</v>
      </c>
      <c r="B9178" s="1">
        <v>81.726799999999997</v>
      </c>
    </row>
    <row r="9179" spans="1:2">
      <c r="A9179" s="1">
        <v>23.736000000000001</v>
      </c>
      <c r="B9179" s="1">
        <v>81.726799999999997</v>
      </c>
    </row>
    <row r="9180" spans="1:2">
      <c r="A9180" s="1">
        <v>23.738</v>
      </c>
      <c r="B9180" s="1">
        <v>81.726799999999997</v>
      </c>
    </row>
    <row r="9181" spans="1:2">
      <c r="A9181" s="1">
        <v>23.74</v>
      </c>
      <c r="B9181" s="1">
        <v>81.726799999999997</v>
      </c>
    </row>
    <row r="9182" spans="1:2">
      <c r="A9182" s="1">
        <v>23.742000000000001</v>
      </c>
      <c r="B9182" s="1">
        <v>81.726799999999997</v>
      </c>
    </row>
    <row r="9183" spans="1:2">
      <c r="A9183" s="1">
        <v>23.744</v>
      </c>
      <c r="B9183" s="1">
        <v>81.663600000000002</v>
      </c>
    </row>
    <row r="9184" spans="1:2">
      <c r="A9184" s="1">
        <v>23.745999999999999</v>
      </c>
      <c r="B9184" s="1">
        <v>81.663600000000002</v>
      </c>
    </row>
    <row r="9185" spans="1:2">
      <c r="A9185" s="1">
        <v>23.748000000000001</v>
      </c>
      <c r="B9185" s="1">
        <v>81.663600000000002</v>
      </c>
    </row>
    <row r="9186" spans="1:2">
      <c r="A9186" s="1">
        <v>23.75</v>
      </c>
      <c r="B9186" s="1">
        <v>81.663600000000002</v>
      </c>
    </row>
    <row r="9187" spans="1:2">
      <c r="A9187" s="1">
        <v>23.751999999999999</v>
      </c>
      <c r="B9187" s="1">
        <v>81.600399999999993</v>
      </c>
    </row>
    <row r="9188" spans="1:2">
      <c r="A9188" s="1">
        <v>23.754000000000001</v>
      </c>
      <c r="B9188" s="1">
        <v>81.600399999999993</v>
      </c>
    </row>
    <row r="9189" spans="1:2">
      <c r="A9189" s="1">
        <v>23.756</v>
      </c>
      <c r="B9189" s="1">
        <v>81.600399999999993</v>
      </c>
    </row>
    <row r="9190" spans="1:2">
      <c r="A9190" s="1">
        <v>23.757999999999999</v>
      </c>
      <c r="B9190" s="1">
        <v>81.600399999999993</v>
      </c>
    </row>
    <row r="9191" spans="1:2">
      <c r="A9191" s="1">
        <v>23.76</v>
      </c>
      <c r="B9191" s="1">
        <v>81.600399999999993</v>
      </c>
    </row>
    <row r="9192" spans="1:2">
      <c r="A9192" s="1">
        <v>23.762</v>
      </c>
      <c r="B9192" s="1">
        <v>81.600399999999993</v>
      </c>
    </row>
    <row r="9193" spans="1:2">
      <c r="A9193" s="1">
        <v>23.763999999999999</v>
      </c>
      <c r="B9193" s="1">
        <v>81.537199999999999</v>
      </c>
    </row>
    <row r="9194" spans="1:2">
      <c r="A9194" s="1">
        <v>23.765999999999998</v>
      </c>
      <c r="B9194" s="1">
        <v>81.537199999999999</v>
      </c>
    </row>
    <row r="9195" spans="1:2">
      <c r="A9195" s="1">
        <v>23.768000000000001</v>
      </c>
      <c r="B9195" s="1">
        <v>81.537199999999999</v>
      </c>
    </row>
    <row r="9196" spans="1:2">
      <c r="A9196" s="1">
        <v>23.77</v>
      </c>
      <c r="B9196" s="1">
        <v>81.537199999999999</v>
      </c>
    </row>
    <row r="9197" spans="1:2">
      <c r="A9197" s="1">
        <v>23.771999999999998</v>
      </c>
      <c r="B9197" s="1">
        <v>81.537199999999999</v>
      </c>
    </row>
    <row r="9198" spans="1:2">
      <c r="A9198" s="1">
        <v>23.774000000000001</v>
      </c>
      <c r="B9198" s="1">
        <v>81.537199999999999</v>
      </c>
    </row>
    <row r="9199" spans="1:2">
      <c r="A9199" s="1">
        <v>23.776</v>
      </c>
      <c r="B9199" s="1">
        <v>81.4739</v>
      </c>
    </row>
    <row r="9200" spans="1:2">
      <c r="A9200" s="1">
        <v>23.777999999999999</v>
      </c>
      <c r="B9200" s="1">
        <v>81.4739</v>
      </c>
    </row>
    <row r="9201" spans="1:2">
      <c r="A9201" s="1">
        <v>23.78</v>
      </c>
      <c r="B9201" s="1">
        <v>81.4739</v>
      </c>
    </row>
    <row r="9202" spans="1:2">
      <c r="A9202" s="1">
        <v>23.782</v>
      </c>
      <c r="B9202" s="1">
        <v>81.4739</v>
      </c>
    </row>
    <row r="9203" spans="1:2">
      <c r="A9203" s="1">
        <v>23.783999999999999</v>
      </c>
      <c r="B9203" s="1">
        <v>81.4739</v>
      </c>
    </row>
    <row r="9204" spans="1:2">
      <c r="A9204" s="1">
        <v>23.786000000000001</v>
      </c>
      <c r="B9204" s="1">
        <v>81.410700000000006</v>
      </c>
    </row>
    <row r="9205" spans="1:2">
      <c r="A9205" s="1">
        <v>23.788</v>
      </c>
      <c r="B9205" s="1">
        <v>81.410700000000006</v>
      </c>
    </row>
    <row r="9206" spans="1:2">
      <c r="A9206" s="1">
        <v>23.79</v>
      </c>
      <c r="B9206" s="1">
        <v>81.410700000000006</v>
      </c>
    </row>
    <row r="9207" spans="1:2">
      <c r="A9207" s="1">
        <v>23.792000000000002</v>
      </c>
      <c r="B9207" s="1">
        <v>81.410700000000006</v>
      </c>
    </row>
    <row r="9208" spans="1:2">
      <c r="A9208" s="1">
        <v>23.794</v>
      </c>
      <c r="B9208" s="1">
        <v>81.410700000000006</v>
      </c>
    </row>
    <row r="9209" spans="1:2">
      <c r="A9209" s="1">
        <v>23.795999999999999</v>
      </c>
      <c r="B9209" s="1">
        <v>81.347499999999997</v>
      </c>
    </row>
    <row r="9210" spans="1:2">
      <c r="A9210" s="1">
        <v>23.797999999999998</v>
      </c>
      <c r="B9210" s="1">
        <v>81.347499999999997</v>
      </c>
    </row>
    <row r="9211" spans="1:2">
      <c r="A9211" s="1">
        <v>23.8</v>
      </c>
      <c r="B9211" s="1">
        <v>81.347499999999997</v>
      </c>
    </row>
    <row r="9212" spans="1:2">
      <c r="A9212" s="1">
        <v>23.802</v>
      </c>
      <c r="B9212" s="1">
        <v>81.347499999999997</v>
      </c>
    </row>
    <row r="9213" spans="1:2">
      <c r="A9213" s="1">
        <v>23.803999999999998</v>
      </c>
      <c r="B9213" s="1">
        <v>81.347499999999997</v>
      </c>
    </row>
    <row r="9214" spans="1:2">
      <c r="A9214" s="1">
        <v>23.806000000000001</v>
      </c>
      <c r="B9214" s="1">
        <v>81.284300000000002</v>
      </c>
    </row>
    <row r="9215" spans="1:2">
      <c r="A9215" s="1">
        <v>23.808</v>
      </c>
      <c r="B9215" s="1">
        <v>81.284300000000002</v>
      </c>
    </row>
    <row r="9216" spans="1:2">
      <c r="A9216" s="1">
        <v>23.81</v>
      </c>
      <c r="B9216" s="1">
        <v>81.284300000000002</v>
      </c>
    </row>
    <row r="9217" spans="1:2">
      <c r="A9217" s="1">
        <v>23.812000000000001</v>
      </c>
      <c r="B9217" s="1">
        <v>81.284300000000002</v>
      </c>
    </row>
    <row r="9218" spans="1:2">
      <c r="A9218" s="1">
        <v>23.814</v>
      </c>
      <c r="B9218" s="1">
        <v>81.221000000000004</v>
      </c>
    </row>
    <row r="9219" spans="1:2">
      <c r="A9219" s="1">
        <v>23.815999999999999</v>
      </c>
      <c r="B9219" s="1">
        <v>81.221000000000004</v>
      </c>
    </row>
    <row r="9220" spans="1:2">
      <c r="A9220" s="1">
        <v>23.818000000000001</v>
      </c>
      <c r="B9220" s="1">
        <v>81.221000000000004</v>
      </c>
    </row>
    <row r="9221" spans="1:2">
      <c r="A9221" s="1">
        <v>23.82</v>
      </c>
      <c r="B9221" s="1">
        <v>81.221000000000004</v>
      </c>
    </row>
    <row r="9222" spans="1:2">
      <c r="A9222" s="1">
        <v>23.821999999999999</v>
      </c>
      <c r="B9222" s="1">
        <v>81.221000000000004</v>
      </c>
    </row>
    <row r="9223" spans="1:2">
      <c r="A9223" s="1">
        <v>23.824000000000002</v>
      </c>
      <c r="B9223" s="1">
        <v>81.157799999999995</v>
      </c>
    </row>
    <row r="9224" spans="1:2">
      <c r="A9224" s="1">
        <v>23.826000000000001</v>
      </c>
      <c r="B9224" s="1">
        <v>81.157799999999995</v>
      </c>
    </row>
    <row r="9225" spans="1:2">
      <c r="A9225" s="1">
        <v>23.827999999999999</v>
      </c>
      <c r="B9225" s="1">
        <v>81.157799999999995</v>
      </c>
    </row>
    <row r="9226" spans="1:2">
      <c r="A9226" s="1">
        <v>23.83</v>
      </c>
      <c r="B9226" s="1">
        <v>81.157799999999995</v>
      </c>
    </row>
    <row r="9227" spans="1:2">
      <c r="A9227" s="1">
        <v>23.832000000000001</v>
      </c>
      <c r="B9227" s="1">
        <v>81.157799999999995</v>
      </c>
    </row>
    <row r="9228" spans="1:2">
      <c r="A9228" s="1">
        <v>23.834</v>
      </c>
      <c r="B9228" s="1">
        <v>81.157799999999995</v>
      </c>
    </row>
    <row r="9229" spans="1:2">
      <c r="A9229" s="1">
        <v>23.835999999999999</v>
      </c>
      <c r="B9229" s="1">
        <v>81.0946</v>
      </c>
    </row>
    <row r="9230" spans="1:2">
      <c r="A9230" s="1">
        <v>23.838000000000001</v>
      </c>
      <c r="B9230" s="1">
        <v>81.0946</v>
      </c>
    </row>
    <row r="9231" spans="1:2">
      <c r="A9231" s="1">
        <v>23.84</v>
      </c>
      <c r="B9231" s="1">
        <v>81.0946</v>
      </c>
    </row>
    <row r="9232" spans="1:2">
      <c r="A9232" s="1">
        <v>23.841999999999999</v>
      </c>
      <c r="B9232" s="1">
        <v>81.0946</v>
      </c>
    </row>
    <row r="9233" spans="1:2">
      <c r="A9233" s="1">
        <v>23.844000000000001</v>
      </c>
      <c r="B9233" s="1">
        <v>81.0946</v>
      </c>
    </row>
    <row r="9234" spans="1:2">
      <c r="A9234" s="1">
        <v>23.846</v>
      </c>
      <c r="B9234" s="1">
        <v>81.031400000000005</v>
      </c>
    </row>
    <row r="9235" spans="1:2">
      <c r="A9235" s="1">
        <v>23.847999999999999</v>
      </c>
      <c r="B9235" s="1">
        <v>81.031400000000005</v>
      </c>
    </row>
    <row r="9236" spans="1:2">
      <c r="A9236" s="1">
        <v>23.85</v>
      </c>
      <c r="B9236" s="1">
        <v>81.031400000000005</v>
      </c>
    </row>
    <row r="9237" spans="1:2">
      <c r="A9237" s="1">
        <v>23.852</v>
      </c>
      <c r="B9237" s="1">
        <v>81.031400000000005</v>
      </c>
    </row>
    <row r="9238" spans="1:2">
      <c r="A9238" s="1">
        <v>23.853999999999999</v>
      </c>
      <c r="B9238" s="1">
        <v>81.031400000000005</v>
      </c>
    </row>
    <row r="9239" spans="1:2">
      <c r="A9239" s="1">
        <v>23.856000000000002</v>
      </c>
      <c r="B9239" s="1">
        <v>80.968100000000007</v>
      </c>
    </row>
    <row r="9240" spans="1:2">
      <c r="A9240" s="1">
        <v>23.858000000000001</v>
      </c>
      <c r="B9240" s="1">
        <v>80.968100000000007</v>
      </c>
    </row>
    <row r="9241" spans="1:2">
      <c r="A9241" s="1">
        <v>23.86</v>
      </c>
      <c r="B9241" s="1">
        <v>80.968100000000007</v>
      </c>
    </row>
    <row r="9242" spans="1:2">
      <c r="A9242" s="1">
        <v>23.861999999999998</v>
      </c>
      <c r="B9242" s="1">
        <v>80.968100000000007</v>
      </c>
    </row>
    <row r="9243" spans="1:2">
      <c r="A9243" s="1">
        <v>23.864000000000001</v>
      </c>
      <c r="B9243" s="1">
        <v>80.968100000000007</v>
      </c>
    </row>
    <row r="9244" spans="1:2">
      <c r="A9244" s="1">
        <v>23.866</v>
      </c>
      <c r="B9244" s="1">
        <v>80.968100000000007</v>
      </c>
    </row>
    <row r="9245" spans="1:2">
      <c r="A9245" s="1">
        <v>23.867999999999999</v>
      </c>
      <c r="B9245" s="1">
        <v>80.904899999999998</v>
      </c>
    </row>
    <row r="9246" spans="1:2">
      <c r="A9246" s="1">
        <v>23.87</v>
      </c>
      <c r="B9246" s="1">
        <v>80.904899999999998</v>
      </c>
    </row>
    <row r="9247" spans="1:2">
      <c r="A9247" s="1">
        <v>23.872</v>
      </c>
      <c r="B9247" s="1">
        <v>80.904899999999998</v>
      </c>
    </row>
    <row r="9248" spans="1:2">
      <c r="A9248" s="1">
        <v>23.873999999999999</v>
      </c>
      <c r="B9248" s="1">
        <v>80.904899999999998</v>
      </c>
    </row>
    <row r="9249" spans="1:2">
      <c r="A9249" s="1">
        <v>23.876000000000001</v>
      </c>
      <c r="B9249" s="1">
        <v>80.904899999999998</v>
      </c>
    </row>
    <row r="9250" spans="1:2">
      <c r="A9250" s="1">
        <v>23.878</v>
      </c>
      <c r="B9250" s="1">
        <v>80.904899999999998</v>
      </c>
    </row>
    <row r="9251" spans="1:2">
      <c r="A9251" s="1">
        <v>23.88</v>
      </c>
      <c r="B9251" s="1">
        <v>80.841700000000003</v>
      </c>
    </row>
    <row r="9252" spans="1:2">
      <c r="A9252" s="1">
        <v>23.882000000000001</v>
      </c>
      <c r="B9252" s="1">
        <v>80.841700000000003</v>
      </c>
    </row>
    <row r="9253" spans="1:2">
      <c r="A9253" s="1">
        <v>23.884</v>
      </c>
      <c r="B9253" s="1">
        <v>80.841700000000003</v>
      </c>
    </row>
    <row r="9254" spans="1:2">
      <c r="A9254" s="1">
        <v>23.885999999999999</v>
      </c>
      <c r="B9254" s="1">
        <v>80.841700000000003</v>
      </c>
    </row>
    <row r="9255" spans="1:2">
      <c r="A9255" s="1">
        <v>23.888000000000002</v>
      </c>
      <c r="B9255" s="1">
        <v>80.841700000000003</v>
      </c>
    </row>
    <row r="9256" spans="1:2">
      <c r="A9256" s="1">
        <v>23.89</v>
      </c>
      <c r="B9256" s="1">
        <v>80.841700000000003</v>
      </c>
    </row>
    <row r="9257" spans="1:2">
      <c r="A9257" s="1">
        <v>23.891999999999999</v>
      </c>
      <c r="B9257" s="1">
        <v>80.778499999999994</v>
      </c>
    </row>
    <row r="9258" spans="1:2">
      <c r="A9258" s="1">
        <v>23.893999999999998</v>
      </c>
      <c r="B9258" s="1">
        <v>80.778499999999994</v>
      </c>
    </row>
    <row r="9259" spans="1:2">
      <c r="A9259" s="1">
        <v>23.896000000000001</v>
      </c>
      <c r="B9259" s="1">
        <v>80.778499999999994</v>
      </c>
    </row>
    <row r="9260" spans="1:2">
      <c r="A9260" s="1">
        <v>23.898</v>
      </c>
      <c r="B9260" s="1">
        <v>80.778499999999994</v>
      </c>
    </row>
    <row r="9261" spans="1:2">
      <c r="A9261" s="1">
        <v>23.9</v>
      </c>
      <c r="B9261" s="1">
        <v>80.778499999999994</v>
      </c>
    </row>
    <row r="9262" spans="1:2">
      <c r="A9262" s="1">
        <v>23.902000000000001</v>
      </c>
      <c r="B9262" s="1">
        <v>80.778499999999994</v>
      </c>
    </row>
    <row r="9263" spans="1:2">
      <c r="A9263" s="1">
        <v>23.904</v>
      </c>
      <c r="B9263" s="1">
        <v>80.778499999999994</v>
      </c>
    </row>
    <row r="9264" spans="1:2">
      <c r="A9264" s="1">
        <v>23.905999999999999</v>
      </c>
      <c r="B9264" s="1">
        <v>80.778499999999994</v>
      </c>
    </row>
    <row r="9265" spans="1:2">
      <c r="A9265" s="1">
        <v>23.908000000000001</v>
      </c>
      <c r="B9265" s="1">
        <v>80.715199999999996</v>
      </c>
    </row>
    <row r="9266" spans="1:2">
      <c r="A9266" s="1">
        <v>23.91</v>
      </c>
      <c r="B9266" s="1">
        <v>80.715199999999996</v>
      </c>
    </row>
    <row r="9267" spans="1:2">
      <c r="A9267" s="1">
        <v>23.911999999999999</v>
      </c>
      <c r="B9267" s="1">
        <v>80.715199999999996</v>
      </c>
    </row>
    <row r="9268" spans="1:2">
      <c r="A9268" s="1">
        <v>23.914000000000001</v>
      </c>
      <c r="B9268" s="1">
        <v>80.715199999999996</v>
      </c>
    </row>
    <row r="9269" spans="1:2">
      <c r="A9269" s="1">
        <v>23.916</v>
      </c>
      <c r="B9269" s="1">
        <v>80.652000000000001</v>
      </c>
    </row>
    <row r="9270" spans="1:2">
      <c r="A9270" s="1">
        <v>23.917999999999999</v>
      </c>
      <c r="B9270" s="1">
        <v>80.652000000000001</v>
      </c>
    </row>
    <row r="9271" spans="1:2">
      <c r="A9271" s="1">
        <v>23.92</v>
      </c>
      <c r="B9271" s="1">
        <v>80.652000000000001</v>
      </c>
    </row>
    <row r="9272" spans="1:2">
      <c r="A9272" s="1">
        <v>23.922000000000001</v>
      </c>
      <c r="B9272" s="1">
        <v>80.652000000000001</v>
      </c>
    </row>
    <row r="9273" spans="1:2">
      <c r="A9273" s="1">
        <v>23.923999999999999</v>
      </c>
      <c r="B9273" s="1">
        <v>80.652000000000001</v>
      </c>
    </row>
    <row r="9274" spans="1:2">
      <c r="A9274" s="1">
        <v>23.925999999999998</v>
      </c>
      <c r="B9274" s="1">
        <v>80.652000000000001</v>
      </c>
    </row>
    <row r="9275" spans="1:2">
      <c r="A9275" s="1">
        <v>23.928000000000001</v>
      </c>
      <c r="B9275" s="1">
        <v>80.652000000000001</v>
      </c>
    </row>
    <row r="9276" spans="1:2">
      <c r="A9276" s="1">
        <v>23.93</v>
      </c>
      <c r="B9276" s="1">
        <v>80.588800000000006</v>
      </c>
    </row>
    <row r="9277" spans="1:2">
      <c r="A9277" s="1">
        <v>23.931999999999999</v>
      </c>
      <c r="B9277" s="1">
        <v>80.588800000000006</v>
      </c>
    </row>
    <row r="9278" spans="1:2">
      <c r="A9278" s="1">
        <v>23.934000000000001</v>
      </c>
      <c r="B9278" s="1">
        <v>80.588800000000006</v>
      </c>
    </row>
    <row r="9279" spans="1:2">
      <c r="A9279" s="1">
        <v>23.936</v>
      </c>
      <c r="B9279" s="1">
        <v>80.588800000000006</v>
      </c>
    </row>
    <row r="9280" spans="1:2">
      <c r="A9280" s="1">
        <v>23.937999999999999</v>
      </c>
      <c r="B9280" s="1">
        <v>80.588800000000006</v>
      </c>
    </row>
    <row r="9281" spans="1:2">
      <c r="A9281" s="1">
        <v>23.94</v>
      </c>
      <c r="B9281" s="1">
        <v>80.588800000000006</v>
      </c>
    </row>
    <row r="9282" spans="1:2">
      <c r="A9282" s="1">
        <v>23.942</v>
      </c>
      <c r="B9282" s="1">
        <v>80.525599999999997</v>
      </c>
    </row>
    <row r="9283" spans="1:2">
      <c r="A9283" s="1">
        <v>23.943999999999999</v>
      </c>
      <c r="B9283" s="1">
        <v>80.525599999999997</v>
      </c>
    </row>
    <row r="9284" spans="1:2">
      <c r="A9284" s="1">
        <v>23.946000000000002</v>
      </c>
      <c r="B9284" s="1">
        <v>80.525599999999997</v>
      </c>
    </row>
    <row r="9285" spans="1:2">
      <c r="A9285" s="1">
        <v>23.948</v>
      </c>
      <c r="B9285" s="1">
        <v>80.525599999999997</v>
      </c>
    </row>
    <row r="9286" spans="1:2">
      <c r="A9286" s="1">
        <v>23.95</v>
      </c>
      <c r="B9286" s="1">
        <v>80.525599999999997</v>
      </c>
    </row>
    <row r="9287" spans="1:2">
      <c r="A9287" s="1">
        <v>23.952000000000002</v>
      </c>
      <c r="B9287" s="1">
        <v>80.525599999999997</v>
      </c>
    </row>
    <row r="9288" spans="1:2">
      <c r="A9288" s="1">
        <v>23.954000000000001</v>
      </c>
      <c r="B9288" s="1">
        <v>80.462400000000002</v>
      </c>
    </row>
    <row r="9289" spans="1:2">
      <c r="A9289" s="1">
        <v>23.956</v>
      </c>
      <c r="B9289" s="1">
        <v>80.462400000000002</v>
      </c>
    </row>
    <row r="9290" spans="1:2">
      <c r="A9290" s="1">
        <v>23.957999999999998</v>
      </c>
      <c r="B9290" s="1">
        <v>80.462400000000002</v>
      </c>
    </row>
    <row r="9291" spans="1:2">
      <c r="A9291" s="1">
        <v>23.96</v>
      </c>
      <c r="B9291" s="1">
        <v>80.462400000000002</v>
      </c>
    </row>
    <row r="9292" spans="1:2">
      <c r="A9292" s="1">
        <v>23.962</v>
      </c>
      <c r="B9292" s="1">
        <v>80.462400000000002</v>
      </c>
    </row>
    <row r="9293" spans="1:2">
      <c r="A9293" s="1">
        <v>23.963999999999999</v>
      </c>
      <c r="B9293" s="1">
        <v>80.462400000000002</v>
      </c>
    </row>
    <row r="9294" spans="1:2">
      <c r="A9294" s="1">
        <v>23.966000000000001</v>
      </c>
      <c r="B9294" s="1">
        <v>80.462400000000002</v>
      </c>
    </row>
    <row r="9295" spans="1:2">
      <c r="A9295" s="1">
        <v>23.968</v>
      </c>
      <c r="B9295" s="1">
        <v>80.399100000000004</v>
      </c>
    </row>
    <row r="9296" spans="1:2">
      <c r="A9296" s="1">
        <v>23.97</v>
      </c>
      <c r="B9296" s="1">
        <v>80.399100000000004</v>
      </c>
    </row>
    <row r="9297" spans="1:2">
      <c r="A9297" s="1">
        <v>23.972000000000001</v>
      </c>
      <c r="B9297" s="1">
        <v>80.399100000000004</v>
      </c>
    </row>
    <row r="9298" spans="1:2">
      <c r="A9298" s="1">
        <v>23.974</v>
      </c>
      <c r="B9298" s="1">
        <v>80.399100000000004</v>
      </c>
    </row>
    <row r="9299" spans="1:2">
      <c r="A9299" s="1">
        <v>23.975999999999999</v>
      </c>
      <c r="B9299" s="1">
        <v>80.399100000000004</v>
      </c>
    </row>
    <row r="9300" spans="1:2">
      <c r="A9300" s="1">
        <v>23.978000000000002</v>
      </c>
      <c r="B9300" s="1">
        <v>80.399100000000004</v>
      </c>
    </row>
    <row r="9301" spans="1:2">
      <c r="A9301" s="1">
        <v>23.98</v>
      </c>
      <c r="B9301" s="1">
        <v>80.335899999999995</v>
      </c>
    </row>
    <row r="9302" spans="1:2">
      <c r="A9302" s="1">
        <v>23.981999999999999</v>
      </c>
      <c r="B9302" s="1">
        <v>80.335899999999995</v>
      </c>
    </row>
    <row r="9303" spans="1:2">
      <c r="A9303" s="1">
        <v>23.984000000000002</v>
      </c>
      <c r="B9303" s="1">
        <v>80.335899999999995</v>
      </c>
    </row>
    <row r="9304" spans="1:2">
      <c r="A9304" s="1">
        <v>23.986000000000001</v>
      </c>
      <c r="B9304" s="1">
        <v>80.335899999999995</v>
      </c>
    </row>
    <row r="9305" spans="1:2">
      <c r="A9305" s="1">
        <v>23.988</v>
      </c>
      <c r="B9305" s="1">
        <v>80.2727</v>
      </c>
    </row>
    <row r="9306" spans="1:2">
      <c r="A9306" s="1">
        <v>23.99</v>
      </c>
      <c r="B9306" s="1">
        <v>80.2727</v>
      </c>
    </row>
    <row r="9307" spans="1:2">
      <c r="A9307" s="1">
        <v>23.992000000000001</v>
      </c>
      <c r="B9307" s="1">
        <v>80.2727</v>
      </c>
    </row>
    <row r="9308" spans="1:2">
      <c r="A9308" s="1">
        <v>23.994</v>
      </c>
      <c r="B9308" s="1">
        <v>80.2727</v>
      </c>
    </row>
    <row r="9309" spans="1:2">
      <c r="A9309" s="1">
        <v>23.995999999999999</v>
      </c>
      <c r="B9309" s="1">
        <v>80.2727</v>
      </c>
    </row>
    <row r="9310" spans="1:2">
      <c r="A9310" s="1">
        <v>23.998000000000001</v>
      </c>
      <c r="B9310" s="1">
        <v>80.2727</v>
      </c>
    </row>
    <row r="9311" spans="1:2">
      <c r="A9311" s="1">
        <v>24</v>
      </c>
      <c r="B9311" s="1">
        <v>80.2727</v>
      </c>
    </row>
    <row r="9312" spans="1:2">
      <c r="A9312" s="1">
        <v>24.001999999999999</v>
      </c>
      <c r="B9312" s="1">
        <v>80.2727</v>
      </c>
    </row>
    <row r="9313" spans="1:2">
      <c r="A9313" s="1">
        <v>24.004000000000001</v>
      </c>
      <c r="B9313" s="1">
        <v>80.209500000000006</v>
      </c>
    </row>
    <row r="9314" spans="1:2">
      <c r="A9314" s="1">
        <v>24.006</v>
      </c>
      <c r="B9314" s="1">
        <v>80.209500000000006</v>
      </c>
    </row>
    <row r="9315" spans="1:2">
      <c r="A9315" s="1">
        <v>24.007999999999999</v>
      </c>
      <c r="B9315" s="1">
        <v>80.209500000000006</v>
      </c>
    </row>
    <row r="9316" spans="1:2">
      <c r="A9316" s="1">
        <v>24.01</v>
      </c>
      <c r="B9316" s="1">
        <v>80.209500000000006</v>
      </c>
    </row>
    <row r="9317" spans="1:2">
      <c r="A9317" s="1">
        <v>24.012</v>
      </c>
      <c r="B9317" s="1">
        <v>80.209500000000006</v>
      </c>
    </row>
    <row r="9318" spans="1:2">
      <c r="A9318" s="1">
        <v>24.013999999999999</v>
      </c>
      <c r="B9318" s="1">
        <v>80.146199999999993</v>
      </c>
    </row>
    <row r="9319" spans="1:2">
      <c r="A9319" s="1">
        <v>24.015999999999998</v>
      </c>
      <c r="B9319" s="1">
        <v>80.146199999999993</v>
      </c>
    </row>
    <row r="9320" spans="1:2">
      <c r="A9320" s="1">
        <v>24.018000000000001</v>
      </c>
      <c r="B9320" s="1">
        <v>80.146199999999993</v>
      </c>
    </row>
    <row r="9321" spans="1:2">
      <c r="A9321" s="1">
        <v>24.02</v>
      </c>
      <c r="B9321" s="1">
        <v>80.146199999999993</v>
      </c>
    </row>
    <row r="9322" spans="1:2">
      <c r="A9322" s="1">
        <v>24.021999999999998</v>
      </c>
      <c r="B9322" s="1">
        <v>80.146199999999993</v>
      </c>
    </row>
    <row r="9323" spans="1:2">
      <c r="A9323" s="1">
        <v>24.024000000000001</v>
      </c>
      <c r="B9323" s="1">
        <v>80.146199999999993</v>
      </c>
    </row>
    <row r="9324" spans="1:2">
      <c r="A9324" s="1">
        <v>24.026</v>
      </c>
      <c r="B9324" s="1">
        <v>80.082999999999998</v>
      </c>
    </row>
    <row r="9325" spans="1:2">
      <c r="A9325" s="1">
        <v>24.027999999999999</v>
      </c>
      <c r="B9325" s="1">
        <v>80.082999999999998</v>
      </c>
    </row>
    <row r="9326" spans="1:2">
      <c r="A9326" s="1">
        <v>24.03</v>
      </c>
      <c r="B9326" s="1">
        <v>80.082999999999998</v>
      </c>
    </row>
    <row r="9327" spans="1:2">
      <c r="A9327" s="1">
        <v>24.032</v>
      </c>
      <c r="B9327" s="1">
        <v>80.082999999999998</v>
      </c>
    </row>
    <row r="9328" spans="1:2">
      <c r="A9328" s="1">
        <v>24.033999999999999</v>
      </c>
      <c r="B9328" s="1">
        <v>80.082999999999998</v>
      </c>
    </row>
    <row r="9329" spans="1:2">
      <c r="A9329" s="1">
        <v>24.036000000000001</v>
      </c>
      <c r="B9329" s="1">
        <v>80.019800000000004</v>
      </c>
    </row>
    <row r="9330" spans="1:2">
      <c r="A9330" s="1">
        <v>24.038</v>
      </c>
      <c r="B9330" s="1">
        <v>80.019800000000004</v>
      </c>
    </row>
    <row r="9331" spans="1:2">
      <c r="A9331" s="1">
        <v>24.04</v>
      </c>
      <c r="B9331" s="1">
        <v>80.019800000000004</v>
      </c>
    </row>
    <row r="9332" spans="1:2">
      <c r="A9332" s="1">
        <v>24.042000000000002</v>
      </c>
      <c r="B9332" s="1">
        <v>80.019800000000004</v>
      </c>
    </row>
    <row r="9333" spans="1:2">
      <c r="A9333" s="1">
        <v>24.044</v>
      </c>
      <c r="B9333" s="1">
        <v>80.019800000000004</v>
      </c>
    </row>
    <row r="9334" spans="1:2">
      <c r="A9334" s="1">
        <v>24.045999999999999</v>
      </c>
      <c r="B9334" s="1">
        <v>79.956599999999995</v>
      </c>
    </row>
    <row r="9335" spans="1:2">
      <c r="A9335" s="1">
        <v>24.047999999999998</v>
      </c>
      <c r="B9335" s="1">
        <v>79.956599999999995</v>
      </c>
    </row>
    <row r="9336" spans="1:2">
      <c r="A9336" s="1">
        <v>24.05</v>
      </c>
      <c r="B9336" s="1">
        <v>79.956599999999995</v>
      </c>
    </row>
    <row r="9337" spans="1:2">
      <c r="A9337" s="1">
        <v>24.052</v>
      </c>
      <c r="B9337" s="1">
        <v>79.956599999999995</v>
      </c>
    </row>
    <row r="9338" spans="1:2">
      <c r="A9338" s="1">
        <v>24.053999999999998</v>
      </c>
      <c r="B9338" s="1">
        <v>79.956599999999995</v>
      </c>
    </row>
    <row r="9339" spans="1:2">
      <c r="A9339" s="1">
        <v>24.056000000000001</v>
      </c>
      <c r="B9339" s="1">
        <v>79.956599999999995</v>
      </c>
    </row>
    <row r="9340" spans="1:2">
      <c r="A9340" s="1">
        <v>24.058</v>
      </c>
      <c r="B9340" s="1">
        <v>79.956599999999995</v>
      </c>
    </row>
    <row r="9341" spans="1:2">
      <c r="A9341" s="1">
        <v>24.06</v>
      </c>
      <c r="B9341" s="1">
        <v>79.893299999999996</v>
      </c>
    </row>
    <row r="9342" spans="1:2">
      <c r="A9342" s="1">
        <v>24.062000000000001</v>
      </c>
      <c r="B9342" s="1">
        <v>79.893299999999996</v>
      </c>
    </row>
    <row r="9343" spans="1:2">
      <c r="A9343" s="1">
        <v>24.064</v>
      </c>
      <c r="B9343" s="1">
        <v>79.893299999999996</v>
      </c>
    </row>
    <row r="9344" spans="1:2">
      <c r="A9344" s="1">
        <v>24.065999999999999</v>
      </c>
      <c r="B9344" s="1">
        <v>79.893299999999996</v>
      </c>
    </row>
    <row r="9345" spans="1:2">
      <c r="A9345" s="1">
        <v>24.068000000000001</v>
      </c>
      <c r="B9345" s="1">
        <v>79.893299999999996</v>
      </c>
    </row>
    <row r="9346" spans="1:2">
      <c r="A9346" s="1">
        <v>24.07</v>
      </c>
      <c r="B9346" s="1">
        <v>79.893299999999996</v>
      </c>
    </row>
    <row r="9347" spans="1:2">
      <c r="A9347" s="1">
        <v>24.071999999999999</v>
      </c>
      <c r="B9347" s="1">
        <v>79.893299999999996</v>
      </c>
    </row>
    <row r="9348" spans="1:2">
      <c r="A9348" s="1">
        <v>24.074000000000002</v>
      </c>
      <c r="B9348" s="1">
        <v>79.893299999999996</v>
      </c>
    </row>
    <row r="9349" spans="1:2">
      <c r="A9349" s="1">
        <v>24.076000000000001</v>
      </c>
      <c r="B9349" s="1">
        <v>79.830100000000002</v>
      </c>
    </row>
    <row r="9350" spans="1:2">
      <c r="A9350" s="1">
        <v>24.077999999999999</v>
      </c>
      <c r="B9350" s="1">
        <v>79.830100000000002</v>
      </c>
    </row>
    <row r="9351" spans="1:2">
      <c r="A9351" s="1">
        <v>24.08</v>
      </c>
      <c r="B9351" s="1">
        <v>79.830100000000002</v>
      </c>
    </row>
    <row r="9352" spans="1:2">
      <c r="A9352" s="1">
        <v>24.082000000000001</v>
      </c>
      <c r="B9352" s="1">
        <v>79.830100000000002</v>
      </c>
    </row>
    <row r="9353" spans="1:2">
      <c r="A9353" s="1">
        <v>24.084</v>
      </c>
      <c r="B9353" s="1">
        <v>79.830100000000002</v>
      </c>
    </row>
    <row r="9354" spans="1:2">
      <c r="A9354" s="1">
        <v>24.085999999999999</v>
      </c>
      <c r="B9354" s="1">
        <v>79.766900000000007</v>
      </c>
    </row>
    <row r="9355" spans="1:2">
      <c r="A9355" s="1">
        <v>24.088000000000001</v>
      </c>
      <c r="B9355" s="1">
        <v>79.766900000000007</v>
      </c>
    </row>
    <row r="9356" spans="1:2">
      <c r="A9356" s="1">
        <v>24.09</v>
      </c>
      <c r="B9356" s="1">
        <v>79.766900000000007</v>
      </c>
    </row>
    <row r="9357" spans="1:2">
      <c r="A9357" s="1">
        <v>24.091999999999999</v>
      </c>
      <c r="B9357" s="1">
        <v>79.766900000000007</v>
      </c>
    </row>
    <row r="9358" spans="1:2">
      <c r="A9358" s="1">
        <v>24.094000000000001</v>
      </c>
      <c r="B9358" s="1">
        <v>79.766900000000007</v>
      </c>
    </row>
    <row r="9359" spans="1:2">
      <c r="A9359" s="1">
        <v>24.096</v>
      </c>
      <c r="B9359" s="1">
        <v>79.766900000000007</v>
      </c>
    </row>
    <row r="9360" spans="1:2">
      <c r="A9360" s="1">
        <v>24.097999999999999</v>
      </c>
      <c r="B9360" s="1">
        <v>79.766900000000007</v>
      </c>
    </row>
    <row r="9361" spans="1:2">
      <c r="A9361" s="1">
        <v>24.1</v>
      </c>
      <c r="B9361" s="1">
        <v>79.766900000000007</v>
      </c>
    </row>
    <row r="9362" spans="1:2">
      <c r="A9362" s="1">
        <v>24.102</v>
      </c>
      <c r="B9362" s="1">
        <v>79.703699999999998</v>
      </c>
    </row>
    <row r="9363" spans="1:2">
      <c r="A9363" s="1">
        <v>24.103999999999999</v>
      </c>
      <c r="B9363" s="1">
        <v>79.703699999999998</v>
      </c>
    </row>
    <row r="9364" spans="1:2">
      <c r="A9364" s="1">
        <v>24.106000000000002</v>
      </c>
      <c r="B9364" s="1">
        <v>79.703699999999998</v>
      </c>
    </row>
    <row r="9365" spans="1:2">
      <c r="A9365" s="1">
        <v>24.108000000000001</v>
      </c>
      <c r="B9365" s="1">
        <v>79.703699999999998</v>
      </c>
    </row>
    <row r="9366" spans="1:2">
      <c r="A9366" s="1">
        <v>24.11</v>
      </c>
      <c r="B9366" s="1">
        <v>79.703699999999998</v>
      </c>
    </row>
    <row r="9367" spans="1:2">
      <c r="A9367" s="1">
        <v>24.111999999999998</v>
      </c>
      <c r="B9367" s="1">
        <v>79.703699999999998</v>
      </c>
    </row>
    <row r="9368" spans="1:2">
      <c r="A9368" s="1">
        <v>24.114000000000001</v>
      </c>
      <c r="B9368" s="1">
        <v>79.6404</v>
      </c>
    </row>
    <row r="9369" spans="1:2">
      <c r="A9369" s="1">
        <v>24.116</v>
      </c>
      <c r="B9369" s="1">
        <v>79.6404</v>
      </c>
    </row>
    <row r="9370" spans="1:2">
      <c r="A9370" s="1">
        <v>24.117999999999999</v>
      </c>
      <c r="B9370" s="1">
        <v>79.6404</v>
      </c>
    </row>
    <row r="9371" spans="1:2">
      <c r="A9371" s="1">
        <v>24.12</v>
      </c>
      <c r="B9371" s="1">
        <v>79.6404</v>
      </c>
    </row>
    <row r="9372" spans="1:2">
      <c r="A9372" s="1">
        <v>24.122</v>
      </c>
      <c r="B9372" s="1">
        <v>79.6404</v>
      </c>
    </row>
    <row r="9373" spans="1:2">
      <c r="A9373" s="1">
        <v>24.123999999999999</v>
      </c>
      <c r="B9373" s="1">
        <v>79.6404</v>
      </c>
    </row>
    <row r="9374" spans="1:2">
      <c r="A9374" s="1">
        <v>24.126000000000001</v>
      </c>
      <c r="B9374" s="1">
        <v>79.6404</v>
      </c>
    </row>
    <row r="9375" spans="1:2">
      <c r="A9375" s="1">
        <v>24.128</v>
      </c>
      <c r="B9375" s="1">
        <v>79.577200000000005</v>
      </c>
    </row>
    <row r="9376" spans="1:2">
      <c r="A9376" s="1">
        <v>24.13</v>
      </c>
      <c r="B9376" s="1">
        <v>79.577200000000005</v>
      </c>
    </row>
    <row r="9377" spans="1:2">
      <c r="A9377" s="1">
        <v>24.132000000000001</v>
      </c>
      <c r="B9377" s="1">
        <v>79.577200000000005</v>
      </c>
    </row>
    <row r="9378" spans="1:2">
      <c r="A9378" s="1">
        <v>24.134</v>
      </c>
      <c r="B9378" s="1">
        <v>79.577200000000005</v>
      </c>
    </row>
    <row r="9379" spans="1:2">
      <c r="A9379" s="1">
        <v>24.135999999999999</v>
      </c>
      <c r="B9379" s="1">
        <v>79.577200000000005</v>
      </c>
    </row>
    <row r="9380" spans="1:2">
      <c r="A9380" s="1">
        <v>24.138000000000002</v>
      </c>
      <c r="B9380" s="1">
        <v>79.577200000000005</v>
      </c>
    </row>
    <row r="9381" spans="1:2">
      <c r="A9381" s="1">
        <v>24.14</v>
      </c>
      <c r="B9381" s="1">
        <v>79.577200000000005</v>
      </c>
    </row>
    <row r="9382" spans="1:2">
      <c r="A9382" s="1">
        <v>24.141999999999999</v>
      </c>
      <c r="B9382" s="1">
        <v>79.577200000000005</v>
      </c>
    </row>
    <row r="9383" spans="1:2">
      <c r="A9383" s="1">
        <v>24.143999999999998</v>
      </c>
      <c r="B9383" s="1">
        <v>79.577200000000005</v>
      </c>
    </row>
    <row r="9384" spans="1:2">
      <c r="A9384" s="1">
        <v>24.146000000000001</v>
      </c>
      <c r="B9384" s="1">
        <v>79.577200000000005</v>
      </c>
    </row>
    <row r="9385" spans="1:2">
      <c r="A9385" s="1">
        <v>24.148</v>
      </c>
      <c r="B9385" s="1">
        <v>79.513999999999996</v>
      </c>
    </row>
    <row r="9386" spans="1:2">
      <c r="A9386" s="1">
        <v>24.15</v>
      </c>
      <c r="B9386" s="1">
        <v>79.513999999999996</v>
      </c>
    </row>
    <row r="9387" spans="1:2">
      <c r="A9387" s="1">
        <v>24.152000000000001</v>
      </c>
      <c r="B9387" s="1">
        <v>79.513999999999996</v>
      </c>
    </row>
    <row r="9388" spans="1:2">
      <c r="A9388" s="1">
        <v>24.154</v>
      </c>
      <c r="B9388" s="1">
        <v>79.513999999999996</v>
      </c>
    </row>
    <row r="9389" spans="1:2">
      <c r="A9389" s="1">
        <v>24.155999999999999</v>
      </c>
      <c r="B9389" s="1">
        <v>79.513999999999996</v>
      </c>
    </row>
    <row r="9390" spans="1:2">
      <c r="A9390" s="1">
        <v>24.158000000000001</v>
      </c>
      <c r="B9390" s="1">
        <v>79.513999999999996</v>
      </c>
    </row>
    <row r="9391" spans="1:2">
      <c r="A9391" s="1">
        <v>24.16</v>
      </c>
      <c r="B9391" s="1">
        <v>79.513999999999996</v>
      </c>
    </row>
    <row r="9392" spans="1:2">
      <c r="A9392" s="1">
        <v>24.161999999999999</v>
      </c>
      <c r="B9392" s="1">
        <v>79.513999999999996</v>
      </c>
    </row>
    <row r="9393" spans="1:2">
      <c r="A9393" s="1">
        <v>24.164000000000001</v>
      </c>
      <c r="B9393" s="1">
        <v>79.450800000000001</v>
      </c>
    </row>
    <row r="9394" spans="1:2">
      <c r="A9394" s="1">
        <v>24.166</v>
      </c>
      <c r="B9394" s="1">
        <v>79.450800000000001</v>
      </c>
    </row>
    <row r="9395" spans="1:2">
      <c r="A9395" s="1">
        <v>24.167999999999999</v>
      </c>
      <c r="B9395" s="1">
        <v>79.450800000000001</v>
      </c>
    </row>
    <row r="9396" spans="1:2">
      <c r="A9396" s="1">
        <v>24.17</v>
      </c>
      <c r="B9396" s="1">
        <v>79.450800000000001</v>
      </c>
    </row>
    <row r="9397" spans="1:2">
      <c r="A9397" s="1">
        <v>24.172000000000001</v>
      </c>
      <c r="B9397" s="1">
        <v>79.450800000000001</v>
      </c>
    </row>
    <row r="9398" spans="1:2">
      <c r="A9398" s="1">
        <v>24.173999999999999</v>
      </c>
      <c r="B9398" s="1">
        <v>79.450800000000001</v>
      </c>
    </row>
    <row r="9399" spans="1:2">
      <c r="A9399" s="1">
        <v>24.175999999999998</v>
      </c>
      <c r="B9399" s="1">
        <v>79.450800000000001</v>
      </c>
    </row>
    <row r="9400" spans="1:2">
      <c r="A9400" s="1">
        <v>24.178000000000001</v>
      </c>
      <c r="B9400" s="1">
        <v>79.450800000000001</v>
      </c>
    </row>
    <row r="9401" spans="1:2">
      <c r="A9401" s="1">
        <v>24.18</v>
      </c>
      <c r="B9401" s="1">
        <v>79.450800000000001</v>
      </c>
    </row>
    <row r="9402" spans="1:2">
      <c r="A9402" s="1">
        <v>24.181999999999999</v>
      </c>
      <c r="B9402" s="1">
        <v>79.450800000000001</v>
      </c>
    </row>
    <row r="9403" spans="1:2">
      <c r="A9403" s="1">
        <v>24.184000000000001</v>
      </c>
      <c r="B9403" s="1">
        <v>79.450800000000001</v>
      </c>
    </row>
    <row r="9404" spans="1:2">
      <c r="A9404" s="1">
        <v>24.186</v>
      </c>
      <c r="B9404" s="1">
        <v>79.450800000000001</v>
      </c>
    </row>
    <row r="9405" spans="1:2">
      <c r="A9405" s="1">
        <v>24.187999999999999</v>
      </c>
      <c r="B9405" s="1">
        <v>79.387600000000006</v>
      </c>
    </row>
    <row r="9406" spans="1:2">
      <c r="A9406" s="1">
        <v>24.19</v>
      </c>
      <c r="B9406" s="1">
        <v>79.387600000000006</v>
      </c>
    </row>
    <row r="9407" spans="1:2">
      <c r="A9407" s="1">
        <v>24.192</v>
      </c>
      <c r="B9407" s="1">
        <v>79.387600000000006</v>
      </c>
    </row>
    <row r="9408" spans="1:2">
      <c r="A9408" s="1">
        <v>24.193999999999999</v>
      </c>
      <c r="B9408" s="1">
        <v>79.387600000000006</v>
      </c>
    </row>
    <row r="9409" spans="1:2">
      <c r="A9409" s="1">
        <v>24.196000000000002</v>
      </c>
      <c r="B9409" s="1">
        <v>79.387600000000006</v>
      </c>
    </row>
    <row r="9410" spans="1:2">
      <c r="A9410" s="1">
        <v>24.198</v>
      </c>
      <c r="B9410" s="1">
        <v>79.387600000000006</v>
      </c>
    </row>
    <row r="9411" spans="1:2">
      <c r="A9411" s="1">
        <v>24.2</v>
      </c>
      <c r="B9411" s="1">
        <v>79.387600000000006</v>
      </c>
    </row>
    <row r="9412" spans="1:2">
      <c r="A9412" s="1">
        <v>24.202000000000002</v>
      </c>
      <c r="B9412" s="1">
        <v>79.387600000000006</v>
      </c>
    </row>
    <row r="9413" spans="1:2">
      <c r="A9413" s="1">
        <v>24.204000000000001</v>
      </c>
      <c r="B9413" s="1">
        <v>79.387600000000006</v>
      </c>
    </row>
    <row r="9414" spans="1:2">
      <c r="A9414" s="1">
        <v>24.206</v>
      </c>
      <c r="B9414" s="1">
        <v>79.387600000000006</v>
      </c>
    </row>
    <row r="9415" spans="1:2">
      <c r="A9415" s="1">
        <v>24.207999999999998</v>
      </c>
      <c r="B9415" s="1">
        <v>79.387600000000006</v>
      </c>
    </row>
    <row r="9416" spans="1:2">
      <c r="A9416" s="1">
        <v>24.21</v>
      </c>
      <c r="B9416" s="1">
        <v>79.387600000000006</v>
      </c>
    </row>
    <row r="9417" spans="1:2">
      <c r="A9417" s="1">
        <v>24.212</v>
      </c>
      <c r="B9417" s="1">
        <v>79.324299999999994</v>
      </c>
    </row>
    <row r="9418" spans="1:2">
      <c r="A9418" s="1">
        <v>24.213999999999999</v>
      </c>
      <c r="B9418" s="1">
        <v>79.324299999999994</v>
      </c>
    </row>
    <row r="9419" spans="1:2">
      <c r="A9419" s="1">
        <v>24.216000000000001</v>
      </c>
      <c r="B9419" s="1">
        <v>79.324299999999994</v>
      </c>
    </row>
    <row r="9420" spans="1:2">
      <c r="A9420" s="1">
        <v>24.218</v>
      </c>
      <c r="B9420" s="1">
        <v>79.324299999999994</v>
      </c>
    </row>
    <row r="9421" spans="1:2">
      <c r="A9421" s="1">
        <v>24.22</v>
      </c>
      <c r="B9421" s="1">
        <v>79.324299999999994</v>
      </c>
    </row>
    <row r="9422" spans="1:2">
      <c r="A9422" s="1">
        <v>24.222000000000001</v>
      </c>
      <c r="B9422" s="1">
        <v>79.324299999999994</v>
      </c>
    </row>
    <row r="9423" spans="1:2">
      <c r="A9423" s="1">
        <v>24.224</v>
      </c>
      <c r="B9423" s="1">
        <v>79.324299999999994</v>
      </c>
    </row>
    <row r="9424" spans="1:2">
      <c r="A9424" s="1">
        <v>24.225999999999999</v>
      </c>
      <c r="B9424" s="1">
        <v>79.324299999999994</v>
      </c>
    </row>
    <row r="9425" spans="1:2">
      <c r="A9425" s="1">
        <v>24.228000000000002</v>
      </c>
      <c r="B9425" s="1">
        <v>79.324299999999994</v>
      </c>
    </row>
    <row r="9426" spans="1:2">
      <c r="A9426" s="1">
        <v>24.23</v>
      </c>
      <c r="B9426" s="1">
        <v>79.324299999999994</v>
      </c>
    </row>
    <row r="9427" spans="1:2">
      <c r="A9427" s="1">
        <v>24.231999999999999</v>
      </c>
      <c r="B9427" s="1">
        <v>79.261099999999999</v>
      </c>
    </row>
    <row r="9428" spans="1:2">
      <c r="A9428" s="1">
        <v>24.234000000000002</v>
      </c>
      <c r="B9428" s="1">
        <v>79.261099999999999</v>
      </c>
    </row>
    <row r="9429" spans="1:2">
      <c r="A9429" s="1">
        <v>24.236000000000001</v>
      </c>
      <c r="B9429" s="1">
        <v>79.261099999999999</v>
      </c>
    </row>
    <row r="9430" spans="1:2">
      <c r="A9430" s="1">
        <v>24.238</v>
      </c>
      <c r="B9430" s="1">
        <v>79.261099999999999</v>
      </c>
    </row>
    <row r="9431" spans="1:2">
      <c r="A9431" s="1">
        <v>24.24</v>
      </c>
      <c r="B9431" s="1">
        <v>79.261099999999999</v>
      </c>
    </row>
    <row r="9432" spans="1:2">
      <c r="A9432" s="1">
        <v>24.242000000000001</v>
      </c>
      <c r="B9432" s="1">
        <v>79.261099999999999</v>
      </c>
    </row>
    <row r="9433" spans="1:2">
      <c r="A9433" s="1">
        <v>24.244</v>
      </c>
      <c r="B9433" s="1">
        <v>79.261099999999999</v>
      </c>
    </row>
    <row r="9434" spans="1:2">
      <c r="A9434" s="1">
        <v>24.245999999999999</v>
      </c>
      <c r="B9434" s="1">
        <v>79.261099999999999</v>
      </c>
    </row>
    <row r="9435" spans="1:2">
      <c r="A9435" s="1">
        <v>24.248000000000001</v>
      </c>
      <c r="B9435" s="1">
        <v>79.197900000000004</v>
      </c>
    </row>
    <row r="9436" spans="1:2">
      <c r="A9436" s="1">
        <v>24.25</v>
      </c>
      <c r="B9436" s="1">
        <v>79.197900000000004</v>
      </c>
    </row>
    <row r="9437" spans="1:2">
      <c r="A9437" s="1">
        <v>24.251999999999999</v>
      </c>
      <c r="B9437" s="1">
        <v>79.197900000000004</v>
      </c>
    </row>
    <row r="9438" spans="1:2">
      <c r="A9438" s="1">
        <v>24.254000000000001</v>
      </c>
      <c r="B9438" s="1">
        <v>79.197900000000004</v>
      </c>
    </row>
    <row r="9439" spans="1:2">
      <c r="A9439" s="1">
        <v>24.256</v>
      </c>
      <c r="B9439" s="1">
        <v>79.197900000000004</v>
      </c>
    </row>
    <row r="9440" spans="1:2">
      <c r="A9440" s="1">
        <v>24.257999999999999</v>
      </c>
      <c r="B9440" s="1">
        <v>79.197900000000004</v>
      </c>
    </row>
    <row r="9441" spans="1:2">
      <c r="A9441" s="1">
        <v>24.26</v>
      </c>
      <c r="B9441" s="1">
        <v>79.197900000000004</v>
      </c>
    </row>
    <row r="9442" spans="1:2">
      <c r="A9442" s="1">
        <v>24.262</v>
      </c>
      <c r="B9442" s="1">
        <v>79.197900000000004</v>
      </c>
    </row>
    <row r="9443" spans="1:2">
      <c r="A9443" s="1">
        <v>24.263999999999999</v>
      </c>
      <c r="B9443" s="1">
        <v>79.197900000000004</v>
      </c>
    </row>
    <row r="9444" spans="1:2">
      <c r="A9444" s="1">
        <v>24.265999999999998</v>
      </c>
      <c r="B9444" s="1">
        <v>79.197900000000004</v>
      </c>
    </row>
    <row r="9445" spans="1:2">
      <c r="A9445" s="1">
        <v>24.268000000000001</v>
      </c>
      <c r="B9445" s="1">
        <v>79.197900000000004</v>
      </c>
    </row>
    <row r="9446" spans="1:2">
      <c r="A9446" s="1">
        <v>24.27</v>
      </c>
      <c r="B9446" s="1">
        <v>79.197900000000004</v>
      </c>
    </row>
    <row r="9447" spans="1:2">
      <c r="A9447" s="1">
        <v>24.271999999999998</v>
      </c>
      <c r="B9447" s="1">
        <v>79.197900000000004</v>
      </c>
    </row>
    <row r="9448" spans="1:2">
      <c r="A9448" s="1">
        <v>24.274000000000001</v>
      </c>
      <c r="B9448" s="1">
        <v>79.197900000000004</v>
      </c>
    </row>
    <row r="9449" spans="1:2">
      <c r="A9449" s="1">
        <v>24.276</v>
      </c>
      <c r="B9449" s="1">
        <v>79.197900000000004</v>
      </c>
    </row>
    <row r="9450" spans="1:2">
      <c r="A9450" s="1">
        <v>24.277999999999999</v>
      </c>
      <c r="B9450" s="1">
        <v>79.197900000000004</v>
      </c>
    </row>
    <row r="9451" spans="1:2">
      <c r="A9451" s="1">
        <v>24.28</v>
      </c>
      <c r="B9451" s="1">
        <v>79.197900000000004</v>
      </c>
    </row>
    <row r="9452" spans="1:2">
      <c r="A9452" s="1">
        <v>24.282</v>
      </c>
      <c r="B9452" s="1">
        <v>79.261099999999999</v>
      </c>
    </row>
    <row r="9453" spans="1:2">
      <c r="A9453" s="1">
        <v>24.283999999999999</v>
      </c>
      <c r="B9453" s="1">
        <v>79.261099999999999</v>
      </c>
    </row>
    <row r="9454" spans="1:2">
      <c r="A9454" s="1">
        <v>24.286000000000001</v>
      </c>
      <c r="B9454" s="1">
        <v>79.324299999999994</v>
      </c>
    </row>
    <row r="9455" spans="1:2">
      <c r="A9455" s="1">
        <v>24.288</v>
      </c>
      <c r="B9455" s="1">
        <v>79.324299999999994</v>
      </c>
    </row>
    <row r="9456" spans="1:2">
      <c r="A9456" s="1">
        <v>24.29</v>
      </c>
      <c r="B9456" s="1">
        <v>79.387600000000006</v>
      </c>
    </row>
    <row r="9457" spans="1:2">
      <c r="A9457" s="1">
        <v>24.292000000000002</v>
      </c>
      <c r="B9457" s="1">
        <v>79.450800000000001</v>
      </c>
    </row>
    <row r="9458" spans="1:2">
      <c r="A9458" s="1">
        <v>24.294</v>
      </c>
      <c r="B9458" s="1">
        <v>79.450800000000001</v>
      </c>
    </row>
    <row r="9459" spans="1:2">
      <c r="A9459" s="1">
        <v>24.295999999999999</v>
      </c>
      <c r="B9459" s="1">
        <v>79.513999999999996</v>
      </c>
    </row>
    <row r="9460" spans="1:2">
      <c r="A9460" s="1">
        <v>24.297999999999998</v>
      </c>
      <c r="B9460" s="1">
        <v>79.577200000000005</v>
      </c>
    </row>
    <row r="9461" spans="1:2">
      <c r="A9461" s="1">
        <v>24.3</v>
      </c>
      <c r="B9461" s="1">
        <v>79.6404</v>
      </c>
    </row>
    <row r="9462" spans="1:2">
      <c r="A9462" s="1">
        <v>24.302</v>
      </c>
      <c r="B9462" s="1">
        <v>79.703699999999998</v>
      </c>
    </row>
    <row r="9463" spans="1:2">
      <c r="A9463" s="1">
        <v>24.303999999999998</v>
      </c>
      <c r="B9463" s="1">
        <v>79.766900000000007</v>
      </c>
    </row>
    <row r="9464" spans="1:2">
      <c r="A9464" s="1">
        <v>24.306000000000001</v>
      </c>
      <c r="B9464" s="1">
        <v>79.893299999999996</v>
      </c>
    </row>
    <row r="9465" spans="1:2">
      <c r="A9465" s="1">
        <v>24.308</v>
      </c>
      <c r="B9465" s="1">
        <v>79.956599999999995</v>
      </c>
    </row>
    <row r="9466" spans="1:2">
      <c r="A9466" s="1">
        <v>24.31</v>
      </c>
      <c r="B9466" s="1">
        <v>80.019800000000004</v>
      </c>
    </row>
    <row r="9467" spans="1:2">
      <c r="A9467" s="1">
        <v>24.312000000000001</v>
      </c>
      <c r="B9467" s="1">
        <v>80.082999999999998</v>
      </c>
    </row>
    <row r="9468" spans="1:2">
      <c r="A9468" s="1">
        <v>24.314</v>
      </c>
      <c r="B9468" s="1">
        <v>80.146199999999993</v>
      </c>
    </row>
    <row r="9469" spans="1:2">
      <c r="A9469" s="1">
        <v>24.315999999999999</v>
      </c>
      <c r="B9469" s="1">
        <v>80.2727</v>
      </c>
    </row>
    <row r="9470" spans="1:2">
      <c r="A9470" s="1">
        <v>24.318000000000001</v>
      </c>
      <c r="B9470" s="1">
        <v>80.335899999999995</v>
      </c>
    </row>
    <row r="9471" spans="1:2">
      <c r="A9471" s="1">
        <v>24.32</v>
      </c>
      <c r="B9471" s="1">
        <v>80.399100000000004</v>
      </c>
    </row>
    <row r="9472" spans="1:2">
      <c r="A9472" s="1">
        <v>24.321999999999999</v>
      </c>
      <c r="B9472" s="1">
        <v>80.462400000000002</v>
      </c>
    </row>
    <row r="9473" spans="1:2">
      <c r="A9473" s="1">
        <v>24.324000000000002</v>
      </c>
      <c r="B9473" s="1">
        <v>80.525599999999997</v>
      </c>
    </row>
    <row r="9474" spans="1:2">
      <c r="A9474" s="1">
        <v>24.326000000000001</v>
      </c>
      <c r="B9474" s="1">
        <v>80.588800000000006</v>
      </c>
    </row>
    <row r="9475" spans="1:2">
      <c r="A9475" s="1">
        <v>24.327999999999999</v>
      </c>
      <c r="B9475" s="1">
        <v>80.652000000000001</v>
      </c>
    </row>
    <row r="9476" spans="1:2">
      <c r="A9476" s="1">
        <v>24.33</v>
      </c>
      <c r="B9476" s="1">
        <v>80.715199999999996</v>
      </c>
    </row>
    <row r="9477" spans="1:2">
      <c r="A9477" s="1">
        <v>24.332000000000001</v>
      </c>
      <c r="B9477" s="1">
        <v>80.715199999999996</v>
      </c>
    </row>
    <row r="9478" spans="1:2">
      <c r="A9478" s="1">
        <v>24.334</v>
      </c>
      <c r="B9478" s="1">
        <v>80.778499999999994</v>
      </c>
    </row>
    <row r="9479" spans="1:2">
      <c r="A9479" s="1">
        <v>24.335999999999999</v>
      </c>
      <c r="B9479" s="1">
        <v>80.841700000000003</v>
      </c>
    </row>
    <row r="9480" spans="1:2">
      <c r="A9480" s="1">
        <v>24.338000000000001</v>
      </c>
      <c r="B9480" s="1">
        <v>80.841700000000003</v>
      </c>
    </row>
    <row r="9481" spans="1:2">
      <c r="A9481" s="1">
        <v>24.34</v>
      </c>
      <c r="B9481" s="1">
        <v>80.841700000000003</v>
      </c>
    </row>
    <row r="9482" spans="1:2">
      <c r="A9482" s="1">
        <v>24.341999999999999</v>
      </c>
      <c r="B9482" s="1">
        <v>80.904899999999998</v>
      </c>
    </row>
    <row r="9483" spans="1:2">
      <c r="A9483" s="1">
        <v>24.344000000000001</v>
      </c>
      <c r="B9483" s="1">
        <v>80.904899999999998</v>
      </c>
    </row>
    <row r="9484" spans="1:2">
      <c r="A9484" s="1">
        <v>24.346</v>
      </c>
      <c r="B9484" s="1">
        <v>80.968100000000007</v>
      </c>
    </row>
    <row r="9485" spans="1:2">
      <c r="A9485" s="1">
        <v>24.347999999999999</v>
      </c>
      <c r="B9485" s="1">
        <v>80.968100000000007</v>
      </c>
    </row>
    <row r="9486" spans="1:2">
      <c r="A9486" s="1">
        <v>24.35</v>
      </c>
      <c r="B9486" s="1">
        <v>80.968100000000007</v>
      </c>
    </row>
    <row r="9487" spans="1:2">
      <c r="A9487" s="1">
        <v>24.352</v>
      </c>
      <c r="B9487" s="1">
        <v>81.031400000000005</v>
      </c>
    </row>
    <row r="9488" spans="1:2">
      <c r="A9488" s="1">
        <v>24.353999999999999</v>
      </c>
      <c r="B9488" s="1">
        <v>81.031400000000005</v>
      </c>
    </row>
    <row r="9489" spans="1:2">
      <c r="A9489" s="1">
        <v>24.356000000000002</v>
      </c>
      <c r="B9489" s="1">
        <v>81.031400000000005</v>
      </c>
    </row>
    <row r="9490" spans="1:2">
      <c r="A9490" s="1">
        <v>24.358000000000001</v>
      </c>
      <c r="B9490" s="1">
        <v>81.031400000000005</v>
      </c>
    </row>
    <row r="9491" spans="1:2">
      <c r="A9491" s="1">
        <v>24.36</v>
      </c>
      <c r="B9491" s="1">
        <v>81.0946</v>
      </c>
    </row>
    <row r="9492" spans="1:2">
      <c r="A9492" s="1">
        <v>24.361999999999998</v>
      </c>
      <c r="B9492" s="1">
        <v>81.0946</v>
      </c>
    </row>
    <row r="9493" spans="1:2">
      <c r="A9493" s="1">
        <v>24.364000000000001</v>
      </c>
      <c r="B9493" s="1">
        <v>81.0946</v>
      </c>
    </row>
    <row r="9494" spans="1:2">
      <c r="A9494" s="1">
        <v>24.366</v>
      </c>
      <c r="B9494" s="1">
        <v>81.0946</v>
      </c>
    </row>
    <row r="9495" spans="1:2">
      <c r="A9495" s="1">
        <v>24.367999999999999</v>
      </c>
      <c r="B9495" s="1">
        <v>81.0946</v>
      </c>
    </row>
    <row r="9496" spans="1:2">
      <c r="A9496" s="1">
        <v>24.37</v>
      </c>
      <c r="B9496" s="1">
        <v>81.0946</v>
      </c>
    </row>
    <row r="9497" spans="1:2">
      <c r="A9497" s="1">
        <v>24.372</v>
      </c>
      <c r="B9497" s="1">
        <v>81.157799999999995</v>
      </c>
    </row>
    <row r="9498" spans="1:2">
      <c r="A9498" s="1">
        <v>24.373999999999999</v>
      </c>
      <c r="B9498" s="1">
        <v>81.157799999999995</v>
      </c>
    </row>
    <row r="9499" spans="1:2">
      <c r="A9499" s="1">
        <v>24.376000000000001</v>
      </c>
      <c r="B9499" s="1">
        <v>81.157799999999995</v>
      </c>
    </row>
    <row r="9500" spans="1:2">
      <c r="A9500" s="1">
        <v>24.378</v>
      </c>
      <c r="B9500" s="1">
        <v>81.157799999999995</v>
      </c>
    </row>
    <row r="9501" spans="1:2">
      <c r="A9501" s="1">
        <v>24.38</v>
      </c>
      <c r="B9501" s="1">
        <v>81.157799999999995</v>
      </c>
    </row>
    <row r="9502" spans="1:2">
      <c r="A9502" s="1">
        <v>24.382000000000001</v>
      </c>
      <c r="B9502" s="1">
        <v>81.157799999999995</v>
      </c>
    </row>
    <row r="9503" spans="1:2">
      <c r="A9503" s="1">
        <v>24.384</v>
      </c>
      <c r="B9503" s="1">
        <v>81.221000000000004</v>
      </c>
    </row>
    <row r="9504" spans="1:2">
      <c r="A9504" s="1">
        <v>24.385999999999999</v>
      </c>
      <c r="B9504" s="1">
        <v>81.221000000000004</v>
      </c>
    </row>
    <row r="9505" spans="1:2">
      <c r="A9505" s="1">
        <v>24.388000000000002</v>
      </c>
      <c r="B9505" s="1">
        <v>81.221000000000004</v>
      </c>
    </row>
    <row r="9506" spans="1:2">
      <c r="A9506" s="1">
        <v>24.39</v>
      </c>
      <c r="B9506" s="1">
        <v>81.221000000000004</v>
      </c>
    </row>
    <row r="9507" spans="1:2">
      <c r="A9507" s="1">
        <v>24.391999999999999</v>
      </c>
      <c r="B9507" s="1">
        <v>81.221000000000004</v>
      </c>
    </row>
    <row r="9508" spans="1:2">
      <c r="A9508" s="1">
        <v>24.393999999999998</v>
      </c>
      <c r="B9508" s="1">
        <v>81.221000000000004</v>
      </c>
    </row>
    <row r="9509" spans="1:2">
      <c r="A9509" s="1">
        <v>24.396000000000001</v>
      </c>
      <c r="B9509" s="1">
        <v>81.221000000000004</v>
      </c>
    </row>
    <row r="9510" spans="1:2">
      <c r="A9510" s="1">
        <v>24.398</v>
      </c>
      <c r="B9510" s="1">
        <v>81.221000000000004</v>
      </c>
    </row>
    <row r="9511" spans="1:2">
      <c r="A9511" s="1">
        <v>24.4</v>
      </c>
      <c r="B9511" s="1">
        <v>81.284300000000002</v>
      </c>
    </row>
    <row r="9512" spans="1:2">
      <c r="A9512" s="1">
        <v>24.402000000000001</v>
      </c>
      <c r="B9512" s="1">
        <v>81.284300000000002</v>
      </c>
    </row>
    <row r="9513" spans="1:2">
      <c r="A9513" s="1">
        <v>24.404</v>
      </c>
      <c r="B9513" s="1">
        <v>81.284300000000002</v>
      </c>
    </row>
    <row r="9514" spans="1:2">
      <c r="A9514" s="1">
        <v>24.405999999999999</v>
      </c>
      <c r="B9514" s="1">
        <v>81.284300000000002</v>
      </c>
    </row>
    <row r="9515" spans="1:2">
      <c r="A9515" s="1">
        <v>24.408000000000001</v>
      </c>
      <c r="B9515" s="1">
        <v>81.284300000000002</v>
      </c>
    </row>
    <row r="9516" spans="1:2">
      <c r="A9516" s="1">
        <v>24.41</v>
      </c>
      <c r="B9516" s="1">
        <v>81.284300000000002</v>
      </c>
    </row>
    <row r="9517" spans="1:2">
      <c r="A9517" s="1">
        <v>24.411999999999999</v>
      </c>
      <c r="B9517" s="1">
        <v>81.284300000000002</v>
      </c>
    </row>
    <row r="9518" spans="1:2">
      <c r="A9518" s="1">
        <v>24.414000000000001</v>
      </c>
      <c r="B9518" s="1">
        <v>81.284300000000002</v>
      </c>
    </row>
    <row r="9519" spans="1:2">
      <c r="A9519" s="1">
        <v>24.416</v>
      </c>
      <c r="B9519" s="1">
        <v>81.284300000000002</v>
      </c>
    </row>
    <row r="9520" spans="1:2">
      <c r="A9520" s="1">
        <v>24.417999999999999</v>
      </c>
      <c r="B9520" s="1">
        <v>81.284300000000002</v>
      </c>
    </row>
    <row r="9521" spans="1:2">
      <c r="A9521" s="1">
        <v>24.42</v>
      </c>
      <c r="B9521" s="1">
        <v>81.284300000000002</v>
      </c>
    </row>
    <row r="9522" spans="1:2">
      <c r="A9522" s="1">
        <v>24.422000000000001</v>
      </c>
      <c r="B9522" s="1">
        <v>81.284300000000002</v>
      </c>
    </row>
    <row r="9523" spans="1:2">
      <c r="A9523" s="1">
        <v>24.423999999999999</v>
      </c>
      <c r="B9523" s="1">
        <v>81.284300000000002</v>
      </c>
    </row>
    <row r="9524" spans="1:2">
      <c r="A9524" s="1">
        <v>24.425999999999998</v>
      </c>
      <c r="B9524" s="1">
        <v>81.284300000000002</v>
      </c>
    </row>
    <row r="9525" spans="1:2">
      <c r="A9525" s="1">
        <v>24.428000000000001</v>
      </c>
      <c r="B9525" s="1">
        <v>81.284300000000002</v>
      </c>
    </row>
    <row r="9526" spans="1:2">
      <c r="A9526" s="1">
        <v>24.43</v>
      </c>
      <c r="B9526" s="1">
        <v>81.284300000000002</v>
      </c>
    </row>
    <row r="9527" spans="1:2">
      <c r="A9527" s="1">
        <v>24.431999999999999</v>
      </c>
      <c r="B9527" s="1">
        <v>81.284300000000002</v>
      </c>
    </row>
    <row r="9528" spans="1:2">
      <c r="A9528" s="1">
        <v>24.434000000000001</v>
      </c>
      <c r="B9528" s="1">
        <v>81.284300000000002</v>
      </c>
    </row>
    <row r="9529" spans="1:2">
      <c r="A9529" s="1">
        <v>24.436</v>
      </c>
      <c r="B9529" s="1">
        <v>81.284300000000002</v>
      </c>
    </row>
    <row r="9530" spans="1:2">
      <c r="A9530" s="1">
        <v>24.437999999999999</v>
      </c>
      <c r="B9530" s="1">
        <v>81.347499999999997</v>
      </c>
    </row>
    <row r="9531" spans="1:2">
      <c r="A9531" s="1">
        <v>24.44</v>
      </c>
      <c r="B9531" s="1">
        <v>81.347499999999997</v>
      </c>
    </row>
    <row r="9532" spans="1:2">
      <c r="A9532" s="1">
        <v>24.442</v>
      </c>
      <c r="B9532" s="1">
        <v>81.347499999999997</v>
      </c>
    </row>
    <row r="9533" spans="1:2">
      <c r="A9533" s="1">
        <v>24.443999999999999</v>
      </c>
      <c r="B9533" s="1">
        <v>81.347499999999997</v>
      </c>
    </row>
    <row r="9534" spans="1:2">
      <c r="A9534" s="1">
        <v>24.446000000000002</v>
      </c>
      <c r="B9534" s="1">
        <v>81.347499999999997</v>
      </c>
    </row>
    <row r="9535" spans="1:2">
      <c r="A9535" s="1">
        <v>24.448</v>
      </c>
      <c r="B9535" s="1">
        <v>81.347499999999997</v>
      </c>
    </row>
    <row r="9536" spans="1:2">
      <c r="A9536" s="1">
        <v>24.45</v>
      </c>
      <c r="B9536" s="1">
        <v>81.347499999999997</v>
      </c>
    </row>
    <row r="9537" spans="1:2">
      <c r="A9537" s="1">
        <v>24.452000000000002</v>
      </c>
      <c r="B9537" s="1">
        <v>81.347499999999997</v>
      </c>
    </row>
    <row r="9538" spans="1:2">
      <c r="A9538" s="1">
        <v>24.454000000000001</v>
      </c>
      <c r="B9538" s="1">
        <v>81.347499999999997</v>
      </c>
    </row>
    <row r="9539" spans="1:2">
      <c r="A9539" s="1">
        <v>24.456</v>
      </c>
      <c r="B9539" s="1">
        <v>81.347499999999997</v>
      </c>
    </row>
    <row r="9540" spans="1:2">
      <c r="A9540" s="1">
        <v>24.457999999999998</v>
      </c>
      <c r="B9540" s="1">
        <v>81.347499999999997</v>
      </c>
    </row>
    <row r="9541" spans="1:2">
      <c r="A9541" s="1">
        <v>24.46</v>
      </c>
      <c r="B9541" s="1">
        <v>81.347499999999997</v>
      </c>
    </row>
    <row r="9542" spans="1:2">
      <c r="A9542" s="1">
        <v>24.462</v>
      </c>
      <c r="B9542" s="1">
        <v>81.347499999999997</v>
      </c>
    </row>
    <row r="9543" spans="1:2">
      <c r="A9543" s="1">
        <v>24.463999999999999</v>
      </c>
      <c r="B9543" s="1">
        <v>81.347499999999997</v>
      </c>
    </row>
    <row r="9544" spans="1:2">
      <c r="A9544" s="1">
        <v>24.466000000000001</v>
      </c>
      <c r="B9544" s="1">
        <v>81.347499999999997</v>
      </c>
    </row>
    <row r="9545" spans="1:2">
      <c r="A9545" s="1">
        <v>24.468</v>
      </c>
      <c r="B9545" s="1">
        <v>81.347499999999997</v>
      </c>
    </row>
    <row r="9546" spans="1:2">
      <c r="A9546" s="1">
        <v>24.47</v>
      </c>
      <c r="B9546" s="1">
        <v>81.347499999999997</v>
      </c>
    </row>
    <row r="9547" spans="1:2">
      <c r="A9547" s="1">
        <v>24.472000000000001</v>
      </c>
      <c r="B9547" s="1">
        <v>81.284300000000002</v>
      </c>
    </row>
    <row r="9548" spans="1:2">
      <c r="A9548" s="1">
        <v>24.474</v>
      </c>
      <c r="B9548" s="1">
        <v>81.284300000000002</v>
      </c>
    </row>
    <row r="9549" spans="1:2">
      <c r="A9549" s="1">
        <v>24.475999999999999</v>
      </c>
      <c r="B9549" s="1">
        <v>81.284300000000002</v>
      </c>
    </row>
    <row r="9550" spans="1:2">
      <c r="A9550" s="1">
        <v>24.478000000000002</v>
      </c>
      <c r="B9550" s="1">
        <v>81.284300000000002</v>
      </c>
    </row>
    <row r="9551" spans="1:2">
      <c r="A9551" s="1">
        <v>24.48</v>
      </c>
      <c r="B9551" s="1">
        <v>81.284300000000002</v>
      </c>
    </row>
    <row r="9552" spans="1:2">
      <c r="A9552" s="1">
        <v>24.481999999999999</v>
      </c>
      <c r="B9552" s="1">
        <v>81.284300000000002</v>
      </c>
    </row>
    <row r="9553" spans="1:2">
      <c r="A9553" s="1">
        <v>24.484000000000002</v>
      </c>
      <c r="B9553" s="1">
        <v>81.284300000000002</v>
      </c>
    </row>
    <row r="9554" spans="1:2">
      <c r="A9554" s="1">
        <v>24.486000000000001</v>
      </c>
      <c r="B9554" s="1">
        <v>81.284300000000002</v>
      </c>
    </row>
    <row r="9555" spans="1:2">
      <c r="A9555" s="1">
        <v>24.488</v>
      </c>
      <c r="B9555" s="1">
        <v>81.284300000000002</v>
      </c>
    </row>
    <row r="9556" spans="1:2">
      <c r="A9556" s="1">
        <v>24.49</v>
      </c>
      <c r="B9556" s="1">
        <v>81.284300000000002</v>
      </c>
    </row>
    <row r="9557" spans="1:2">
      <c r="A9557" s="1">
        <v>24.492000000000001</v>
      </c>
      <c r="B9557" s="1">
        <v>81.284300000000002</v>
      </c>
    </row>
    <row r="9558" spans="1:2">
      <c r="A9558" s="1">
        <v>24.494</v>
      </c>
      <c r="B9558" s="1">
        <v>81.221000000000004</v>
      </c>
    </row>
    <row r="9559" spans="1:2">
      <c r="A9559" s="1">
        <v>24.495999999999999</v>
      </c>
      <c r="B9559" s="1">
        <v>81.221000000000004</v>
      </c>
    </row>
    <row r="9560" spans="1:2">
      <c r="A9560" s="1">
        <v>24.498000000000001</v>
      </c>
      <c r="B9560" s="1">
        <v>81.221000000000004</v>
      </c>
    </row>
    <row r="9561" spans="1:2">
      <c r="A9561" s="1">
        <v>24.5</v>
      </c>
      <c r="B9561" s="1">
        <v>81.221000000000004</v>
      </c>
    </row>
    <row r="9562" spans="1:2">
      <c r="A9562" s="1">
        <v>24.501999999999999</v>
      </c>
      <c r="B9562" s="1">
        <v>81.221000000000004</v>
      </c>
    </row>
    <row r="9563" spans="1:2">
      <c r="A9563" s="1">
        <v>24.504000000000001</v>
      </c>
      <c r="B9563" s="1">
        <v>81.157799999999995</v>
      </c>
    </row>
    <row r="9564" spans="1:2">
      <c r="A9564" s="1">
        <v>24.506</v>
      </c>
      <c r="B9564" s="1">
        <v>81.157799999999995</v>
      </c>
    </row>
    <row r="9565" spans="1:2">
      <c r="A9565" s="1">
        <v>24.507999999999999</v>
      </c>
      <c r="B9565" s="1">
        <v>81.157799999999995</v>
      </c>
    </row>
    <row r="9566" spans="1:2">
      <c r="A9566" s="1">
        <v>24.51</v>
      </c>
      <c r="B9566" s="1">
        <v>81.157799999999995</v>
      </c>
    </row>
    <row r="9567" spans="1:2">
      <c r="A9567" s="1">
        <v>24.512</v>
      </c>
      <c r="B9567" s="1">
        <v>81.157799999999995</v>
      </c>
    </row>
    <row r="9568" spans="1:2">
      <c r="A9568" s="1">
        <v>24.513999999999999</v>
      </c>
      <c r="B9568" s="1">
        <v>81.0946</v>
      </c>
    </row>
    <row r="9569" spans="1:2">
      <c r="A9569" s="1">
        <v>24.515999999999998</v>
      </c>
      <c r="B9569" s="1">
        <v>81.0946</v>
      </c>
    </row>
    <row r="9570" spans="1:2">
      <c r="A9570" s="1">
        <v>24.518000000000001</v>
      </c>
      <c r="B9570" s="1">
        <v>81.0946</v>
      </c>
    </row>
    <row r="9571" spans="1:2">
      <c r="A9571" s="1">
        <v>24.52</v>
      </c>
      <c r="B9571" s="1">
        <v>81.0946</v>
      </c>
    </row>
    <row r="9572" spans="1:2">
      <c r="A9572" s="1">
        <v>24.521999999999998</v>
      </c>
      <c r="B9572" s="1">
        <v>81.0946</v>
      </c>
    </row>
    <row r="9573" spans="1:2">
      <c r="A9573" s="1">
        <v>24.524000000000001</v>
      </c>
      <c r="B9573" s="1">
        <v>81.031400000000005</v>
      </c>
    </row>
    <row r="9574" spans="1:2">
      <c r="A9574" s="1">
        <v>24.526</v>
      </c>
      <c r="B9574" s="1">
        <v>81.031400000000005</v>
      </c>
    </row>
    <row r="9575" spans="1:2">
      <c r="A9575" s="1">
        <v>24.527999999999999</v>
      </c>
      <c r="B9575" s="1">
        <v>81.031400000000005</v>
      </c>
    </row>
    <row r="9576" spans="1:2">
      <c r="A9576" s="1">
        <v>24.53</v>
      </c>
      <c r="B9576" s="1">
        <v>81.031400000000005</v>
      </c>
    </row>
    <row r="9577" spans="1:2">
      <c r="A9577" s="1">
        <v>24.532</v>
      </c>
      <c r="B9577" s="1">
        <v>81.031400000000005</v>
      </c>
    </row>
    <row r="9578" spans="1:2">
      <c r="A9578" s="1">
        <v>24.533999999999999</v>
      </c>
      <c r="B9578" s="1">
        <v>80.968100000000007</v>
      </c>
    </row>
    <row r="9579" spans="1:2">
      <c r="A9579" s="1">
        <v>24.536000000000001</v>
      </c>
      <c r="B9579" s="1">
        <v>80.968100000000007</v>
      </c>
    </row>
    <row r="9580" spans="1:2">
      <c r="A9580" s="1">
        <v>24.538</v>
      </c>
      <c r="B9580" s="1">
        <v>80.968100000000007</v>
      </c>
    </row>
    <row r="9581" spans="1:2">
      <c r="A9581" s="1">
        <v>24.54</v>
      </c>
      <c r="B9581" s="1">
        <v>80.968100000000007</v>
      </c>
    </row>
    <row r="9582" spans="1:2">
      <c r="A9582" s="1">
        <v>24.542000000000002</v>
      </c>
      <c r="B9582" s="1">
        <v>80.968100000000007</v>
      </c>
    </row>
    <row r="9583" spans="1:2">
      <c r="A9583" s="1">
        <v>24.544</v>
      </c>
      <c r="B9583" s="1">
        <v>80.904899999999998</v>
      </c>
    </row>
    <row r="9584" spans="1:2">
      <c r="A9584" s="1">
        <v>24.545999999999999</v>
      </c>
      <c r="B9584" s="1">
        <v>80.904899999999998</v>
      </c>
    </row>
    <row r="9585" spans="1:2">
      <c r="A9585" s="1">
        <v>24.547999999999998</v>
      </c>
      <c r="B9585" s="1">
        <v>80.904899999999998</v>
      </c>
    </row>
    <row r="9586" spans="1:2">
      <c r="A9586" s="1">
        <v>24.55</v>
      </c>
      <c r="B9586" s="1">
        <v>80.904899999999998</v>
      </c>
    </row>
    <row r="9587" spans="1:2">
      <c r="A9587" s="1">
        <v>24.552</v>
      </c>
      <c r="B9587" s="1">
        <v>80.904899999999998</v>
      </c>
    </row>
    <row r="9588" spans="1:2">
      <c r="A9588" s="1">
        <v>24.553999999999998</v>
      </c>
      <c r="B9588" s="1">
        <v>80.904899999999998</v>
      </c>
    </row>
    <row r="9589" spans="1:2">
      <c r="A9589" s="1">
        <v>24.556000000000001</v>
      </c>
      <c r="B9589" s="1">
        <v>80.904899999999998</v>
      </c>
    </row>
    <row r="9590" spans="1:2">
      <c r="A9590" s="1">
        <v>24.558</v>
      </c>
      <c r="B9590" s="1">
        <v>80.841700000000003</v>
      </c>
    </row>
    <row r="9591" spans="1:2">
      <c r="A9591" s="1">
        <v>24.56</v>
      </c>
      <c r="B9591" s="1">
        <v>80.841700000000003</v>
      </c>
    </row>
    <row r="9592" spans="1:2">
      <c r="A9592" s="1">
        <v>24.562000000000001</v>
      </c>
      <c r="B9592" s="1">
        <v>80.841700000000003</v>
      </c>
    </row>
    <row r="9593" spans="1:2">
      <c r="A9593" s="1">
        <v>24.564</v>
      </c>
      <c r="B9593" s="1">
        <v>80.841700000000003</v>
      </c>
    </row>
    <row r="9594" spans="1:2">
      <c r="A9594" s="1">
        <v>24.565999999999999</v>
      </c>
      <c r="B9594" s="1">
        <v>80.841700000000003</v>
      </c>
    </row>
    <row r="9595" spans="1:2">
      <c r="A9595" s="1">
        <v>24.568000000000001</v>
      </c>
      <c r="B9595" s="1">
        <v>80.841700000000003</v>
      </c>
    </row>
    <row r="9596" spans="1:2">
      <c r="A9596" s="1">
        <v>24.57</v>
      </c>
      <c r="B9596" s="1">
        <v>80.841700000000003</v>
      </c>
    </row>
    <row r="9597" spans="1:2">
      <c r="A9597" s="1">
        <v>24.571999999999999</v>
      </c>
      <c r="B9597" s="1">
        <v>80.841700000000003</v>
      </c>
    </row>
    <row r="9598" spans="1:2">
      <c r="A9598" s="1">
        <v>24.574000000000002</v>
      </c>
      <c r="B9598" s="1">
        <v>80.841700000000003</v>
      </c>
    </row>
    <row r="9599" spans="1:2">
      <c r="A9599" s="1">
        <v>24.576000000000001</v>
      </c>
      <c r="B9599" s="1">
        <v>80.841700000000003</v>
      </c>
    </row>
    <row r="9600" spans="1:2">
      <c r="A9600" s="1">
        <v>24.577999999999999</v>
      </c>
      <c r="B9600" s="1">
        <v>80.778499999999994</v>
      </c>
    </row>
    <row r="9601" spans="1:2">
      <c r="A9601" s="1">
        <v>24.58</v>
      </c>
      <c r="B9601" s="1">
        <v>80.778499999999994</v>
      </c>
    </row>
    <row r="9602" spans="1:2">
      <c r="A9602" s="1">
        <v>24.582000000000001</v>
      </c>
      <c r="B9602" s="1">
        <v>80.778499999999994</v>
      </c>
    </row>
    <row r="9603" spans="1:2">
      <c r="A9603" s="1">
        <v>24.584</v>
      </c>
      <c r="B9603" s="1">
        <v>80.778499999999994</v>
      </c>
    </row>
    <row r="9604" spans="1:2">
      <c r="A9604" s="1">
        <v>24.585999999999999</v>
      </c>
      <c r="B9604" s="1">
        <v>80.778499999999994</v>
      </c>
    </row>
    <row r="9605" spans="1:2">
      <c r="A9605" s="1">
        <v>24.588000000000001</v>
      </c>
      <c r="B9605" s="1">
        <v>80.778499999999994</v>
      </c>
    </row>
    <row r="9606" spans="1:2">
      <c r="A9606" s="1">
        <v>24.59</v>
      </c>
      <c r="B9606" s="1">
        <v>80.778499999999994</v>
      </c>
    </row>
    <row r="9607" spans="1:2">
      <c r="A9607" s="1">
        <v>24.591999999999999</v>
      </c>
      <c r="B9607" s="1">
        <v>80.778499999999994</v>
      </c>
    </row>
    <row r="9608" spans="1:2">
      <c r="A9608" s="1">
        <v>24.594000000000001</v>
      </c>
      <c r="B9608" s="1">
        <v>80.715199999999996</v>
      </c>
    </row>
    <row r="9609" spans="1:2">
      <c r="A9609" s="1">
        <v>24.596</v>
      </c>
      <c r="B9609" s="1">
        <v>80.715199999999996</v>
      </c>
    </row>
    <row r="9610" spans="1:2">
      <c r="A9610" s="1">
        <v>24.597999999999999</v>
      </c>
      <c r="B9610" s="1">
        <v>80.715199999999996</v>
      </c>
    </row>
    <row r="9611" spans="1:2">
      <c r="A9611" s="1">
        <v>24.6</v>
      </c>
      <c r="B9611" s="1">
        <v>80.715199999999996</v>
      </c>
    </row>
    <row r="9612" spans="1:2">
      <c r="A9612" s="1">
        <v>24.602</v>
      </c>
      <c r="B9612" s="1">
        <v>80.715199999999996</v>
      </c>
    </row>
    <row r="9613" spans="1:2">
      <c r="A9613" s="1">
        <v>24.603999999999999</v>
      </c>
      <c r="B9613" s="1">
        <v>80.715199999999996</v>
      </c>
    </row>
    <row r="9614" spans="1:2">
      <c r="A9614" s="1">
        <v>24.606000000000002</v>
      </c>
      <c r="B9614" s="1">
        <v>80.715199999999996</v>
      </c>
    </row>
    <row r="9615" spans="1:2">
      <c r="A9615" s="1">
        <v>24.608000000000001</v>
      </c>
      <c r="B9615" s="1">
        <v>80.715199999999996</v>
      </c>
    </row>
    <row r="9616" spans="1:2">
      <c r="A9616" s="1">
        <v>24.61</v>
      </c>
      <c r="B9616" s="1">
        <v>80.715199999999996</v>
      </c>
    </row>
    <row r="9617" spans="1:2">
      <c r="A9617" s="1">
        <v>24.611999999999998</v>
      </c>
      <c r="B9617" s="1">
        <v>80.715199999999996</v>
      </c>
    </row>
    <row r="9618" spans="1:2">
      <c r="A9618" s="1">
        <v>24.614000000000001</v>
      </c>
      <c r="B9618" s="1">
        <v>80.715199999999996</v>
      </c>
    </row>
    <row r="9619" spans="1:2">
      <c r="A9619" s="1">
        <v>24.616</v>
      </c>
      <c r="B9619" s="1">
        <v>80.715199999999996</v>
      </c>
    </row>
    <row r="9620" spans="1:2">
      <c r="A9620" s="1">
        <v>24.617999999999999</v>
      </c>
      <c r="B9620" s="1">
        <v>80.715199999999996</v>
      </c>
    </row>
    <row r="9621" spans="1:2">
      <c r="A9621" s="1">
        <v>24.62</v>
      </c>
      <c r="B9621" s="1">
        <v>80.715199999999996</v>
      </c>
    </row>
    <row r="9622" spans="1:2">
      <c r="A9622" s="1">
        <v>24.622</v>
      </c>
      <c r="B9622" s="1">
        <v>80.715199999999996</v>
      </c>
    </row>
    <row r="9623" spans="1:2">
      <c r="A9623" s="1">
        <v>24.623999999999999</v>
      </c>
      <c r="B9623" s="1">
        <v>80.715199999999996</v>
      </c>
    </row>
    <row r="9624" spans="1:2">
      <c r="A9624" s="1">
        <v>24.626000000000001</v>
      </c>
      <c r="B9624" s="1">
        <v>80.652000000000001</v>
      </c>
    </row>
    <row r="9625" spans="1:2">
      <c r="A9625" s="1">
        <v>24.628</v>
      </c>
      <c r="B9625" s="1">
        <v>80.652000000000001</v>
      </c>
    </row>
    <row r="9626" spans="1:2">
      <c r="A9626" s="1">
        <v>24.63</v>
      </c>
      <c r="B9626" s="1">
        <v>80.652000000000001</v>
      </c>
    </row>
    <row r="9627" spans="1:2">
      <c r="A9627" s="1">
        <v>24.632000000000001</v>
      </c>
      <c r="B9627" s="1">
        <v>80.652000000000001</v>
      </c>
    </row>
    <row r="9628" spans="1:2">
      <c r="A9628" s="1">
        <v>24.634</v>
      </c>
      <c r="B9628" s="1">
        <v>80.652000000000001</v>
      </c>
    </row>
    <row r="9629" spans="1:2">
      <c r="A9629" s="1">
        <v>24.635999999999999</v>
      </c>
      <c r="B9629" s="1">
        <v>80.652000000000001</v>
      </c>
    </row>
    <row r="9630" spans="1:2">
      <c r="A9630" s="1">
        <v>24.638000000000002</v>
      </c>
      <c r="B9630" s="1">
        <v>80.652000000000001</v>
      </c>
    </row>
    <row r="9631" spans="1:2">
      <c r="A9631" s="1">
        <v>24.64</v>
      </c>
      <c r="B9631" s="1">
        <v>80.652000000000001</v>
      </c>
    </row>
    <row r="9632" spans="1:2">
      <c r="A9632" s="1">
        <v>24.641999999999999</v>
      </c>
      <c r="B9632" s="1">
        <v>80.652000000000001</v>
      </c>
    </row>
    <row r="9633" spans="1:2">
      <c r="A9633" s="1">
        <v>24.643999999999998</v>
      </c>
      <c r="B9633" s="1">
        <v>80.588800000000006</v>
      </c>
    </row>
    <row r="9634" spans="1:2">
      <c r="A9634" s="1">
        <v>24.646000000000001</v>
      </c>
      <c r="B9634" s="1">
        <v>80.588800000000006</v>
      </c>
    </row>
    <row r="9635" spans="1:2">
      <c r="A9635" s="1">
        <v>24.648</v>
      </c>
      <c r="B9635" s="1">
        <v>80.588800000000006</v>
      </c>
    </row>
    <row r="9636" spans="1:2">
      <c r="A9636" s="1">
        <v>24.65</v>
      </c>
      <c r="B9636" s="1">
        <v>80.588800000000006</v>
      </c>
    </row>
    <row r="9637" spans="1:2">
      <c r="A9637" s="1">
        <v>24.652000000000001</v>
      </c>
      <c r="B9637" s="1">
        <v>80.588800000000006</v>
      </c>
    </row>
    <row r="9638" spans="1:2">
      <c r="A9638" s="1">
        <v>24.654</v>
      </c>
      <c r="B9638" s="1">
        <v>80.588800000000006</v>
      </c>
    </row>
    <row r="9639" spans="1:2">
      <c r="A9639" s="1">
        <v>24.655999999999999</v>
      </c>
      <c r="B9639" s="1">
        <v>80.588800000000006</v>
      </c>
    </row>
    <row r="9640" spans="1:2">
      <c r="A9640" s="1">
        <v>24.658000000000001</v>
      </c>
      <c r="B9640" s="1">
        <v>80.588800000000006</v>
      </c>
    </row>
    <row r="9641" spans="1:2">
      <c r="A9641" s="1">
        <v>24.66</v>
      </c>
      <c r="B9641" s="1">
        <v>80.588800000000006</v>
      </c>
    </row>
    <row r="9642" spans="1:2">
      <c r="A9642" s="1">
        <v>24.661999999999999</v>
      </c>
      <c r="B9642" s="1">
        <v>80.588800000000006</v>
      </c>
    </row>
    <row r="9643" spans="1:2">
      <c r="A9643" s="1">
        <v>24.664000000000001</v>
      </c>
      <c r="B9643" s="1">
        <v>80.588800000000006</v>
      </c>
    </row>
    <row r="9644" spans="1:2">
      <c r="A9644" s="1">
        <v>24.666</v>
      </c>
      <c r="B9644" s="1">
        <v>80.525599999999997</v>
      </c>
    </row>
    <row r="9645" spans="1:2">
      <c r="A9645" s="1">
        <v>24.667999999999999</v>
      </c>
      <c r="B9645" s="1">
        <v>80.525599999999997</v>
      </c>
    </row>
    <row r="9646" spans="1:2">
      <c r="A9646" s="1">
        <v>24.67</v>
      </c>
      <c r="B9646" s="1">
        <v>80.525599999999997</v>
      </c>
    </row>
    <row r="9647" spans="1:2">
      <c r="A9647" s="1">
        <v>24.672000000000001</v>
      </c>
      <c r="B9647" s="1">
        <v>80.525599999999997</v>
      </c>
    </row>
    <row r="9648" spans="1:2">
      <c r="A9648" s="1">
        <v>24.673999999999999</v>
      </c>
      <c r="B9648" s="1">
        <v>80.525599999999997</v>
      </c>
    </row>
    <row r="9649" spans="1:2">
      <c r="A9649" s="1">
        <v>24.675999999999998</v>
      </c>
      <c r="B9649" s="1">
        <v>80.525599999999997</v>
      </c>
    </row>
    <row r="9650" spans="1:2">
      <c r="A9650" s="1">
        <v>24.678000000000001</v>
      </c>
      <c r="B9650" s="1">
        <v>80.525599999999997</v>
      </c>
    </row>
    <row r="9651" spans="1:2">
      <c r="A9651" s="1">
        <v>24.68</v>
      </c>
      <c r="B9651" s="1">
        <v>80.462400000000002</v>
      </c>
    </row>
    <row r="9652" spans="1:2">
      <c r="A9652" s="1">
        <v>24.681999999999999</v>
      </c>
      <c r="B9652" s="1">
        <v>80.462400000000002</v>
      </c>
    </row>
    <row r="9653" spans="1:2">
      <c r="A9653" s="1">
        <v>24.684000000000001</v>
      </c>
      <c r="B9653" s="1">
        <v>80.462400000000002</v>
      </c>
    </row>
    <row r="9654" spans="1:2">
      <c r="A9654" s="1">
        <v>24.686</v>
      </c>
      <c r="B9654" s="1">
        <v>80.462400000000002</v>
      </c>
    </row>
    <row r="9655" spans="1:2">
      <c r="A9655" s="1">
        <v>24.687999999999999</v>
      </c>
      <c r="B9655" s="1">
        <v>80.462400000000002</v>
      </c>
    </row>
    <row r="9656" spans="1:2">
      <c r="A9656" s="1">
        <v>24.69</v>
      </c>
      <c r="B9656" s="1">
        <v>80.462400000000002</v>
      </c>
    </row>
    <row r="9657" spans="1:2">
      <c r="A9657" s="1">
        <v>24.692</v>
      </c>
      <c r="B9657" s="1">
        <v>80.462400000000002</v>
      </c>
    </row>
    <row r="9658" spans="1:2">
      <c r="A9658" s="1">
        <v>24.693999999999999</v>
      </c>
      <c r="B9658" s="1">
        <v>80.399100000000004</v>
      </c>
    </row>
    <row r="9659" spans="1:2">
      <c r="A9659" s="1">
        <v>24.696000000000002</v>
      </c>
      <c r="B9659" s="1">
        <v>80.399100000000004</v>
      </c>
    </row>
    <row r="9660" spans="1:2">
      <c r="A9660" s="1">
        <v>24.698</v>
      </c>
      <c r="B9660" s="1">
        <v>80.399100000000004</v>
      </c>
    </row>
    <row r="9661" spans="1:2">
      <c r="A9661" s="1">
        <v>24.7</v>
      </c>
      <c r="B9661" s="1">
        <v>80.399100000000004</v>
      </c>
    </row>
    <row r="9662" spans="1:2">
      <c r="A9662" s="1">
        <v>24.702000000000002</v>
      </c>
      <c r="B9662" s="1">
        <v>80.399100000000004</v>
      </c>
    </row>
    <row r="9663" spans="1:2">
      <c r="A9663" s="1">
        <v>24.704000000000001</v>
      </c>
      <c r="B9663" s="1">
        <v>80.399100000000004</v>
      </c>
    </row>
    <row r="9664" spans="1:2">
      <c r="A9664" s="1">
        <v>24.706</v>
      </c>
      <c r="B9664" s="1">
        <v>80.399100000000004</v>
      </c>
    </row>
    <row r="9665" spans="1:2">
      <c r="A9665" s="1">
        <v>24.707999999999998</v>
      </c>
      <c r="B9665" s="1">
        <v>80.399100000000004</v>
      </c>
    </row>
    <row r="9666" spans="1:2">
      <c r="A9666" s="1">
        <v>24.71</v>
      </c>
      <c r="B9666" s="1">
        <v>80.335899999999995</v>
      </c>
    </row>
    <row r="9667" spans="1:2">
      <c r="A9667" s="1">
        <v>24.712</v>
      </c>
      <c r="B9667" s="1">
        <v>80.335899999999995</v>
      </c>
    </row>
    <row r="9668" spans="1:2">
      <c r="A9668" s="1">
        <v>24.713999999999999</v>
      </c>
      <c r="B9668" s="1">
        <v>80.335899999999995</v>
      </c>
    </row>
    <row r="9669" spans="1:2">
      <c r="A9669" s="1">
        <v>24.716000000000001</v>
      </c>
      <c r="B9669" s="1">
        <v>80.335899999999995</v>
      </c>
    </row>
    <row r="9670" spans="1:2">
      <c r="A9670" s="1">
        <v>24.718</v>
      </c>
      <c r="B9670" s="1">
        <v>80.335899999999995</v>
      </c>
    </row>
    <row r="9671" spans="1:2">
      <c r="A9671" s="1">
        <v>24.72</v>
      </c>
      <c r="B9671" s="1">
        <v>80.2727</v>
      </c>
    </row>
    <row r="9672" spans="1:2">
      <c r="A9672" s="1">
        <v>24.722000000000001</v>
      </c>
      <c r="B9672" s="1">
        <v>80.2727</v>
      </c>
    </row>
    <row r="9673" spans="1:2">
      <c r="A9673" s="1">
        <v>24.724</v>
      </c>
      <c r="B9673" s="1">
        <v>80.2727</v>
      </c>
    </row>
    <row r="9674" spans="1:2">
      <c r="A9674" s="1">
        <v>24.725999999999999</v>
      </c>
      <c r="B9674" s="1">
        <v>80.2727</v>
      </c>
    </row>
    <row r="9675" spans="1:2">
      <c r="A9675" s="1">
        <v>24.728000000000002</v>
      </c>
      <c r="B9675" s="1">
        <v>80.2727</v>
      </c>
    </row>
    <row r="9676" spans="1:2">
      <c r="A9676" s="1">
        <v>24.73</v>
      </c>
      <c r="B9676" s="1">
        <v>80.209500000000006</v>
      </c>
    </row>
    <row r="9677" spans="1:2">
      <c r="A9677" s="1">
        <v>24.731999999999999</v>
      </c>
      <c r="B9677" s="1">
        <v>80.209500000000006</v>
      </c>
    </row>
    <row r="9678" spans="1:2">
      <c r="A9678" s="1">
        <v>24.734000000000002</v>
      </c>
      <c r="B9678" s="1">
        <v>80.209500000000006</v>
      </c>
    </row>
    <row r="9679" spans="1:2">
      <c r="A9679" s="1">
        <v>24.736000000000001</v>
      </c>
      <c r="B9679" s="1">
        <v>80.209500000000006</v>
      </c>
    </row>
    <row r="9680" spans="1:2">
      <c r="A9680" s="1">
        <v>24.738</v>
      </c>
      <c r="B9680" s="1">
        <v>80.209500000000006</v>
      </c>
    </row>
    <row r="9681" spans="1:2">
      <c r="A9681" s="1">
        <v>24.74</v>
      </c>
      <c r="B9681" s="1">
        <v>80.146199999999993</v>
      </c>
    </row>
    <row r="9682" spans="1:2">
      <c r="A9682" s="1">
        <v>24.742000000000001</v>
      </c>
      <c r="B9682" s="1">
        <v>80.146199999999993</v>
      </c>
    </row>
    <row r="9683" spans="1:2">
      <c r="A9683" s="1">
        <v>24.744</v>
      </c>
      <c r="B9683" s="1">
        <v>80.146199999999993</v>
      </c>
    </row>
    <row r="9684" spans="1:2">
      <c r="A9684" s="1">
        <v>24.745999999999999</v>
      </c>
      <c r="B9684" s="1">
        <v>80.146199999999993</v>
      </c>
    </row>
    <row r="9685" spans="1:2">
      <c r="A9685" s="1">
        <v>24.748000000000001</v>
      </c>
      <c r="B9685" s="1">
        <v>80.146199999999993</v>
      </c>
    </row>
    <row r="9686" spans="1:2">
      <c r="A9686" s="1">
        <v>24.75</v>
      </c>
      <c r="B9686" s="1">
        <v>80.082999999999998</v>
      </c>
    </row>
    <row r="9687" spans="1:2">
      <c r="A9687" s="1">
        <v>24.751999999999999</v>
      </c>
      <c r="B9687" s="1">
        <v>80.082999999999998</v>
      </c>
    </row>
    <row r="9688" spans="1:2">
      <c r="A9688" s="1">
        <v>24.754000000000001</v>
      </c>
      <c r="B9688" s="1">
        <v>80.082999999999998</v>
      </c>
    </row>
    <row r="9689" spans="1:2">
      <c r="A9689" s="1">
        <v>24.756</v>
      </c>
      <c r="B9689" s="1">
        <v>80.082999999999998</v>
      </c>
    </row>
    <row r="9690" spans="1:2">
      <c r="A9690" s="1">
        <v>24.757999999999999</v>
      </c>
      <c r="B9690" s="1">
        <v>80.082999999999998</v>
      </c>
    </row>
    <row r="9691" spans="1:2">
      <c r="A9691" s="1">
        <v>24.76</v>
      </c>
      <c r="B9691" s="1">
        <v>80.082999999999998</v>
      </c>
    </row>
    <row r="9692" spans="1:2">
      <c r="A9692" s="1">
        <v>24.762</v>
      </c>
      <c r="B9692" s="1">
        <v>80.019800000000004</v>
      </c>
    </row>
    <row r="9693" spans="1:2">
      <c r="A9693" s="1">
        <v>24.763999999999999</v>
      </c>
      <c r="B9693" s="1">
        <v>80.019800000000004</v>
      </c>
    </row>
    <row r="9694" spans="1:2">
      <c r="A9694" s="1">
        <v>24.765999999999998</v>
      </c>
      <c r="B9694" s="1">
        <v>80.019800000000004</v>
      </c>
    </row>
    <row r="9695" spans="1:2">
      <c r="A9695" s="1">
        <v>24.768000000000001</v>
      </c>
      <c r="B9695" s="1">
        <v>80.019800000000004</v>
      </c>
    </row>
    <row r="9696" spans="1:2">
      <c r="A9696" s="1">
        <v>24.77</v>
      </c>
      <c r="B9696" s="1">
        <v>80.019800000000004</v>
      </c>
    </row>
    <row r="9697" spans="1:2">
      <c r="A9697" s="1">
        <v>24.771999999999998</v>
      </c>
      <c r="B9697" s="1">
        <v>80.019800000000004</v>
      </c>
    </row>
    <row r="9698" spans="1:2">
      <c r="A9698" s="1">
        <v>24.774000000000001</v>
      </c>
      <c r="B9698" s="1">
        <v>79.956599999999995</v>
      </c>
    </row>
    <row r="9699" spans="1:2">
      <c r="A9699" s="1">
        <v>24.776</v>
      </c>
      <c r="B9699" s="1">
        <v>79.956599999999995</v>
      </c>
    </row>
    <row r="9700" spans="1:2">
      <c r="A9700" s="1">
        <v>24.777999999999999</v>
      </c>
      <c r="B9700" s="1">
        <v>79.956599999999995</v>
      </c>
    </row>
    <row r="9701" spans="1:2">
      <c r="A9701" s="1">
        <v>24.78</v>
      </c>
      <c r="B9701" s="1">
        <v>79.956599999999995</v>
      </c>
    </row>
    <row r="9702" spans="1:2">
      <c r="A9702" s="1">
        <v>24.782</v>
      </c>
      <c r="B9702" s="1">
        <v>79.956599999999995</v>
      </c>
    </row>
    <row r="9703" spans="1:2">
      <c r="A9703" s="1">
        <v>24.783999999999999</v>
      </c>
      <c r="B9703" s="1">
        <v>79.956599999999995</v>
      </c>
    </row>
    <row r="9704" spans="1:2">
      <c r="A9704" s="1">
        <v>24.786000000000001</v>
      </c>
      <c r="B9704" s="1">
        <v>79.893299999999996</v>
      </c>
    </row>
    <row r="9705" spans="1:2">
      <c r="A9705" s="1">
        <v>24.788</v>
      </c>
      <c r="B9705" s="1">
        <v>79.893299999999996</v>
      </c>
    </row>
    <row r="9706" spans="1:2">
      <c r="A9706" s="1">
        <v>24.79</v>
      </c>
      <c r="B9706" s="1">
        <v>79.893299999999996</v>
      </c>
    </row>
    <row r="9707" spans="1:2">
      <c r="A9707" s="1">
        <v>24.792000000000002</v>
      </c>
      <c r="B9707" s="1">
        <v>79.893299999999996</v>
      </c>
    </row>
    <row r="9708" spans="1:2">
      <c r="A9708" s="1">
        <v>24.794</v>
      </c>
      <c r="B9708" s="1">
        <v>79.893299999999996</v>
      </c>
    </row>
    <row r="9709" spans="1:2">
      <c r="A9709" s="1">
        <v>24.795999999999999</v>
      </c>
      <c r="B9709" s="1">
        <v>79.830100000000002</v>
      </c>
    </row>
    <row r="9710" spans="1:2">
      <c r="A9710" s="1">
        <v>24.797999999999998</v>
      </c>
      <c r="B9710" s="1">
        <v>79.830100000000002</v>
      </c>
    </row>
    <row r="9711" spans="1:2">
      <c r="A9711" s="1">
        <v>24.8</v>
      </c>
      <c r="B9711" s="1">
        <v>79.830100000000002</v>
      </c>
    </row>
    <row r="9712" spans="1:2">
      <c r="A9712" s="1">
        <v>24.802</v>
      </c>
      <c r="B9712" s="1">
        <v>79.830100000000002</v>
      </c>
    </row>
    <row r="9713" spans="1:2">
      <c r="A9713" s="1">
        <v>24.803999999999998</v>
      </c>
      <c r="B9713" s="1">
        <v>79.830100000000002</v>
      </c>
    </row>
    <row r="9714" spans="1:2">
      <c r="A9714" s="1">
        <v>24.806000000000001</v>
      </c>
      <c r="B9714" s="1">
        <v>79.830100000000002</v>
      </c>
    </row>
    <row r="9715" spans="1:2">
      <c r="A9715" s="1">
        <v>24.808</v>
      </c>
      <c r="B9715" s="1">
        <v>79.830100000000002</v>
      </c>
    </row>
    <row r="9716" spans="1:2">
      <c r="A9716" s="1">
        <v>24.81</v>
      </c>
      <c r="B9716" s="1">
        <v>79.766900000000007</v>
      </c>
    </row>
    <row r="9717" spans="1:2">
      <c r="A9717" s="1">
        <v>24.812000000000001</v>
      </c>
      <c r="B9717" s="1">
        <v>79.766900000000007</v>
      </c>
    </row>
    <row r="9718" spans="1:2">
      <c r="A9718" s="1">
        <v>24.814</v>
      </c>
      <c r="B9718" s="1">
        <v>79.766900000000007</v>
      </c>
    </row>
    <row r="9719" spans="1:2">
      <c r="A9719" s="1">
        <v>24.815999999999999</v>
      </c>
      <c r="B9719" s="1">
        <v>79.766900000000007</v>
      </c>
    </row>
    <row r="9720" spans="1:2">
      <c r="A9720" s="1">
        <v>24.818000000000001</v>
      </c>
      <c r="B9720" s="1">
        <v>79.766900000000007</v>
      </c>
    </row>
    <row r="9721" spans="1:2">
      <c r="A9721" s="1">
        <v>24.82</v>
      </c>
      <c r="B9721" s="1">
        <v>79.703699999999998</v>
      </c>
    </row>
    <row r="9722" spans="1:2">
      <c r="A9722" s="1">
        <v>24.821999999999999</v>
      </c>
      <c r="B9722" s="1">
        <v>79.703699999999998</v>
      </c>
    </row>
    <row r="9723" spans="1:2">
      <c r="A9723" s="1">
        <v>24.824000000000002</v>
      </c>
      <c r="B9723" s="1">
        <v>79.703699999999998</v>
      </c>
    </row>
    <row r="9724" spans="1:2">
      <c r="A9724" s="1">
        <v>24.826000000000001</v>
      </c>
      <c r="B9724" s="1">
        <v>79.703699999999998</v>
      </c>
    </row>
    <row r="9725" spans="1:2">
      <c r="A9725" s="1">
        <v>24.827999999999999</v>
      </c>
      <c r="B9725" s="1">
        <v>79.703699999999998</v>
      </c>
    </row>
    <row r="9726" spans="1:2">
      <c r="A9726" s="1">
        <v>24.83</v>
      </c>
      <c r="B9726" s="1">
        <v>79.703699999999998</v>
      </c>
    </row>
    <row r="9727" spans="1:2">
      <c r="A9727" s="1">
        <v>24.832000000000001</v>
      </c>
      <c r="B9727" s="1">
        <v>79.703699999999998</v>
      </c>
    </row>
    <row r="9728" spans="1:2">
      <c r="A9728" s="1">
        <v>24.834</v>
      </c>
      <c r="B9728" s="1">
        <v>79.6404</v>
      </c>
    </row>
    <row r="9729" spans="1:2">
      <c r="A9729" s="1">
        <v>24.835999999999999</v>
      </c>
      <c r="B9729" s="1">
        <v>79.6404</v>
      </c>
    </row>
    <row r="9730" spans="1:2">
      <c r="A9730" s="1">
        <v>24.838000000000001</v>
      </c>
      <c r="B9730" s="1">
        <v>79.6404</v>
      </c>
    </row>
    <row r="9731" spans="1:2">
      <c r="A9731" s="1">
        <v>24.84</v>
      </c>
      <c r="B9731" s="1">
        <v>79.6404</v>
      </c>
    </row>
    <row r="9732" spans="1:2">
      <c r="A9732" s="1">
        <v>24.841999999999999</v>
      </c>
      <c r="B9732" s="1">
        <v>79.6404</v>
      </c>
    </row>
    <row r="9733" spans="1:2">
      <c r="A9733" s="1">
        <v>24.844000000000001</v>
      </c>
      <c r="B9733" s="1">
        <v>79.6404</v>
      </c>
    </row>
    <row r="9734" spans="1:2">
      <c r="A9734" s="1">
        <v>24.846</v>
      </c>
      <c r="B9734" s="1">
        <v>79.6404</v>
      </c>
    </row>
    <row r="9735" spans="1:2">
      <c r="A9735" s="1">
        <v>24.847999999999999</v>
      </c>
      <c r="B9735" s="1">
        <v>79.577200000000005</v>
      </c>
    </row>
    <row r="9736" spans="1:2">
      <c r="A9736" s="1">
        <v>24.85</v>
      </c>
      <c r="B9736" s="1">
        <v>79.577200000000005</v>
      </c>
    </row>
    <row r="9737" spans="1:2">
      <c r="A9737" s="1">
        <v>24.852</v>
      </c>
      <c r="B9737" s="1">
        <v>79.577200000000005</v>
      </c>
    </row>
    <row r="9738" spans="1:2">
      <c r="A9738" s="1">
        <v>24.853999999999999</v>
      </c>
      <c r="B9738" s="1">
        <v>79.577200000000005</v>
      </c>
    </row>
    <row r="9739" spans="1:2">
      <c r="A9739" s="1">
        <v>24.856000000000002</v>
      </c>
      <c r="B9739" s="1">
        <v>79.577200000000005</v>
      </c>
    </row>
    <row r="9740" spans="1:2">
      <c r="A9740" s="1">
        <v>24.858000000000001</v>
      </c>
      <c r="B9740" s="1">
        <v>79.513999999999996</v>
      </c>
    </row>
    <row r="9741" spans="1:2">
      <c r="A9741" s="1">
        <v>24.86</v>
      </c>
      <c r="B9741" s="1">
        <v>79.513999999999996</v>
      </c>
    </row>
    <row r="9742" spans="1:2">
      <c r="A9742" s="1">
        <v>24.861999999999998</v>
      </c>
      <c r="B9742" s="1">
        <v>79.513999999999996</v>
      </c>
    </row>
    <row r="9743" spans="1:2">
      <c r="A9743" s="1">
        <v>24.864000000000001</v>
      </c>
      <c r="B9743" s="1">
        <v>79.513999999999996</v>
      </c>
    </row>
    <row r="9744" spans="1:2">
      <c r="A9744" s="1">
        <v>24.866</v>
      </c>
      <c r="B9744" s="1">
        <v>79.513999999999996</v>
      </c>
    </row>
    <row r="9745" spans="1:2">
      <c r="A9745" s="1">
        <v>24.867999999999999</v>
      </c>
      <c r="B9745" s="1">
        <v>79.513999999999996</v>
      </c>
    </row>
    <row r="9746" spans="1:2">
      <c r="A9746" s="1">
        <v>24.87</v>
      </c>
      <c r="B9746" s="1">
        <v>79.513999999999996</v>
      </c>
    </row>
    <row r="9747" spans="1:2">
      <c r="A9747" s="1">
        <v>24.872</v>
      </c>
      <c r="B9747" s="1">
        <v>79.450800000000001</v>
      </c>
    </row>
    <row r="9748" spans="1:2">
      <c r="A9748" s="1">
        <v>24.873999999999999</v>
      </c>
      <c r="B9748" s="1">
        <v>79.450800000000001</v>
      </c>
    </row>
    <row r="9749" spans="1:2">
      <c r="A9749" s="1">
        <v>24.876000000000001</v>
      </c>
      <c r="B9749" s="1">
        <v>79.450800000000001</v>
      </c>
    </row>
    <row r="9750" spans="1:2">
      <c r="A9750" s="1">
        <v>24.878</v>
      </c>
      <c r="B9750" s="1">
        <v>79.450800000000001</v>
      </c>
    </row>
    <row r="9751" spans="1:2">
      <c r="A9751" s="1">
        <v>24.88</v>
      </c>
      <c r="B9751" s="1">
        <v>79.450800000000001</v>
      </c>
    </row>
    <row r="9752" spans="1:2">
      <c r="A9752" s="1">
        <v>24.882000000000001</v>
      </c>
      <c r="B9752" s="1">
        <v>79.450800000000001</v>
      </c>
    </row>
    <row r="9753" spans="1:2">
      <c r="A9753" s="1">
        <v>24.884</v>
      </c>
      <c r="B9753" s="1">
        <v>79.387600000000006</v>
      </c>
    </row>
    <row r="9754" spans="1:2">
      <c r="A9754" s="1">
        <v>24.885999999999999</v>
      </c>
      <c r="B9754" s="1">
        <v>79.387600000000006</v>
      </c>
    </row>
    <row r="9755" spans="1:2">
      <c r="A9755" s="1">
        <v>24.888000000000002</v>
      </c>
      <c r="B9755" s="1">
        <v>79.387600000000006</v>
      </c>
    </row>
    <row r="9756" spans="1:2">
      <c r="A9756" s="1">
        <v>24.89</v>
      </c>
      <c r="B9756" s="1">
        <v>79.387600000000006</v>
      </c>
    </row>
    <row r="9757" spans="1:2">
      <c r="A9757" s="1">
        <v>24.891999999999999</v>
      </c>
      <c r="B9757" s="1">
        <v>79.387600000000006</v>
      </c>
    </row>
    <row r="9758" spans="1:2">
      <c r="A9758" s="1">
        <v>24.893999999999998</v>
      </c>
      <c r="B9758" s="1">
        <v>79.387600000000006</v>
      </c>
    </row>
    <row r="9759" spans="1:2">
      <c r="A9759" s="1">
        <v>24.896000000000001</v>
      </c>
      <c r="B9759" s="1">
        <v>79.324299999999994</v>
      </c>
    </row>
    <row r="9760" spans="1:2">
      <c r="A9760" s="1">
        <v>24.898</v>
      </c>
      <c r="B9760" s="1">
        <v>79.324299999999994</v>
      </c>
    </row>
    <row r="9761" spans="1:2">
      <c r="A9761" s="1">
        <v>24.9</v>
      </c>
      <c r="B9761" s="1">
        <v>79.324299999999994</v>
      </c>
    </row>
    <row r="9762" spans="1:2">
      <c r="A9762" s="1">
        <v>24.902000000000001</v>
      </c>
      <c r="B9762" s="1">
        <v>79.324299999999994</v>
      </c>
    </row>
    <row r="9763" spans="1:2">
      <c r="A9763" s="1">
        <v>24.904</v>
      </c>
      <c r="B9763" s="1">
        <v>79.324299999999994</v>
      </c>
    </row>
    <row r="9764" spans="1:2">
      <c r="A9764" s="1">
        <v>24.905999999999999</v>
      </c>
      <c r="B9764" s="1">
        <v>79.324299999999994</v>
      </c>
    </row>
    <row r="9765" spans="1:2">
      <c r="A9765" s="1">
        <v>24.908000000000001</v>
      </c>
      <c r="B9765" s="1">
        <v>79.324299999999994</v>
      </c>
    </row>
    <row r="9766" spans="1:2">
      <c r="A9766" s="1">
        <v>24.91</v>
      </c>
      <c r="B9766" s="1">
        <v>79.324299999999994</v>
      </c>
    </row>
    <row r="9767" spans="1:2">
      <c r="A9767" s="1">
        <v>24.911999999999999</v>
      </c>
      <c r="B9767" s="1">
        <v>79.261099999999999</v>
      </c>
    </row>
    <row r="9768" spans="1:2">
      <c r="A9768" s="1">
        <v>24.914000000000001</v>
      </c>
      <c r="B9768" s="1">
        <v>79.261099999999999</v>
      </c>
    </row>
    <row r="9769" spans="1:2">
      <c r="A9769" s="1">
        <v>24.916</v>
      </c>
      <c r="B9769" s="1">
        <v>79.261099999999999</v>
      </c>
    </row>
    <row r="9770" spans="1:2">
      <c r="A9770" s="1">
        <v>24.917999999999999</v>
      </c>
      <c r="B9770" s="1">
        <v>79.261099999999999</v>
      </c>
    </row>
    <row r="9771" spans="1:2">
      <c r="A9771" s="1">
        <v>24.92</v>
      </c>
      <c r="B9771" s="1">
        <v>79.261099999999999</v>
      </c>
    </row>
    <row r="9772" spans="1:2">
      <c r="A9772" s="1">
        <v>24.922000000000001</v>
      </c>
      <c r="B9772" s="1">
        <v>79.261099999999999</v>
      </c>
    </row>
    <row r="9773" spans="1:2">
      <c r="A9773" s="1">
        <v>24.923999999999999</v>
      </c>
      <c r="B9773" s="1">
        <v>79.261099999999999</v>
      </c>
    </row>
    <row r="9774" spans="1:2">
      <c r="A9774" s="1">
        <v>24.925999999999998</v>
      </c>
      <c r="B9774" s="1">
        <v>79.261099999999999</v>
      </c>
    </row>
    <row r="9775" spans="1:2">
      <c r="A9775" s="1">
        <v>24.928000000000001</v>
      </c>
      <c r="B9775" s="1">
        <v>79.197900000000004</v>
      </c>
    </row>
    <row r="9776" spans="1:2">
      <c r="A9776" s="1">
        <v>24.93</v>
      </c>
      <c r="B9776" s="1">
        <v>79.197900000000004</v>
      </c>
    </row>
    <row r="9777" spans="1:2">
      <c r="A9777" s="1">
        <v>24.931999999999999</v>
      </c>
      <c r="B9777" s="1">
        <v>79.197900000000004</v>
      </c>
    </row>
    <row r="9778" spans="1:2">
      <c r="A9778" s="1">
        <v>24.934000000000001</v>
      </c>
      <c r="B9778" s="1">
        <v>79.197900000000004</v>
      </c>
    </row>
    <row r="9779" spans="1:2">
      <c r="A9779" s="1">
        <v>24.936</v>
      </c>
      <c r="B9779" s="1">
        <v>79.134699999999995</v>
      </c>
    </row>
    <row r="9780" spans="1:2">
      <c r="A9780" s="1">
        <v>24.937999999999999</v>
      </c>
      <c r="B9780" s="1">
        <v>79.134699999999995</v>
      </c>
    </row>
    <row r="9781" spans="1:2">
      <c r="A9781" s="1">
        <v>24.94</v>
      </c>
      <c r="B9781" s="1">
        <v>79.134699999999995</v>
      </c>
    </row>
    <row r="9782" spans="1:2">
      <c r="A9782" s="1">
        <v>24.942</v>
      </c>
      <c r="B9782" s="1">
        <v>79.134699999999995</v>
      </c>
    </row>
    <row r="9783" spans="1:2">
      <c r="A9783" s="1">
        <v>24.943999999999999</v>
      </c>
      <c r="B9783" s="1">
        <v>79.134699999999995</v>
      </c>
    </row>
    <row r="9784" spans="1:2">
      <c r="A9784" s="1">
        <v>24.946000000000002</v>
      </c>
      <c r="B9784" s="1">
        <v>79.134699999999995</v>
      </c>
    </row>
    <row r="9785" spans="1:2">
      <c r="A9785" s="1">
        <v>24.948</v>
      </c>
      <c r="B9785" s="1">
        <v>79.134699999999995</v>
      </c>
    </row>
    <row r="9786" spans="1:2">
      <c r="A9786" s="1">
        <v>24.95</v>
      </c>
      <c r="B9786" s="1">
        <v>79.071399999999997</v>
      </c>
    </row>
    <row r="9787" spans="1:2">
      <c r="A9787" s="1">
        <v>24.952000000000002</v>
      </c>
      <c r="B9787" s="1">
        <v>79.071399999999997</v>
      </c>
    </row>
    <row r="9788" spans="1:2">
      <c r="A9788" s="1">
        <v>24.954000000000001</v>
      </c>
      <c r="B9788" s="1">
        <v>79.071399999999997</v>
      </c>
    </row>
    <row r="9789" spans="1:2">
      <c r="A9789" s="1">
        <v>24.956</v>
      </c>
      <c r="B9789" s="1">
        <v>79.071399999999997</v>
      </c>
    </row>
    <row r="9790" spans="1:2">
      <c r="A9790" s="1">
        <v>24.957999999999998</v>
      </c>
      <c r="B9790" s="1">
        <v>79.071399999999997</v>
      </c>
    </row>
    <row r="9791" spans="1:2">
      <c r="A9791" s="1">
        <v>24.96</v>
      </c>
      <c r="B9791" s="1">
        <v>79.071399999999997</v>
      </c>
    </row>
    <row r="9792" spans="1:2">
      <c r="A9792" s="1">
        <v>24.962</v>
      </c>
      <c r="B9792" s="1">
        <v>79.071399999999997</v>
      </c>
    </row>
    <row r="9793" spans="1:2">
      <c r="A9793" s="1">
        <v>24.963999999999999</v>
      </c>
      <c r="B9793" s="1">
        <v>79.008200000000002</v>
      </c>
    </row>
    <row r="9794" spans="1:2">
      <c r="A9794" s="1">
        <v>24.966000000000001</v>
      </c>
      <c r="B9794" s="1">
        <v>79.008200000000002</v>
      </c>
    </row>
    <row r="9795" spans="1:2">
      <c r="A9795" s="1">
        <v>24.968</v>
      </c>
      <c r="B9795" s="1">
        <v>79.008200000000002</v>
      </c>
    </row>
    <row r="9796" spans="1:2">
      <c r="A9796" s="1">
        <v>24.97</v>
      </c>
      <c r="B9796" s="1">
        <v>79.008200000000002</v>
      </c>
    </row>
    <row r="9797" spans="1:2">
      <c r="A9797" s="1">
        <v>24.972000000000001</v>
      </c>
      <c r="B9797" s="1">
        <v>79.008200000000002</v>
      </c>
    </row>
    <row r="9798" spans="1:2">
      <c r="A9798" s="1">
        <v>24.974</v>
      </c>
      <c r="B9798" s="1">
        <v>78.944999999999993</v>
      </c>
    </row>
    <row r="9799" spans="1:2">
      <c r="A9799" s="1">
        <v>24.975999999999999</v>
      </c>
      <c r="B9799" s="1">
        <v>78.944999999999993</v>
      </c>
    </row>
    <row r="9800" spans="1:2">
      <c r="A9800" s="1">
        <v>24.978000000000002</v>
      </c>
      <c r="B9800" s="1">
        <v>78.944999999999993</v>
      </c>
    </row>
    <row r="9801" spans="1:2">
      <c r="A9801" s="1">
        <v>24.98</v>
      </c>
      <c r="B9801" s="1">
        <v>78.944999999999993</v>
      </c>
    </row>
    <row r="9802" spans="1:2">
      <c r="A9802" s="1">
        <v>24.981999999999999</v>
      </c>
      <c r="B9802" s="1">
        <v>78.944999999999993</v>
      </c>
    </row>
    <row r="9803" spans="1:2">
      <c r="A9803" s="1">
        <v>24.984000000000002</v>
      </c>
      <c r="B9803" s="1">
        <v>78.944999999999993</v>
      </c>
    </row>
    <row r="9804" spans="1:2">
      <c r="A9804" s="1">
        <v>24.986000000000001</v>
      </c>
      <c r="B9804" s="1">
        <v>78.881799999999998</v>
      </c>
    </row>
    <row r="9805" spans="1:2">
      <c r="A9805" s="1">
        <v>24.988</v>
      </c>
      <c r="B9805" s="1">
        <v>78.881799999999998</v>
      </c>
    </row>
    <row r="9806" spans="1:2">
      <c r="A9806" s="1">
        <v>24.99</v>
      </c>
      <c r="B9806" s="1">
        <v>78.881799999999998</v>
      </c>
    </row>
    <row r="9807" spans="1:2">
      <c r="A9807" s="1">
        <v>24.992000000000001</v>
      </c>
      <c r="B9807" s="1">
        <v>78.881799999999998</v>
      </c>
    </row>
    <row r="9808" spans="1:2">
      <c r="A9808" s="1">
        <v>24.994</v>
      </c>
      <c r="B9808" s="1">
        <v>78.881799999999998</v>
      </c>
    </row>
    <row r="9809" spans="1:2">
      <c r="A9809" s="1">
        <v>24.995999999999999</v>
      </c>
      <c r="B9809" s="1">
        <v>78.881799999999998</v>
      </c>
    </row>
    <row r="9810" spans="1:2">
      <c r="A9810" s="1">
        <v>24.998000000000001</v>
      </c>
      <c r="B9810" s="1">
        <v>78.8185</v>
      </c>
    </row>
    <row r="9811" spans="1:2">
      <c r="A9811" s="1">
        <v>25</v>
      </c>
      <c r="B9811" s="1">
        <v>78.8185</v>
      </c>
    </row>
    <row r="9812" spans="1:2">
      <c r="A9812" s="1">
        <v>25.001999999999999</v>
      </c>
      <c r="B9812" s="1">
        <v>78.8185</v>
      </c>
    </row>
    <row r="9813" spans="1:2">
      <c r="A9813" s="1">
        <v>25.004000000000001</v>
      </c>
      <c r="B9813" s="1">
        <v>78.8185</v>
      </c>
    </row>
    <row r="9814" spans="1:2">
      <c r="A9814" s="1">
        <v>25.006</v>
      </c>
      <c r="B9814" s="1">
        <v>78.8185</v>
      </c>
    </row>
    <row r="9815" spans="1:2">
      <c r="A9815" s="1">
        <v>25.007999999999999</v>
      </c>
      <c r="B9815" s="1">
        <v>78.8185</v>
      </c>
    </row>
    <row r="9816" spans="1:2">
      <c r="A9816" s="1">
        <v>25.01</v>
      </c>
      <c r="B9816" s="1">
        <v>78.755300000000005</v>
      </c>
    </row>
    <row r="9817" spans="1:2">
      <c r="A9817" s="1">
        <v>25.012</v>
      </c>
      <c r="B9817" s="1">
        <v>78.755300000000005</v>
      </c>
    </row>
    <row r="9818" spans="1:2">
      <c r="A9818" s="1">
        <v>25.013999999999999</v>
      </c>
      <c r="B9818" s="1">
        <v>78.755300000000005</v>
      </c>
    </row>
    <row r="9819" spans="1:2">
      <c r="A9819" s="1">
        <v>25.015999999999998</v>
      </c>
      <c r="B9819" s="1">
        <v>78.755300000000005</v>
      </c>
    </row>
    <row r="9820" spans="1:2">
      <c r="A9820" s="1">
        <v>25.018000000000001</v>
      </c>
      <c r="B9820" s="1">
        <v>78.755300000000005</v>
      </c>
    </row>
    <row r="9821" spans="1:2">
      <c r="A9821" s="1">
        <v>25.02</v>
      </c>
      <c r="B9821" s="1">
        <v>78.755300000000005</v>
      </c>
    </row>
    <row r="9822" spans="1:2">
      <c r="A9822" s="1">
        <v>25.021999999999998</v>
      </c>
      <c r="B9822" s="1">
        <v>78.692099999999996</v>
      </c>
    </row>
    <row r="9823" spans="1:2">
      <c r="A9823" s="1">
        <v>25.024000000000001</v>
      </c>
      <c r="B9823" s="1">
        <v>78.692099999999996</v>
      </c>
    </row>
    <row r="9824" spans="1:2">
      <c r="A9824" s="1">
        <v>25.026</v>
      </c>
      <c r="B9824" s="1">
        <v>78.692099999999996</v>
      </c>
    </row>
    <row r="9825" spans="1:2">
      <c r="A9825" s="1">
        <v>25.027999999999999</v>
      </c>
      <c r="B9825" s="1">
        <v>78.692099999999996</v>
      </c>
    </row>
    <row r="9826" spans="1:2">
      <c r="A9826" s="1">
        <v>25.03</v>
      </c>
      <c r="B9826" s="1">
        <v>78.692099999999996</v>
      </c>
    </row>
    <row r="9827" spans="1:2">
      <c r="A9827" s="1">
        <v>25.032</v>
      </c>
      <c r="B9827" s="1">
        <v>78.692099999999996</v>
      </c>
    </row>
    <row r="9828" spans="1:2">
      <c r="A9828" s="1">
        <v>25.033999999999999</v>
      </c>
      <c r="B9828" s="1">
        <v>78.628900000000002</v>
      </c>
    </row>
    <row r="9829" spans="1:2">
      <c r="A9829" s="1">
        <v>25.036000000000001</v>
      </c>
      <c r="B9829" s="1">
        <v>78.628900000000002</v>
      </c>
    </row>
    <row r="9830" spans="1:2">
      <c r="A9830" s="1">
        <v>25.038</v>
      </c>
      <c r="B9830" s="1">
        <v>78.628900000000002</v>
      </c>
    </row>
    <row r="9831" spans="1:2">
      <c r="A9831" s="1">
        <v>25.04</v>
      </c>
      <c r="B9831" s="1">
        <v>78.628900000000002</v>
      </c>
    </row>
    <row r="9832" spans="1:2">
      <c r="A9832" s="1">
        <v>25.042000000000002</v>
      </c>
      <c r="B9832" s="1">
        <v>78.628900000000002</v>
      </c>
    </row>
    <row r="9833" spans="1:2">
      <c r="A9833" s="1">
        <v>25.044</v>
      </c>
      <c r="B9833" s="1">
        <v>78.628900000000002</v>
      </c>
    </row>
    <row r="9834" spans="1:2">
      <c r="A9834" s="1">
        <v>25.045999999999999</v>
      </c>
      <c r="B9834" s="1">
        <v>78.628900000000002</v>
      </c>
    </row>
    <row r="9835" spans="1:2">
      <c r="A9835" s="1">
        <v>25.047999999999998</v>
      </c>
      <c r="B9835" s="1">
        <v>78.628900000000002</v>
      </c>
    </row>
    <row r="9836" spans="1:2">
      <c r="A9836" s="1">
        <v>25.05</v>
      </c>
      <c r="B9836" s="1">
        <v>78.565600000000003</v>
      </c>
    </row>
    <row r="9837" spans="1:2">
      <c r="A9837" s="1">
        <v>25.052</v>
      </c>
      <c r="B9837" s="1">
        <v>78.565600000000003</v>
      </c>
    </row>
    <row r="9838" spans="1:2">
      <c r="A9838" s="1">
        <v>25.053999999999998</v>
      </c>
      <c r="B9838" s="1">
        <v>78.565600000000003</v>
      </c>
    </row>
    <row r="9839" spans="1:2">
      <c r="A9839" s="1">
        <v>25.056000000000001</v>
      </c>
      <c r="B9839" s="1">
        <v>78.565600000000003</v>
      </c>
    </row>
    <row r="9840" spans="1:2">
      <c r="A9840" s="1">
        <v>25.058</v>
      </c>
      <c r="B9840" s="1">
        <v>78.565600000000003</v>
      </c>
    </row>
    <row r="9841" spans="1:2">
      <c r="A9841" s="1">
        <v>25.06</v>
      </c>
      <c r="B9841" s="1">
        <v>78.565600000000003</v>
      </c>
    </row>
    <row r="9842" spans="1:2">
      <c r="A9842" s="1">
        <v>25.062000000000001</v>
      </c>
      <c r="B9842" s="1">
        <v>78.565600000000003</v>
      </c>
    </row>
    <row r="9843" spans="1:2">
      <c r="A9843" s="1">
        <v>25.064</v>
      </c>
      <c r="B9843" s="1">
        <v>78.565600000000003</v>
      </c>
    </row>
    <row r="9844" spans="1:2">
      <c r="A9844" s="1">
        <v>25.065999999999999</v>
      </c>
      <c r="B9844" s="1">
        <v>78.502399999999994</v>
      </c>
    </row>
    <row r="9845" spans="1:2">
      <c r="A9845" s="1">
        <v>25.068000000000001</v>
      </c>
      <c r="B9845" s="1">
        <v>78.502399999999994</v>
      </c>
    </row>
    <row r="9846" spans="1:2">
      <c r="A9846" s="1">
        <v>25.07</v>
      </c>
      <c r="B9846" s="1">
        <v>78.502399999999994</v>
      </c>
    </row>
    <row r="9847" spans="1:2">
      <c r="A9847" s="1">
        <v>25.071999999999999</v>
      </c>
      <c r="B9847" s="1">
        <v>78.502399999999994</v>
      </c>
    </row>
    <row r="9848" spans="1:2">
      <c r="A9848" s="1">
        <v>25.074000000000002</v>
      </c>
      <c r="B9848" s="1">
        <v>78.502399999999994</v>
      </c>
    </row>
    <row r="9849" spans="1:2">
      <c r="A9849" s="1">
        <v>25.076000000000001</v>
      </c>
      <c r="B9849" s="1">
        <v>78.502399999999994</v>
      </c>
    </row>
    <row r="9850" spans="1:2">
      <c r="A9850" s="1">
        <v>25.077999999999999</v>
      </c>
      <c r="B9850" s="1">
        <v>78.4392</v>
      </c>
    </row>
    <row r="9851" spans="1:2">
      <c r="A9851" s="1">
        <v>25.08</v>
      </c>
      <c r="B9851" s="1">
        <v>78.4392</v>
      </c>
    </row>
    <row r="9852" spans="1:2">
      <c r="A9852" s="1">
        <v>25.082000000000001</v>
      </c>
      <c r="B9852" s="1">
        <v>78.4392</v>
      </c>
    </row>
    <row r="9853" spans="1:2">
      <c r="A9853" s="1">
        <v>25.084</v>
      </c>
      <c r="B9853" s="1">
        <v>78.4392</v>
      </c>
    </row>
    <row r="9854" spans="1:2">
      <c r="A9854" s="1">
        <v>25.085999999999999</v>
      </c>
      <c r="B9854" s="1">
        <v>78.4392</v>
      </c>
    </row>
    <row r="9855" spans="1:2">
      <c r="A9855" s="1">
        <v>25.088000000000001</v>
      </c>
      <c r="B9855" s="1">
        <v>78.4392</v>
      </c>
    </row>
    <row r="9856" spans="1:2">
      <c r="A9856" s="1">
        <v>25.09</v>
      </c>
      <c r="B9856" s="1">
        <v>78.4392</v>
      </c>
    </row>
    <row r="9857" spans="1:2">
      <c r="A9857" s="1">
        <v>25.091999999999999</v>
      </c>
      <c r="B9857" s="1">
        <v>78.4392</v>
      </c>
    </row>
    <row r="9858" spans="1:2">
      <c r="A9858" s="1">
        <v>25.094000000000001</v>
      </c>
      <c r="B9858" s="1">
        <v>78.376000000000005</v>
      </c>
    </row>
    <row r="9859" spans="1:2">
      <c r="A9859" s="1">
        <v>25.096</v>
      </c>
      <c r="B9859" s="1">
        <v>78.376000000000005</v>
      </c>
    </row>
    <row r="9860" spans="1:2">
      <c r="A9860" s="1">
        <v>25.097999999999999</v>
      </c>
      <c r="B9860" s="1">
        <v>78.376000000000005</v>
      </c>
    </row>
    <row r="9861" spans="1:2">
      <c r="A9861" s="1">
        <v>25.1</v>
      </c>
      <c r="B9861" s="1">
        <v>78.376000000000005</v>
      </c>
    </row>
    <row r="9862" spans="1:2">
      <c r="A9862" s="1">
        <v>25.102</v>
      </c>
      <c r="B9862" s="1">
        <v>78.376000000000005</v>
      </c>
    </row>
    <row r="9863" spans="1:2">
      <c r="A9863" s="1">
        <v>25.103999999999999</v>
      </c>
      <c r="B9863" s="1">
        <v>78.312799999999996</v>
      </c>
    </row>
    <row r="9864" spans="1:2">
      <c r="A9864" s="1">
        <v>25.106000000000002</v>
      </c>
      <c r="B9864" s="1">
        <v>78.312799999999996</v>
      </c>
    </row>
    <row r="9865" spans="1:2">
      <c r="A9865" s="1">
        <v>25.108000000000001</v>
      </c>
      <c r="B9865" s="1">
        <v>78.312799999999996</v>
      </c>
    </row>
    <row r="9866" spans="1:2">
      <c r="A9866" s="1">
        <v>25.11</v>
      </c>
      <c r="B9866" s="1">
        <v>78.312799999999996</v>
      </c>
    </row>
    <row r="9867" spans="1:2">
      <c r="A9867" s="1">
        <v>25.111999999999998</v>
      </c>
      <c r="B9867" s="1">
        <v>78.312799999999996</v>
      </c>
    </row>
    <row r="9868" spans="1:2">
      <c r="A9868" s="1">
        <v>25.114000000000001</v>
      </c>
      <c r="B9868" s="1">
        <v>78.312799999999996</v>
      </c>
    </row>
    <row r="9869" spans="1:2">
      <c r="A9869" s="1">
        <v>25.116</v>
      </c>
      <c r="B9869" s="1">
        <v>78.249499999999998</v>
      </c>
    </row>
    <row r="9870" spans="1:2">
      <c r="A9870" s="1">
        <v>25.117999999999999</v>
      </c>
      <c r="B9870" s="1">
        <v>78.249499999999998</v>
      </c>
    </row>
    <row r="9871" spans="1:2">
      <c r="A9871" s="1">
        <v>25.12</v>
      </c>
      <c r="B9871" s="1">
        <v>78.249499999999998</v>
      </c>
    </row>
    <row r="9872" spans="1:2">
      <c r="A9872" s="1">
        <v>25.122</v>
      </c>
      <c r="B9872" s="1">
        <v>78.249499999999998</v>
      </c>
    </row>
    <row r="9873" spans="1:2">
      <c r="A9873" s="1">
        <v>25.123999999999999</v>
      </c>
      <c r="B9873" s="1">
        <v>78.249499999999998</v>
      </c>
    </row>
    <row r="9874" spans="1:2">
      <c r="A9874" s="1">
        <v>25.126000000000001</v>
      </c>
      <c r="B9874" s="1">
        <v>78.249499999999998</v>
      </c>
    </row>
    <row r="9875" spans="1:2">
      <c r="A9875" s="1">
        <v>25.128</v>
      </c>
      <c r="B9875" s="1">
        <v>78.249499999999998</v>
      </c>
    </row>
    <row r="9876" spans="1:2">
      <c r="A9876" s="1">
        <v>25.13</v>
      </c>
      <c r="B9876" s="1">
        <v>78.186300000000003</v>
      </c>
    </row>
    <row r="9877" spans="1:2">
      <c r="A9877" s="1">
        <v>25.132000000000001</v>
      </c>
      <c r="B9877" s="1">
        <v>78.186300000000003</v>
      </c>
    </row>
    <row r="9878" spans="1:2">
      <c r="A9878" s="1">
        <v>25.134</v>
      </c>
      <c r="B9878" s="1">
        <v>78.186300000000003</v>
      </c>
    </row>
    <row r="9879" spans="1:2">
      <c r="A9879" s="1">
        <v>25.135999999999999</v>
      </c>
      <c r="B9879" s="1">
        <v>78.186300000000003</v>
      </c>
    </row>
    <row r="9880" spans="1:2">
      <c r="A9880" s="1">
        <v>25.138000000000002</v>
      </c>
      <c r="B9880" s="1">
        <v>78.186300000000003</v>
      </c>
    </row>
    <row r="9881" spans="1:2">
      <c r="A9881" s="1">
        <v>25.14</v>
      </c>
      <c r="B9881" s="1">
        <v>78.186300000000003</v>
      </c>
    </row>
    <row r="9882" spans="1:2">
      <c r="A9882" s="1">
        <v>25.141999999999999</v>
      </c>
      <c r="B9882" s="1">
        <v>78.123099999999994</v>
      </c>
    </row>
    <row r="9883" spans="1:2">
      <c r="A9883" s="1">
        <v>25.143999999999998</v>
      </c>
      <c r="B9883" s="1">
        <v>78.123099999999994</v>
      </c>
    </row>
    <row r="9884" spans="1:2">
      <c r="A9884" s="1">
        <v>25.146000000000001</v>
      </c>
      <c r="B9884" s="1">
        <v>78.123099999999994</v>
      </c>
    </row>
    <row r="9885" spans="1:2">
      <c r="A9885" s="1">
        <v>25.148</v>
      </c>
      <c r="B9885" s="1">
        <v>78.123099999999994</v>
      </c>
    </row>
    <row r="9886" spans="1:2">
      <c r="A9886" s="1">
        <v>25.15</v>
      </c>
      <c r="B9886" s="1">
        <v>78.123099999999994</v>
      </c>
    </row>
    <row r="9887" spans="1:2">
      <c r="A9887" s="1">
        <v>25.152000000000001</v>
      </c>
      <c r="B9887" s="1">
        <v>78.123099999999994</v>
      </c>
    </row>
    <row r="9888" spans="1:2">
      <c r="A9888" s="1">
        <v>25.154</v>
      </c>
      <c r="B9888" s="1">
        <v>78.123099999999994</v>
      </c>
    </row>
    <row r="9889" spans="1:2">
      <c r="A9889" s="1">
        <v>25.155999999999999</v>
      </c>
      <c r="B9889" s="1">
        <v>78.123099999999994</v>
      </c>
    </row>
    <row r="9890" spans="1:2">
      <c r="A9890" s="1">
        <v>25.158000000000001</v>
      </c>
      <c r="B9890" s="1">
        <v>78.123099999999994</v>
      </c>
    </row>
    <row r="9891" spans="1:2">
      <c r="A9891" s="1">
        <v>25.16</v>
      </c>
      <c r="B9891" s="1">
        <v>78.123099999999994</v>
      </c>
    </row>
    <row r="9892" spans="1:2">
      <c r="A9892" s="1">
        <v>25.161999999999999</v>
      </c>
      <c r="B9892" s="1">
        <v>78.059899999999999</v>
      </c>
    </row>
    <row r="9893" spans="1:2">
      <c r="A9893" s="1">
        <v>25.164000000000001</v>
      </c>
      <c r="B9893" s="1">
        <v>78.059899999999999</v>
      </c>
    </row>
    <row r="9894" spans="1:2">
      <c r="A9894" s="1">
        <v>25.166</v>
      </c>
      <c r="B9894" s="1">
        <v>78.059899999999999</v>
      </c>
    </row>
    <row r="9895" spans="1:2">
      <c r="A9895" s="1">
        <v>25.167999999999999</v>
      </c>
      <c r="B9895" s="1">
        <v>78.059899999999999</v>
      </c>
    </row>
    <row r="9896" spans="1:2">
      <c r="A9896" s="1">
        <v>25.17</v>
      </c>
      <c r="B9896" s="1">
        <v>78.059899999999999</v>
      </c>
    </row>
    <row r="9897" spans="1:2">
      <c r="A9897" s="1">
        <v>25.172000000000001</v>
      </c>
      <c r="B9897" s="1">
        <v>78.059899999999999</v>
      </c>
    </row>
    <row r="9898" spans="1:2">
      <c r="A9898" s="1">
        <v>25.173999999999999</v>
      </c>
      <c r="B9898" s="1">
        <v>78.059899999999999</v>
      </c>
    </row>
    <row r="9899" spans="1:2">
      <c r="A9899" s="1">
        <v>25.175999999999998</v>
      </c>
      <c r="B9899" s="1">
        <v>77.996600000000001</v>
      </c>
    </row>
    <row r="9900" spans="1:2">
      <c r="A9900" s="1">
        <v>25.178000000000001</v>
      </c>
      <c r="B9900" s="1">
        <v>77.996600000000001</v>
      </c>
    </row>
    <row r="9901" spans="1:2">
      <c r="A9901" s="1">
        <v>25.18</v>
      </c>
      <c r="B9901" s="1">
        <v>77.996600000000001</v>
      </c>
    </row>
    <row r="9902" spans="1:2">
      <c r="A9902" s="1">
        <v>25.181999999999999</v>
      </c>
      <c r="B9902" s="1">
        <v>77.996600000000001</v>
      </c>
    </row>
    <row r="9903" spans="1:2">
      <c r="A9903" s="1">
        <v>25.184000000000001</v>
      </c>
      <c r="B9903" s="1">
        <v>77.996600000000001</v>
      </c>
    </row>
    <row r="9904" spans="1:2">
      <c r="A9904" s="1">
        <v>25.186</v>
      </c>
      <c r="B9904" s="1">
        <v>77.996600000000001</v>
      </c>
    </row>
    <row r="9905" spans="1:2">
      <c r="A9905" s="1">
        <v>25.187999999999999</v>
      </c>
      <c r="B9905" s="1">
        <v>77.996600000000001</v>
      </c>
    </row>
    <row r="9906" spans="1:2">
      <c r="A9906" s="1">
        <v>25.19</v>
      </c>
      <c r="B9906" s="1">
        <v>77.996600000000001</v>
      </c>
    </row>
    <row r="9907" spans="1:2">
      <c r="A9907" s="1">
        <v>25.192</v>
      </c>
      <c r="B9907" s="1">
        <v>77.996600000000001</v>
      </c>
    </row>
    <row r="9908" spans="1:2">
      <c r="A9908" s="1">
        <v>25.193999999999999</v>
      </c>
      <c r="B9908" s="1">
        <v>77.996600000000001</v>
      </c>
    </row>
    <row r="9909" spans="1:2">
      <c r="A9909" s="1">
        <v>25.196000000000002</v>
      </c>
      <c r="B9909" s="1">
        <v>77.996600000000001</v>
      </c>
    </row>
    <row r="9910" spans="1:2">
      <c r="A9910" s="1">
        <v>25.198</v>
      </c>
      <c r="B9910" s="1">
        <v>77.996600000000001</v>
      </c>
    </row>
    <row r="9911" spans="1:2">
      <c r="A9911" s="1">
        <v>25.2</v>
      </c>
      <c r="B9911" s="1">
        <v>77.996600000000001</v>
      </c>
    </row>
    <row r="9912" spans="1:2">
      <c r="A9912" s="1">
        <v>25.202000000000002</v>
      </c>
      <c r="B9912" s="1">
        <v>77.996600000000001</v>
      </c>
    </row>
    <row r="9913" spans="1:2">
      <c r="A9913" s="1">
        <v>25.204000000000001</v>
      </c>
      <c r="B9913" s="1">
        <v>77.996600000000001</v>
      </c>
    </row>
    <row r="9914" spans="1:2">
      <c r="A9914" s="1">
        <v>25.206</v>
      </c>
      <c r="B9914" s="1">
        <v>77.996600000000001</v>
      </c>
    </row>
    <row r="9915" spans="1:2">
      <c r="A9915" s="1">
        <v>25.207999999999998</v>
      </c>
      <c r="B9915" s="1">
        <v>77.996600000000001</v>
      </c>
    </row>
    <row r="9916" spans="1:2">
      <c r="A9916" s="1">
        <v>25.21</v>
      </c>
      <c r="B9916" s="1">
        <v>77.996600000000001</v>
      </c>
    </row>
    <row r="9917" spans="1:2">
      <c r="A9917" s="1">
        <v>25.212</v>
      </c>
      <c r="B9917" s="1">
        <v>77.996600000000001</v>
      </c>
    </row>
    <row r="9918" spans="1:2">
      <c r="A9918" s="1">
        <v>25.213999999999999</v>
      </c>
      <c r="B9918" s="1">
        <v>78.059899999999999</v>
      </c>
    </row>
    <row r="9919" spans="1:2">
      <c r="A9919" s="1">
        <v>25.216000000000001</v>
      </c>
      <c r="B9919" s="1">
        <v>78.059899999999999</v>
      </c>
    </row>
    <row r="9920" spans="1:2">
      <c r="A9920" s="1">
        <v>25.218</v>
      </c>
      <c r="B9920" s="1">
        <v>78.123099999999994</v>
      </c>
    </row>
    <row r="9921" spans="1:2">
      <c r="A9921" s="1">
        <v>25.22</v>
      </c>
      <c r="B9921" s="1">
        <v>78.123099999999994</v>
      </c>
    </row>
    <row r="9922" spans="1:2">
      <c r="A9922" s="1">
        <v>25.222000000000001</v>
      </c>
      <c r="B9922" s="1">
        <v>78.186300000000003</v>
      </c>
    </row>
    <row r="9923" spans="1:2">
      <c r="A9923" s="1">
        <v>25.224</v>
      </c>
      <c r="B9923" s="1">
        <v>78.249499999999998</v>
      </c>
    </row>
    <row r="9924" spans="1:2">
      <c r="A9924" s="1">
        <v>25.225999999999999</v>
      </c>
      <c r="B9924" s="1">
        <v>78.312799999999996</v>
      </c>
    </row>
    <row r="9925" spans="1:2">
      <c r="A9925" s="1">
        <v>25.228000000000002</v>
      </c>
      <c r="B9925" s="1">
        <v>78.376000000000005</v>
      </c>
    </row>
    <row r="9926" spans="1:2">
      <c r="A9926" s="1">
        <v>25.23</v>
      </c>
      <c r="B9926" s="1">
        <v>78.4392</v>
      </c>
    </row>
    <row r="9927" spans="1:2">
      <c r="A9927" s="1">
        <v>25.231999999999999</v>
      </c>
      <c r="B9927" s="1">
        <v>78.502399999999994</v>
      </c>
    </row>
    <row r="9928" spans="1:2">
      <c r="A9928" s="1">
        <v>25.234000000000002</v>
      </c>
      <c r="B9928" s="1">
        <v>78.565600000000003</v>
      </c>
    </row>
    <row r="9929" spans="1:2">
      <c r="A9929" s="1">
        <v>25.236000000000001</v>
      </c>
      <c r="B9929" s="1">
        <v>78.628900000000002</v>
      </c>
    </row>
    <row r="9930" spans="1:2">
      <c r="A9930" s="1">
        <v>25.238</v>
      </c>
      <c r="B9930" s="1">
        <v>78.692099999999996</v>
      </c>
    </row>
    <row r="9931" spans="1:2">
      <c r="A9931" s="1">
        <v>25.24</v>
      </c>
      <c r="B9931" s="1">
        <v>78.8185</v>
      </c>
    </row>
    <row r="9932" spans="1:2">
      <c r="A9932" s="1">
        <v>25.242000000000001</v>
      </c>
      <c r="B9932" s="1">
        <v>78.881799999999998</v>
      </c>
    </row>
    <row r="9933" spans="1:2">
      <c r="A9933" s="1">
        <v>25.244</v>
      </c>
      <c r="B9933" s="1">
        <v>78.944999999999993</v>
      </c>
    </row>
    <row r="9934" spans="1:2">
      <c r="A9934" s="1">
        <v>25.245999999999999</v>
      </c>
      <c r="B9934" s="1">
        <v>79.008200000000002</v>
      </c>
    </row>
    <row r="9935" spans="1:2">
      <c r="A9935" s="1">
        <v>25.248000000000001</v>
      </c>
      <c r="B9935" s="1">
        <v>79.071399999999997</v>
      </c>
    </row>
    <row r="9936" spans="1:2">
      <c r="A9936" s="1">
        <v>25.25</v>
      </c>
      <c r="B9936" s="1">
        <v>79.134699999999995</v>
      </c>
    </row>
    <row r="9937" spans="1:2">
      <c r="A9937" s="1">
        <v>25.251999999999999</v>
      </c>
      <c r="B9937" s="1">
        <v>79.197900000000004</v>
      </c>
    </row>
    <row r="9938" spans="1:2">
      <c r="A9938" s="1">
        <v>25.254000000000001</v>
      </c>
      <c r="B9938" s="1">
        <v>79.261099999999999</v>
      </c>
    </row>
    <row r="9939" spans="1:2">
      <c r="A9939" s="1">
        <v>25.256</v>
      </c>
      <c r="B9939" s="1">
        <v>79.324299999999994</v>
      </c>
    </row>
    <row r="9940" spans="1:2">
      <c r="A9940" s="1">
        <v>25.257999999999999</v>
      </c>
      <c r="B9940" s="1">
        <v>79.324299999999994</v>
      </c>
    </row>
    <row r="9941" spans="1:2">
      <c r="A9941" s="1">
        <v>25.26</v>
      </c>
      <c r="B9941" s="1">
        <v>79.387600000000006</v>
      </c>
    </row>
    <row r="9942" spans="1:2">
      <c r="A9942" s="1">
        <v>25.262</v>
      </c>
      <c r="B9942" s="1">
        <v>79.450800000000001</v>
      </c>
    </row>
    <row r="9943" spans="1:2">
      <c r="A9943" s="1">
        <v>25.263999999999999</v>
      </c>
      <c r="B9943" s="1">
        <v>79.450800000000001</v>
      </c>
    </row>
    <row r="9944" spans="1:2">
      <c r="A9944" s="1">
        <v>25.265999999999998</v>
      </c>
      <c r="B9944" s="1">
        <v>79.513999999999996</v>
      </c>
    </row>
    <row r="9945" spans="1:2">
      <c r="A9945" s="1">
        <v>25.268000000000001</v>
      </c>
      <c r="B9945" s="1">
        <v>79.513999999999996</v>
      </c>
    </row>
    <row r="9946" spans="1:2">
      <c r="A9946" s="1">
        <v>25.27</v>
      </c>
      <c r="B9946" s="1">
        <v>79.513999999999996</v>
      </c>
    </row>
    <row r="9947" spans="1:2">
      <c r="A9947" s="1">
        <v>25.271999999999998</v>
      </c>
      <c r="B9947" s="1">
        <v>79.577200000000005</v>
      </c>
    </row>
    <row r="9948" spans="1:2">
      <c r="A9948" s="1">
        <v>25.274000000000001</v>
      </c>
      <c r="B9948" s="1">
        <v>79.577200000000005</v>
      </c>
    </row>
    <row r="9949" spans="1:2">
      <c r="A9949" s="1">
        <v>25.276</v>
      </c>
      <c r="B9949" s="1">
        <v>79.577200000000005</v>
      </c>
    </row>
    <row r="9950" spans="1:2">
      <c r="A9950" s="1">
        <v>25.277999999999999</v>
      </c>
      <c r="B9950" s="1">
        <v>79.577200000000005</v>
      </c>
    </row>
    <row r="9951" spans="1:2">
      <c r="A9951" s="1">
        <v>25.28</v>
      </c>
      <c r="B9951" s="1">
        <v>79.577200000000005</v>
      </c>
    </row>
    <row r="9952" spans="1:2">
      <c r="A9952" s="1">
        <v>25.282</v>
      </c>
      <c r="B9952" s="1">
        <v>79.6404</v>
      </c>
    </row>
    <row r="9953" spans="1:2">
      <c r="A9953" s="1">
        <v>25.283999999999999</v>
      </c>
      <c r="B9953" s="1">
        <v>79.6404</v>
      </c>
    </row>
    <row r="9954" spans="1:2">
      <c r="A9954" s="1">
        <v>25.286000000000001</v>
      </c>
      <c r="B9954" s="1">
        <v>79.6404</v>
      </c>
    </row>
    <row r="9955" spans="1:2">
      <c r="A9955" s="1">
        <v>25.288</v>
      </c>
      <c r="B9955" s="1">
        <v>79.6404</v>
      </c>
    </row>
    <row r="9956" spans="1:2">
      <c r="A9956" s="1">
        <v>25.29</v>
      </c>
      <c r="B9956" s="1">
        <v>79.6404</v>
      </c>
    </row>
    <row r="9957" spans="1:2">
      <c r="A9957" s="1">
        <v>25.292000000000002</v>
      </c>
      <c r="B9957" s="1">
        <v>79.6404</v>
      </c>
    </row>
    <row r="9958" spans="1:2">
      <c r="A9958" s="1">
        <v>25.294</v>
      </c>
      <c r="B9958" s="1">
        <v>79.703699999999998</v>
      </c>
    </row>
    <row r="9959" spans="1:2">
      <c r="A9959" s="1">
        <v>25.295999999999999</v>
      </c>
      <c r="B9959" s="1">
        <v>79.703699999999998</v>
      </c>
    </row>
    <row r="9960" spans="1:2">
      <c r="A9960" s="1">
        <v>25.297999999999998</v>
      </c>
      <c r="B9960" s="1">
        <v>79.703699999999998</v>
      </c>
    </row>
    <row r="9961" spans="1:2">
      <c r="A9961" s="1">
        <v>25.3</v>
      </c>
      <c r="B9961" s="1">
        <v>79.703699999999998</v>
      </c>
    </row>
    <row r="9962" spans="1:2">
      <c r="A9962" s="1">
        <v>25.302</v>
      </c>
      <c r="B9962" s="1">
        <v>79.703699999999998</v>
      </c>
    </row>
    <row r="9963" spans="1:2">
      <c r="A9963" s="1">
        <v>25.303999999999998</v>
      </c>
      <c r="B9963" s="1">
        <v>79.703699999999998</v>
      </c>
    </row>
    <row r="9964" spans="1:2">
      <c r="A9964" s="1">
        <v>25.306000000000001</v>
      </c>
      <c r="B9964" s="1">
        <v>79.703699999999998</v>
      </c>
    </row>
    <row r="9965" spans="1:2">
      <c r="A9965" s="1">
        <v>25.308</v>
      </c>
      <c r="B9965" s="1">
        <v>79.703699999999998</v>
      </c>
    </row>
    <row r="9966" spans="1:2">
      <c r="A9966" s="1">
        <v>25.31</v>
      </c>
      <c r="B9966" s="1">
        <v>79.703699999999998</v>
      </c>
    </row>
    <row r="9967" spans="1:2">
      <c r="A9967" s="1">
        <v>25.312000000000001</v>
      </c>
      <c r="B9967" s="1">
        <v>79.703699999999998</v>
      </c>
    </row>
    <row r="9968" spans="1:2">
      <c r="A9968" s="1">
        <v>25.314</v>
      </c>
      <c r="B9968" s="1">
        <v>79.703699999999998</v>
      </c>
    </row>
    <row r="9969" spans="1:2">
      <c r="A9969" s="1">
        <v>25.315999999999999</v>
      </c>
      <c r="B9969" s="1">
        <v>79.703699999999998</v>
      </c>
    </row>
    <row r="9970" spans="1:2">
      <c r="A9970" s="1">
        <v>25.318000000000001</v>
      </c>
      <c r="B9970" s="1">
        <v>79.703699999999998</v>
      </c>
    </row>
    <row r="9971" spans="1:2">
      <c r="A9971" s="1">
        <v>25.32</v>
      </c>
      <c r="B9971" s="1">
        <v>79.766900000000007</v>
      </c>
    </row>
    <row r="9972" spans="1:2">
      <c r="A9972" s="1">
        <v>25.321999999999999</v>
      </c>
      <c r="B9972" s="1">
        <v>79.766900000000007</v>
      </c>
    </row>
    <row r="9973" spans="1:2">
      <c r="A9973" s="1">
        <v>25.324000000000002</v>
      </c>
      <c r="B9973" s="1">
        <v>79.766900000000007</v>
      </c>
    </row>
    <row r="9974" spans="1:2">
      <c r="A9974" s="1">
        <v>25.326000000000001</v>
      </c>
      <c r="B9974" s="1">
        <v>79.766900000000007</v>
      </c>
    </row>
    <row r="9975" spans="1:2">
      <c r="A9975" s="1">
        <v>25.327999999999999</v>
      </c>
      <c r="B9975" s="1">
        <v>79.766900000000007</v>
      </c>
    </row>
    <row r="9976" spans="1:2">
      <c r="A9976" s="1">
        <v>25.33</v>
      </c>
      <c r="B9976" s="1">
        <v>79.766900000000007</v>
      </c>
    </row>
    <row r="9977" spans="1:2">
      <c r="A9977" s="1">
        <v>25.332000000000001</v>
      </c>
      <c r="B9977" s="1">
        <v>79.766900000000007</v>
      </c>
    </row>
    <row r="9978" spans="1:2">
      <c r="A9978" s="1">
        <v>25.334</v>
      </c>
      <c r="B9978" s="1">
        <v>79.766900000000007</v>
      </c>
    </row>
    <row r="9979" spans="1:2">
      <c r="A9979" s="1">
        <v>25.335999999999999</v>
      </c>
      <c r="B9979" s="1">
        <v>79.766900000000007</v>
      </c>
    </row>
    <row r="9980" spans="1:2">
      <c r="A9980" s="1">
        <v>25.338000000000001</v>
      </c>
      <c r="B9980" s="1">
        <v>79.766900000000007</v>
      </c>
    </row>
    <row r="9981" spans="1:2">
      <c r="A9981" s="1">
        <v>25.34</v>
      </c>
      <c r="B9981" s="1">
        <v>79.766900000000007</v>
      </c>
    </row>
    <row r="9982" spans="1:2">
      <c r="A9982" s="1">
        <v>25.341999999999999</v>
      </c>
      <c r="B9982" s="1">
        <v>79.766900000000007</v>
      </c>
    </row>
    <row r="9983" spans="1:2">
      <c r="A9983" s="1">
        <v>25.344000000000001</v>
      </c>
      <c r="B9983" s="1">
        <v>79.766900000000007</v>
      </c>
    </row>
    <row r="9984" spans="1:2">
      <c r="A9984" s="1">
        <v>25.346</v>
      </c>
      <c r="B9984" s="1">
        <v>79.766900000000007</v>
      </c>
    </row>
    <row r="9985" spans="1:2">
      <c r="A9985" s="1">
        <v>25.347999999999999</v>
      </c>
      <c r="B9985" s="1">
        <v>79.766900000000007</v>
      </c>
    </row>
    <row r="9986" spans="1:2">
      <c r="A9986" s="1">
        <v>25.35</v>
      </c>
      <c r="B9986" s="1">
        <v>79.766900000000007</v>
      </c>
    </row>
    <row r="9987" spans="1:2">
      <c r="A9987" s="1">
        <v>25.352</v>
      </c>
      <c r="B9987" s="1">
        <v>79.766900000000007</v>
      </c>
    </row>
    <row r="9988" spans="1:2">
      <c r="A9988" s="1">
        <v>25.353999999999999</v>
      </c>
      <c r="B9988" s="1">
        <v>79.766900000000007</v>
      </c>
    </row>
    <row r="9989" spans="1:2">
      <c r="A9989" s="1">
        <v>25.356000000000002</v>
      </c>
      <c r="B9989" s="1">
        <v>79.766900000000007</v>
      </c>
    </row>
    <row r="9990" spans="1:2">
      <c r="A9990" s="1">
        <v>25.358000000000001</v>
      </c>
      <c r="B9990" s="1">
        <v>79.766900000000007</v>
      </c>
    </row>
    <row r="9991" spans="1:2">
      <c r="A9991" s="1">
        <v>25.36</v>
      </c>
      <c r="B9991" s="1">
        <v>79.766900000000007</v>
      </c>
    </row>
    <row r="9992" spans="1:2">
      <c r="A9992" s="1">
        <v>25.361999999999998</v>
      </c>
      <c r="B9992" s="1">
        <v>79.766900000000007</v>
      </c>
    </row>
    <row r="9993" spans="1:2">
      <c r="A9993" s="1">
        <v>25.364000000000001</v>
      </c>
      <c r="B9993" s="1">
        <v>79.766900000000007</v>
      </c>
    </row>
    <row r="9994" spans="1:2">
      <c r="A9994" s="1">
        <v>25.366</v>
      </c>
      <c r="B9994" s="1">
        <v>79.766900000000007</v>
      </c>
    </row>
    <row r="9995" spans="1:2">
      <c r="A9995" s="1">
        <v>25.367999999999999</v>
      </c>
      <c r="B9995" s="1">
        <v>79.766900000000007</v>
      </c>
    </row>
    <row r="9996" spans="1:2">
      <c r="A9996" s="1">
        <v>25.37</v>
      </c>
      <c r="B9996" s="1">
        <v>79.766900000000007</v>
      </c>
    </row>
    <row r="9997" spans="1:2">
      <c r="A9997" s="1">
        <v>25.372</v>
      </c>
      <c r="B9997" s="1">
        <v>79.766900000000007</v>
      </c>
    </row>
    <row r="9998" spans="1:2">
      <c r="A9998" s="1">
        <v>25.373999999999999</v>
      </c>
      <c r="B9998" s="1">
        <v>79.766900000000007</v>
      </c>
    </row>
    <row r="9999" spans="1:2">
      <c r="A9999" s="1">
        <v>25.376000000000001</v>
      </c>
      <c r="B9999" s="1">
        <v>79.766900000000007</v>
      </c>
    </row>
    <row r="10000" spans="1:2">
      <c r="A10000" s="1">
        <v>25.378</v>
      </c>
      <c r="B10000" s="1">
        <v>79.766900000000007</v>
      </c>
    </row>
    <row r="10001" spans="1:2">
      <c r="A10001" s="1">
        <v>25.38</v>
      </c>
      <c r="B10001" s="1">
        <v>79.766900000000007</v>
      </c>
    </row>
    <row r="10002" spans="1:2">
      <c r="A10002" s="1">
        <v>25.382000000000001</v>
      </c>
      <c r="B10002" s="1">
        <v>79.766900000000007</v>
      </c>
    </row>
    <row r="10003" spans="1:2">
      <c r="A10003" s="1">
        <v>25.384</v>
      </c>
      <c r="B10003" s="1">
        <v>79.766900000000007</v>
      </c>
    </row>
    <row r="10004" spans="1:2">
      <c r="A10004" s="1">
        <v>25.385999999999999</v>
      </c>
      <c r="B10004" s="1">
        <v>79.766900000000007</v>
      </c>
    </row>
    <row r="10005" spans="1:2">
      <c r="A10005" s="1">
        <v>25.388000000000002</v>
      </c>
      <c r="B10005" s="1">
        <v>79.766900000000007</v>
      </c>
    </row>
    <row r="10006" spans="1:2">
      <c r="A10006" s="1">
        <v>25.39</v>
      </c>
      <c r="B10006" s="1">
        <v>79.766900000000007</v>
      </c>
    </row>
    <row r="10007" spans="1:2">
      <c r="A10007" s="1">
        <v>25.391999999999999</v>
      </c>
      <c r="B10007" s="1">
        <v>79.766900000000007</v>
      </c>
    </row>
    <row r="10008" spans="1:2">
      <c r="A10008" s="1">
        <v>25.393999999999998</v>
      </c>
      <c r="B10008" s="1">
        <v>79.703699999999998</v>
      </c>
    </row>
    <row r="10009" spans="1:2">
      <c r="A10009" s="1">
        <v>25.396000000000001</v>
      </c>
      <c r="B10009" s="1">
        <v>79.703699999999998</v>
      </c>
    </row>
    <row r="10010" spans="1:2">
      <c r="A10010" s="1">
        <v>25.398</v>
      </c>
      <c r="B10010" s="1">
        <v>79.703699999999998</v>
      </c>
    </row>
    <row r="10011" spans="1:2">
      <c r="A10011" s="1">
        <v>25.4</v>
      </c>
      <c r="B10011" s="1">
        <v>79.703699999999998</v>
      </c>
    </row>
    <row r="10012" spans="1:2">
      <c r="A10012" s="1">
        <v>25.402000000000001</v>
      </c>
      <c r="B10012" s="1">
        <v>79.703699999999998</v>
      </c>
    </row>
    <row r="10013" spans="1:2">
      <c r="A10013" s="1">
        <v>25.404</v>
      </c>
      <c r="B10013" s="1">
        <v>79.703699999999998</v>
      </c>
    </row>
    <row r="10014" spans="1:2">
      <c r="A10014" s="1">
        <v>25.405999999999999</v>
      </c>
      <c r="B10014" s="1">
        <v>79.703699999999998</v>
      </c>
    </row>
    <row r="10015" spans="1:2">
      <c r="A10015" s="1">
        <v>25.408000000000001</v>
      </c>
      <c r="B10015" s="1">
        <v>79.703699999999998</v>
      </c>
    </row>
    <row r="10016" spans="1:2">
      <c r="A10016" s="1">
        <v>25.41</v>
      </c>
      <c r="B10016" s="1">
        <v>79.6404</v>
      </c>
    </row>
    <row r="10017" spans="1:2">
      <c r="A10017" s="1">
        <v>25.411999999999999</v>
      </c>
      <c r="B10017" s="1">
        <v>79.6404</v>
      </c>
    </row>
    <row r="10018" spans="1:2">
      <c r="A10018" s="1">
        <v>25.414000000000001</v>
      </c>
      <c r="B10018" s="1">
        <v>79.6404</v>
      </c>
    </row>
    <row r="10019" spans="1:2">
      <c r="A10019" s="1">
        <v>25.416</v>
      </c>
      <c r="B10019" s="1">
        <v>79.6404</v>
      </c>
    </row>
    <row r="10020" spans="1:2">
      <c r="A10020" s="1">
        <v>25.417999999999999</v>
      </c>
      <c r="B10020" s="1">
        <v>79.6404</v>
      </c>
    </row>
    <row r="10021" spans="1:2">
      <c r="A10021" s="1">
        <v>25.42</v>
      </c>
      <c r="B10021" s="1">
        <v>79.6404</v>
      </c>
    </row>
    <row r="10022" spans="1:2">
      <c r="A10022" s="1">
        <v>25.422000000000001</v>
      </c>
      <c r="B10022" s="1">
        <v>79.577200000000005</v>
      </c>
    </row>
    <row r="10023" spans="1:2">
      <c r="A10023" s="1">
        <v>25.423999999999999</v>
      </c>
      <c r="B10023" s="1">
        <v>79.577200000000005</v>
      </c>
    </row>
    <row r="10024" spans="1:2">
      <c r="A10024" s="1">
        <v>25.425999999999998</v>
      </c>
      <c r="B10024" s="1">
        <v>79.577200000000005</v>
      </c>
    </row>
    <row r="10025" spans="1:2">
      <c r="A10025" s="1">
        <v>25.428000000000001</v>
      </c>
      <c r="B10025" s="1">
        <v>79.577200000000005</v>
      </c>
    </row>
    <row r="10026" spans="1:2">
      <c r="A10026" s="1">
        <v>25.43</v>
      </c>
      <c r="B10026" s="1">
        <v>79.577200000000005</v>
      </c>
    </row>
    <row r="10027" spans="1:2">
      <c r="A10027" s="1">
        <v>25.431999999999999</v>
      </c>
      <c r="B10027" s="1">
        <v>79.513999999999996</v>
      </c>
    </row>
    <row r="10028" spans="1:2">
      <c r="A10028" s="1">
        <v>25.434000000000001</v>
      </c>
      <c r="B10028" s="1">
        <v>79.513999999999996</v>
      </c>
    </row>
    <row r="10029" spans="1:2">
      <c r="A10029" s="1">
        <v>25.436</v>
      </c>
      <c r="B10029" s="1">
        <v>79.513999999999996</v>
      </c>
    </row>
    <row r="10030" spans="1:2">
      <c r="A10030" s="1">
        <v>25.437999999999999</v>
      </c>
      <c r="B10030" s="1">
        <v>79.513999999999996</v>
      </c>
    </row>
    <row r="10031" spans="1:2">
      <c r="A10031" s="1">
        <v>25.44</v>
      </c>
      <c r="B10031" s="1">
        <v>79.450800000000001</v>
      </c>
    </row>
    <row r="10032" spans="1:2">
      <c r="A10032" s="1">
        <v>25.442</v>
      </c>
      <c r="B10032" s="1">
        <v>79.450800000000001</v>
      </c>
    </row>
    <row r="10033" spans="1:2">
      <c r="A10033" s="1">
        <v>25.443999999999999</v>
      </c>
      <c r="B10033" s="1">
        <v>79.450800000000001</v>
      </c>
    </row>
    <row r="10034" spans="1:2">
      <c r="A10034" s="1">
        <v>25.446000000000002</v>
      </c>
      <c r="B10034" s="1">
        <v>79.450800000000001</v>
      </c>
    </row>
    <row r="10035" spans="1:2">
      <c r="A10035" s="1">
        <v>25.448</v>
      </c>
      <c r="B10035" s="1">
        <v>79.450800000000001</v>
      </c>
    </row>
    <row r="10036" spans="1:2">
      <c r="A10036" s="1">
        <v>25.45</v>
      </c>
      <c r="B10036" s="1">
        <v>79.387600000000006</v>
      </c>
    </row>
    <row r="10037" spans="1:2">
      <c r="A10037" s="1">
        <v>25.452000000000002</v>
      </c>
      <c r="B10037" s="1">
        <v>79.387600000000006</v>
      </c>
    </row>
    <row r="10038" spans="1:2">
      <c r="A10038" s="1">
        <v>25.454000000000001</v>
      </c>
      <c r="B10038" s="1">
        <v>79.387600000000006</v>
      </c>
    </row>
    <row r="10039" spans="1:2">
      <c r="A10039" s="1">
        <v>25.456</v>
      </c>
      <c r="B10039" s="1">
        <v>79.387600000000006</v>
      </c>
    </row>
    <row r="10040" spans="1:2">
      <c r="A10040" s="1">
        <v>25.457999999999998</v>
      </c>
      <c r="B10040" s="1">
        <v>79.387600000000006</v>
      </c>
    </row>
    <row r="10041" spans="1:2">
      <c r="A10041" s="1">
        <v>25.46</v>
      </c>
      <c r="B10041" s="1">
        <v>79.387600000000006</v>
      </c>
    </row>
    <row r="10042" spans="1:2">
      <c r="A10042" s="1">
        <v>25.462</v>
      </c>
      <c r="B10042" s="1">
        <v>79.387600000000006</v>
      </c>
    </row>
    <row r="10043" spans="1:2">
      <c r="A10043" s="1">
        <v>25.463999999999999</v>
      </c>
      <c r="B10043" s="1">
        <v>79.324299999999994</v>
      </c>
    </row>
    <row r="10044" spans="1:2">
      <c r="A10044" s="1">
        <v>25.466000000000001</v>
      </c>
      <c r="B10044" s="1">
        <v>79.324299999999994</v>
      </c>
    </row>
    <row r="10045" spans="1:2">
      <c r="A10045" s="1">
        <v>25.468</v>
      </c>
      <c r="B10045" s="1">
        <v>79.324299999999994</v>
      </c>
    </row>
    <row r="10046" spans="1:2">
      <c r="A10046" s="1">
        <v>25.47</v>
      </c>
      <c r="B10046" s="1">
        <v>79.324299999999994</v>
      </c>
    </row>
    <row r="10047" spans="1:2">
      <c r="A10047" s="1">
        <v>25.472000000000001</v>
      </c>
      <c r="B10047" s="1">
        <v>79.324299999999994</v>
      </c>
    </row>
    <row r="10048" spans="1:2">
      <c r="A10048" s="1">
        <v>25.474</v>
      </c>
      <c r="B10048" s="1">
        <v>79.324299999999994</v>
      </c>
    </row>
    <row r="10049" spans="1:2">
      <c r="A10049" s="1">
        <v>25.475999999999999</v>
      </c>
      <c r="B10049" s="1">
        <v>79.261099999999999</v>
      </c>
    </row>
    <row r="10050" spans="1:2">
      <c r="A10050" s="1">
        <v>25.478000000000002</v>
      </c>
      <c r="B10050" s="1">
        <v>79.261099999999999</v>
      </c>
    </row>
    <row r="10051" spans="1:2">
      <c r="A10051" s="1">
        <v>25.48</v>
      </c>
      <c r="B10051" s="1">
        <v>79.261099999999999</v>
      </c>
    </row>
    <row r="10052" spans="1:2">
      <c r="A10052" s="1">
        <v>25.481999999999999</v>
      </c>
      <c r="B10052" s="1">
        <v>79.261099999999999</v>
      </c>
    </row>
    <row r="10053" spans="1:2">
      <c r="A10053" s="1">
        <v>25.484000000000002</v>
      </c>
      <c r="B10053" s="1">
        <v>79.261099999999999</v>
      </c>
    </row>
    <row r="10054" spans="1:2">
      <c r="A10054" s="1">
        <v>25.486000000000001</v>
      </c>
      <c r="B10054" s="1">
        <v>79.261099999999999</v>
      </c>
    </row>
    <row r="10055" spans="1:2">
      <c r="A10055" s="1">
        <v>25.488</v>
      </c>
      <c r="B10055" s="1">
        <v>79.261099999999999</v>
      </c>
    </row>
    <row r="10056" spans="1:2">
      <c r="A10056" s="1">
        <v>25.49</v>
      </c>
      <c r="B10056" s="1">
        <v>79.261099999999999</v>
      </c>
    </row>
    <row r="10057" spans="1:2">
      <c r="A10057" s="1">
        <v>25.492000000000001</v>
      </c>
      <c r="B10057" s="1">
        <v>79.261099999999999</v>
      </c>
    </row>
    <row r="10058" spans="1:2">
      <c r="A10058" s="1">
        <v>25.494</v>
      </c>
      <c r="B10058" s="1">
        <v>79.261099999999999</v>
      </c>
    </row>
    <row r="10059" spans="1:2">
      <c r="A10059" s="1">
        <v>25.495999999999999</v>
      </c>
      <c r="B10059" s="1">
        <v>79.261099999999999</v>
      </c>
    </row>
    <row r="10060" spans="1:2">
      <c r="A10060" s="1">
        <v>25.498000000000001</v>
      </c>
      <c r="B10060" s="1">
        <v>79.197900000000004</v>
      </c>
    </row>
    <row r="10061" spans="1:2">
      <c r="A10061" s="1">
        <v>25.5</v>
      </c>
      <c r="B10061" s="1">
        <v>79.197900000000004</v>
      </c>
    </row>
    <row r="10062" spans="1:2">
      <c r="A10062" s="1">
        <v>25.501999999999999</v>
      </c>
      <c r="B10062" s="1">
        <v>79.197900000000004</v>
      </c>
    </row>
    <row r="10063" spans="1:2">
      <c r="A10063" s="1">
        <v>25.504000000000001</v>
      </c>
      <c r="B10063" s="1">
        <v>79.197900000000004</v>
      </c>
    </row>
    <row r="10064" spans="1:2">
      <c r="A10064" s="1">
        <v>25.506</v>
      </c>
      <c r="B10064" s="1">
        <v>79.197900000000004</v>
      </c>
    </row>
    <row r="10065" spans="1:2">
      <c r="A10065" s="1">
        <v>25.507999999999999</v>
      </c>
      <c r="B10065" s="1">
        <v>79.197900000000004</v>
      </c>
    </row>
    <row r="10066" spans="1:2">
      <c r="A10066" s="1">
        <v>25.51</v>
      </c>
      <c r="B10066" s="1">
        <v>79.197900000000004</v>
      </c>
    </row>
    <row r="10067" spans="1:2">
      <c r="A10067" s="1">
        <v>25.512</v>
      </c>
      <c r="B10067" s="1">
        <v>79.197900000000004</v>
      </c>
    </row>
    <row r="10068" spans="1:2">
      <c r="A10068" s="1">
        <v>25.513999999999999</v>
      </c>
      <c r="B10068" s="1">
        <v>79.197900000000004</v>
      </c>
    </row>
    <row r="10069" spans="1:2">
      <c r="A10069" s="1">
        <v>25.515999999999998</v>
      </c>
      <c r="B10069" s="1">
        <v>79.197900000000004</v>
      </c>
    </row>
    <row r="10070" spans="1:2">
      <c r="A10070" s="1">
        <v>25.518000000000001</v>
      </c>
      <c r="B10070" s="1">
        <v>79.134699999999995</v>
      </c>
    </row>
    <row r="10071" spans="1:2">
      <c r="A10071" s="1">
        <v>25.52</v>
      </c>
      <c r="B10071" s="1">
        <v>79.134699999999995</v>
      </c>
    </row>
    <row r="10072" spans="1:2">
      <c r="A10072" s="1">
        <v>25.521999999999998</v>
      </c>
      <c r="B10072" s="1">
        <v>79.134699999999995</v>
      </c>
    </row>
    <row r="10073" spans="1:2">
      <c r="A10073" s="1">
        <v>25.524000000000001</v>
      </c>
      <c r="B10073" s="1">
        <v>79.134699999999995</v>
      </c>
    </row>
    <row r="10074" spans="1:2">
      <c r="A10074" s="1">
        <v>25.526</v>
      </c>
      <c r="B10074" s="1">
        <v>79.134699999999995</v>
      </c>
    </row>
    <row r="10075" spans="1:2">
      <c r="A10075" s="1">
        <v>25.527999999999999</v>
      </c>
      <c r="B10075" s="1">
        <v>79.134699999999995</v>
      </c>
    </row>
    <row r="10076" spans="1:2">
      <c r="A10076" s="1">
        <v>25.53</v>
      </c>
      <c r="B10076" s="1">
        <v>79.134699999999995</v>
      </c>
    </row>
    <row r="10077" spans="1:2">
      <c r="A10077" s="1">
        <v>25.532</v>
      </c>
      <c r="B10077" s="1">
        <v>79.134699999999995</v>
      </c>
    </row>
    <row r="10078" spans="1:2">
      <c r="A10078" s="1">
        <v>25.533999999999999</v>
      </c>
      <c r="B10078" s="1">
        <v>79.134699999999995</v>
      </c>
    </row>
    <row r="10079" spans="1:2">
      <c r="A10079" s="1">
        <v>25.536000000000001</v>
      </c>
      <c r="B10079" s="1">
        <v>79.134699999999995</v>
      </c>
    </row>
    <row r="10080" spans="1:2">
      <c r="A10080" s="1">
        <v>25.538</v>
      </c>
      <c r="B10080" s="1">
        <v>79.134699999999995</v>
      </c>
    </row>
    <row r="10081" spans="1:2">
      <c r="A10081" s="1">
        <v>25.54</v>
      </c>
      <c r="B10081" s="1">
        <v>79.134699999999995</v>
      </c>
    </row>
    <row r="10082" spans="1:2">
      <c r="A10082" s="1">
        <v>25.542000000000002</v>
      </c>
      <c r="B10082" s="1">
        <v>79.134699999999995</v>
      </c>
    </row>
    <row r="10083" spans="1:2">
      <c r="A10083" s="1">
        <v>25.544</v>
      </c>
      <c r="B10083" s="1">
        <v>79.134699999999995</v>
      </c>
    </row>
    <row r="10084" spans="1:2">
      <c r="A10084" s="1">
        <v>25.545999999999999</v>
      </c>
      <c r="B10084" s="1">
        <v>79.134699999999995</v>
      </c>
    </row>
    <row r="10085" spans="1:2">
      <c r="A10085" s="1">
        <v>25.547999999999998</v>
      </c>
      <c r="B10085" s="1">
        <v>79.134699999999995</v>
      </c>
    </row>
    <row r="10086" spans="1:2">
      <c r="A10086" s="1">
        <v>25.55</v>
      </c>
      <c r="B10086" s="1">
        <v>79.071399999999997</v>
      </c>
    </row>
    <row r="10087" spans="1:2">
      <c r="A10087" s="1">
        <v>25.552</v>
      </c>
      <c r="B10087" s="1">
        <v>79.071399999999997</v>
      </c>
    </row>
    <row r="10088" spans="1:2">
      <c r="A10088" s="1">
        <v>25.553999999999998</v>
      </c>
      <c r="B10088" s="1">
        <v>79.071399999999997</v>
      </c>
    </row>
    <row r="10089" spans="1:2">
      <c r="A10089" s="1">
        <v>25.556000000000001</v>
      </c>
      <c r="B10089" s="1">
        <v>79.071399999999997</v>
      </c>
    </row>
    <row r="10090" spans="1:2">
      <c r="A10090" s="1">
        <v>25.558</v>
      </c>
      <c r="B10090" s="1">
        <v>79.071399999999997</v>
      </c>
    </row>
    <row r="10091" spans="1:2">
      <c r="A10091" s="1">
        <v>25.56</v>
      </c>
      <c r="B10091" s="1">
        <v>79.008200000000002</v>
      </c>
    </row>
    <row r="10092" spans="1:2">
      <c r="A10092" s="1">
        <v>25.562000000000001</v>
      </c>
      <c r="B10092" s="1">
        <v>79.008200000000002</v>
      </c>
    </row>
    <row r="10093" spans="1:2">
      <c r="A10093" s="1">
        <v>25.564</v>
      </c>
      <c r="B10093" s="1">
        <v>79.008200000000002</v>
      </c>
    </row>
    <row r="10094" spans="1:2">
      <c r="A10094" s="1">
        <v>25.565999999999999</v>
      </c>
      <c r="B10094" s="1">
        <v>79.008200000000002</v>
      </c>
    </row>
    <row r="10095" spans="1:2">
      <c r="A10095" s="1">
        <v>25.568000000000001</v>
      </c>
      <c r="B10095" s="1">
        <v>79.008200000000002</v>
      </c>
    </row>
    <row r="10096" spans="1:2">
      <c r="A10096" s="1">
        <v>25.57</v>
      </c>
      <c r="B10096" s="1">
        <v>79.008200000000002</v>
      </c>
    </row>
    <row r="10097" spans="1:2">
      <c r="A10097" s="1">
        <v>25.571999999999999</v>
      </c>
      <c r="B10097" s="1">
        <v>79.008200000000002</v>
      </c>
    </row>
    <row r="10098" spans="1:2">
      <c r="A10098" s="1">
        <v>25.574000000000002</v>
      </c>
      <c r="B10098" s="1">
        <v>79.008200000000002</v>
      </c>
    </row>
    <row r="10099" spans="1:2">
      <c r="A10099" s="1">
        <v>25.576000000000001</v>
      </c>
      <c r="B10099" s="1">
        <v>79.008200000000002</v>
      </c>
    </row>
    <row r="10100" spans="1:2">
      <c r="A10100" s="1">
        <v>25.577999999999999</v>
      </c>
      <c r="B10100" s="1">
        <v>78.944999999999993</v>
      </c>
    </row>
    <row r="10101" spans="1:2">
      <c r="A10101" s="1">
        <v>25.58</v>
      </c>
      <c r="B10101" s="1">
        <v>78.944999999999993</v>
      </c>
    </row>
    <row r="10102" spans="1:2">
      <c r="A10102" s="1">
        <v>25.582000000000001</v>
      </c>
      <c r="B10102" s="1">
        <v>78.944999999999993</v>
      </c>
    </row>
    <row r="10103" spans="1:2">
      <c r="A10103" s="1">
        <v>25.584</v>
      </c>
      <c r="B10103" s="1">
        <v>78.944999999999993</v>
      </c>
    </row>
    <row r="10104" spans="1:2">
      <c r="A10104" s="1">
        <v>25.585999999999999</v>
      </c>
      <c r="B10104" s="1">
        <v>78.944999999999993</v>
      </c>
    </row>
    <row r="10105" spans="1:2">
      <c r="A10105" s="1">
        <v>25.588000000000001</v>
      </c>
      <c r="B10105" s="1">
        <v>78.944999999999993</v>
      </c>
    </row>
    <row r="10106" spans="1:2">
      <c r="A10106" s="1">
        <v>25.59</v>
      </c>
      <c r="B10106" s="1">
        <v>78.944999999999993</v>
      </c>
    </row>
    <row r="10107" spans="1:2">
      <c r="A10107" s="1">
        <v>25.591999999999999</v>
      </c>
      <c r="B10107" s="1">
        <v>78.944999999999993</v>
      </c>
    </row>
    <row r="10108" spans="1:2">
      <c r="A10108" s="1">
        <v>25.594000000000001</v>
      </c>
      <c r="B10108" s="1">
        <v>78.881799999999998</v>
      </c>
    </row>
    <row r="10109" spans="1:2">
      <c r="A10109" s="1">
        <v>25.596</v>
      </c>
      <c r="B10109" s="1">
        <v>78.881799999999998</v>
      </c>
    </row>
    <row r="10110" spans="1:2">
      <c r="A10110" s="1">
        <v>25.597999999999999</v>
      </c>
      <c r="B10110" s="1">
        <v>78.881799999999998</v>
      </c>
    </row>
    <row r="10111" spans="1:2">
      <c r="A10111" s="1">
        <v>25.6</v>
      </c>
      <c r="B10111" s="1">
        <v>78.881799999999998</v>
      </c>
    </row>
    <row r="10112" spans="1:2">
      <c r="A10112" s="1">
        <v>25.602</v>
      </c>
      <c r="B10112" s="1">
        <v>78.881799999999998</v>
      </c>
    </row>
    <row r="10113" spans="1:2">
      <c r="A10113" s="1">
        <v>25.603999999999999</v>
      </c>
      <c r="B10113" s="1">
        <v>78.881799999999998</v>
      </c>
    </row>
    <row r="10114" spans="1:2">
      <c r="A10114" s="1">
        <v>25.606000000000002</v>
      </c>
      <c r="B10114" s="1">
        <v>78.881799999999998</v>
      </c>
    </row>
    <row r="10115" spans="1:2">
      <c r="A10115" s="1">
        <v>25.608000000000001</v>
      </c>
      <c r="B10115" s="1">
        <v>78.8185</v>
      </c>
    </row>
    <row r="10116" spans="1:2">
      <c r="A10116" s="1">
        <v>25.61</v>
      </c>
      <c r="B10116" s="1">
        <v>78.8185</v>
      </c>
    </row>
    <row r="10117" spans="1:2">
      <c r="A10117" s="1">
        <v>25.611999999999998</v>
      </c>
      <c r="B10117" s="1">
        <v>78.8185</v>
      </c>
    </row>
    <row r="10118" spans="1:2">
      <c r="A10118" s="1">
        <v>25.614000000000001</v>
      </c>
      <c r="B10118" s="1">
        <v>78.8185</v>
      </c>
    </row>
    <row r="10119" spans="1:2">
      <c r="A10119" s="1">
        <v>25.616</v>
      </c>
      <c r="B10119" s="1">
        <v>78.8185</v>
      </c>
    </row>
    <row r="10120" spans="1:2">
      <c r="A10120" s="1">
        <v>25.617999999999999</v>
      </c>
      <c r="B10120" s="1">
        <v>78.8185</v>
      </c>
    </row>
    <row r="10121" spans="1:2">
      <c r="A10121" s="1">
        <v>25.62</v>
      </c>
      <c r="B10121" s="1">
        <v>78.755300000000005</v>
      </c>
    </row>
    <row r="10122" spans="1:2">
      <c r="A10122" s="1">
        <v>25.622</v>
      </c>
      <c r="B10122" s="1">
        <v>78.755300000000005</v>
      </c>
    </row>
    <row r="10123" spans="1:2">
      <c r="A10123" s="1">
        <v>25.623999999999999</v>
      </c>
      <c r="B10123" s="1">
        <v>78.755300000000005</v>
      </c>
    </row>
    <row r="10124" spans="1:2">
      <c r="A10124" s="1">
        <v>25.626000000000001</v>
      </c>
      <c r="B10124" s="1">
        <v>78.755300000000005</v>
      </c>
    </row>
    <row r="10125" spans="1:2">
      <c r="A10125" s="1">
        <v>25.628</v>
      </c>
      <c r="B10125" s="1">
        <v>78.755300000000005</v>
      </c>
    </row>
    <row r="10126" spans="1:2">
      <c r="A10126" s="1">
        <v>25.63</v>
      </c>
      <c r="B10126" s="1">
        <v>78.755300000000005</v>
      </c>
    </row>
    <row r="10127" spans="1:2">
      <c r="A10127" s="1">
        <v>25.632000000000001</v>
      </c>
      <c r="B10127" s="1">
        <v>78.755300000000005</v>
      </c>
    </row>
    <row r="10128" spans="1:2">
      <c r="A10128" s="1">
        <v>25.634</v>
      </c>
      <c r="B10128" s="1">
        <v>78.692099999999996</v>
      </c>
    </row>
    <row r="10129" spans="1:2">
      <c r="A10129" s="1">
        <v>25.635999999999999</v>
      </c>
      <c r="B10129" s="1">
        <v>78.692099999999996</v>
      </c>
    </row>
    <row r="10130" spans="1:2">
      <c r="A10130" s="1">
        <v>25.638000000000002</v>
      </c>
      <c r="B10130" s="1">
        <v>78.692099999999996</v>
      </c>
    </row>
    <row r="10131" spans="1:2">
      <c r="A10131" s="1">
        <v>25.64</v>
      </c>
      <c r="B10131" s="1">
        <v>78.692099999999996</v>
      </c>
    </row>
    <row r="10132" spans="1:2">
      <c r="A10132" s="1">
        <v>25.641999999999999</v>
      </c>
      <c r="B10132" s="1">
        <v>78.692099999999996</v>
      </c>
    </row>
    <row r="10133" spans="1:2">
      <c r="A10133" s="1">
        <v>25.643999999999998</v>
      </c>
      <c r="B10133" s="1">
        <v>78.692099999999996</v>
      </c>
    </row>
    <row r="10134" spans="1:2">
      <c r="A10134" s="1">
        <v>25.646000000000001</v>
      </c>
      <c r="B10134" s="1">
        <v>78.692099999999996</v>
      </c>
    </row>
    <row r="10135" spans="1:2">
      <c r="A10135" s="1">
        <v>25.648</v>
      </c>
      <c r="B10135" s="1">
        <v>78.628900000000002</v>
      </c>
    </row>
    <row r="10136" spans="1:2">
      <c r="A10136" s="1">
        <v>25.65</v>
      </c>
      <c r="B10136" s="1">
        <v>78.628900000000002</v>
      </c>
    </row>
    <row r="10137" spans="1:2">
      <c r="A10137" s="1">
        <v>25.652000000000001</v>
      </c>
      <c r="B10137" s="1">
        <v>78.628900000000002</v>
      </c>
    </row>
    <row r="10138" spans="1:2">
      <c r="A10138" s="1">
        <v>25.654</v>
      </c>
      <c r="B10138" s="1">
        <v>78.628900000000002</v>
      </c>
    </row>
    <row r="10139" spans="1:2">
      <c r="A10139" s="1">
        <v>25.655999999999999</v>
      </c>
      <c r="B10139" s="1">
        <v>78.628900000000002</v>
      </c>
    </row>
    <row r="10140" spans="1:2">
      <c r="A10140" s="1">
        <v>25.658000000000001</v>
      </c>
      <c r="B10140" s="1">
        <v>78.628900000000002</v>
      </c>
    </row>
    <row r="10141" spans="1:2">
      <c r="A10141" s="1">
        <v>25.66</v>
      </c>
      <c r="B10141" s="1">
        <v>78.565600000000003</v>
      </c>
    </row>
    <row r="10142" spans="1:2">
      <c r="A10142" s="1">
        <v>25.661999999999999</v>
      </c>
      <c r="B10142" s="1">
        <v>78.565600000000003</v>
      </c>
    </row>
    <row r="10143" spans="1:2">
      <c r="A10143" s="1">
        <v>25.664000000000001</v>
      </c>
      <c r="B10143" s="1">
        <v>78.565600000000003</v>
      </c>
    </row>
    <row r="10144" spans="1:2">
      <c r="A10144" s="1">
        <v>25.666</v>
      </c>
      <c r="B10144" s="1">
        <v>78.565600000000003</v>
      </c>
    </row>
    <row r="10145" spans="1:2">
      <c r="A10145" s="1">
        <v>25.667999999999999</v>
      </c>
      <c r="B10145" s="1">
        <v>78.565600000000003</v>
      </c>
    </row>
    <row r="10146" spans="1:2">
      <c r="A10146" s="1">
        <v>25.67</v>
      </c>
      <c r="B10146" s="1">
        <v>78.502399999999994</v>
      </c>
    </row>
    <row r="10147" spans="1:2">
      <c r="A10147" s="1">
        <v>25.672000000000001</v>
      </c>
      <c r="B10147" s="1">
        <v>78.502399999999994</v>
      </c>
    </row>
    <row r="10148" spans="1:2">
      <c r="A10148" s="1">
        <v>25.673999999999999</v>
      </c>
      <c r="B10148" s="1">
        <v>78.502399999999994</v>
      </c>
    </row>
    <row r="10149" spans="1:2">
      <c r="A10149" s="1">
        <v>25.675999999999998</v>
      </c>
      <c r="B10149" s="1">
        <v>78.502399999999994</v>
      </c>
    </row>
    <row r="10150" spans="1:2">
      <c r="A10150" s="1">
        <v>25.678000000000001</v>
      </c>
      <c r="B10150" s="1">
        <v>78.502399999999994</v>
      </c>
    </row>
    <row r="10151" spans="1:2">
      <c r="A10151" s="1">
        <v>25.68</v>
      </c>
      <c r="B10151" s="1">
        <v>78.4392</v>
      </c>
    </row>
    <row r="10152" spans="1:2">
      <c r="A10152" s="1">
        <v>25.681999999999999</v>
      </c>
      <c r="B10152" s="1">
        <v>78.4392</v>
      </c>
    </row>
    <row r="10153" spans="1:2">
      <c r="A10153" s="1">
        <v>25.684000000000001</v>
      </c>
      <c r="B10153" s="1">
        <v>78.4392</v>
      </c>
    </row>
    <row r="10154" spans="1:2">
      <c r="A10154" s="1">
        <v>25.686</v>
      </c>
      <c r="B10154" s="1">
        <v>78.4392</v>
      </c>
    </row>
    <row r="10155" spans="1:2">
      <c r="A10155" s="1">
        <v>25.687999999999999</v>
      </c>
      <c r="B10155" s="1">
        <v>78.4392</v>
      </c>
    </row>
    <row r="10156" spans="1:2">
      <c r="A10156" s="1">
        <v>25.69</v>
      </c>
      <c r="B10156" s="1">
        <v>78.4392</v>
      </c>
    </row>
    <row r="10157" spans="1:2">
      <c r="A10157" s="1">
        <v>25.692</v>
      </c>
      <c r="B10157" s="1">
        <v>78.4392</v>
      </c>
    </row>
    <row r="10158" spans="1:2">
      <c r="A10158" s="1">
        <v>25.693999999999999</v>
      </c>
      <c r="B10158" s="1">
        <v>78.376000000000005</v>
      </c>
    </row>
    <row r="10159" spans="1:2">
      <c r="A10159" s="1">
        <v>25.696000000000002</v>
      </c>
      <c r="B10159" s="1">
        <v>78.376000000000005</v>
      </c>
    </row>
    <row r="10160" spans="1:2">
      <c r="A10160" s="1">
        <v>25.698</v>
      </c>
      <c r="B10160" s="1">
        <v>78.376000000000005</v>
      </c>
    </row>
    <row r="10161" spans="1:2">
      <c r="A10161" s="1">
        <v>25.7</v>
      </c>
      <c r="B10161" s="1">
        <v>78.376000000000005</v>
      </c>
    </row>
    <row r="10162" spans="1:2">
      <c r="A10162" s="1">
        <v>25.702000000000002</v>
      </c>
      <c r="B10162" s="1">
        <v>78.376000000000005</v>
      </c>
    </row>
    <row r="10163" spans="1:2">
      <c r="A10163" s="1">
        <v>25.704000000000001</v>
      </c>
      <c r="B10163" s="1">
        <v>78.312799999999996</v>
      </c>
    </row>
    <row r="10164" spans="1:2">
      <c r="A10164" s="1">
        <v>25.706</v>
      </c>
      <c r="B10164" s="1">
        <v>78.312799999999996</v>
      </c>
    </row>
    <row r="10165" spans="1:2">
      <c r="A10165" s="1">
        <v>25.707999999999998</v>
      </c>
      <c r="B10165" s="1">
        <v>78.312799999999996</v>
      </c>
    </row>
    <row r="10166" spans="1:2">
      <c r="A10166" s="1">
        <v>25.71</v>
      </c>
      <c r="B10166" s="1">
        <v>78.312799999999996</v>
      </c>
    </row>
    <row r="10167" spans="1:2">
      <c r="A10167" s="1">
        <v>25.712</v>
      </c>
      <c r="B10167" s="1">
        <v>78.312799999999996</v>
      </c>
    </row>
    <row r="10168" spans="1:2">
      <c r="A10168" s="1">
        <v>25.713999999999999</v>
      </c>
      <c r="B10168" s="1">
        <v>78.312799999999996</v>
      </c>
    </row>
    <row r="10169" spans="1:2">
      <c r="A10169" s="1">
        <v>25.716000000000001</v>
      </c>
      <c r="B10169" s="1">
        <v>78.249499999999998</v>
      </c>
    </row>
    <row r="10170" spans="1:2">
      <c r="A10170" s="1">
        <v>25.718</v>
      </c>
      <c r="B10170" s="1">
        <v>78.249499999999998</v>
      </c>
    </row>
    <row r="10171" spans="1:2">
      <c r="A10171" s="1">
        <v>25.72</v>
      </c>
      <c r="B10171" s="1">
        <v>78.249499999999998</v>
      </c>
    </row>
    <row r="10172" spans="1:2">
      <c r="A10172" s="1">
        <v>25.722000000000001</v>
      </c>
      <c r="B10172" s="1">
        <v>78.249499999999998</v>
      </c>
    </row>
    <row r="10173" spans="1:2">
      <c r="A10173" s="1">
        <v>25.724</v>
      </c>
      <c r="B10173" s="1">
        <v>78.249499999999998</v>
      </c>
    </row>
    <row r="10174" spans="1:2">
      <c r="A10174" s="1">
        <v>25.725999999999999</v>
      </c>
      <c r="B10174" s="1">
        <v>78.249499999999998</v>
      </c>
    </row>
    <row r="10175" spans="1:2">
      <c r="A10175" s="1">
        <v>25.728000000000002</v>
      </c>
      <c r="B10175" s="1">
        <v>78.249499999999998</v>
      </c>
    </row>
    <row r="10176" spans="1:2">
      <c r="A10176" s="1">
        <v>25.73</v>
      </c>
      <c r="B10176" s="1">
        <v>78.186300000000003</v>
      </c>
    </row>
    <row r="10177" spans="1:2">
      <c r="A10177" s="1">
        <v>25.731999999999999</v>
      </c>
      <c r="B10177" s="1">
        <v>78.186300000000003</v>
      </c>
    </row>
    <row r="10178" spans="1:2">
      <c r="A10178" s="1">
        <v>25.734000000000002</v>
      </c>
      <c r="B10178" s="1">
        <v>78.186300000000003</v>
      </c>
    </row>
    <row r="10179" spans="1:2">
      <c r="A10179" s="1">
        <v>25.736000000000001</v>
      </c>
      <c r="B10179" s="1">
        <v>78.186300000000003</v>
      </c>
    </row>
    <row r="10180" spans="1:2">
      <c r="A10180" s="1">
        <v>25.738</v>
      </c>
      <c r="B10180" s="1">
        <v>78.186300000000003</v>
      </c>
    </row>
    <row r="10181" spans="1:2">
      <c r="A10181" s="1">
        <v>25.74</v>
      </c>
      <c r="B10181" s="1">
        <v>78.123099999999994</v>
      </c>
    </row>
    <row r="10182" spans="1:2">
      <c r="A10182" s="1">
        <v>25.742000000000001</v>
      </c>
      <c r="B10182" s="1">
        <v>78.123099999999994</v>
      </c>
    </row>
    <row r="10183" spans="1:2">
      <c r="A10183" s="1">
        <v>25.744</v>
      </c>
      <c r="B10183" s="1">
        <v>78.123099999999994</v>
      </c>
    </row>
    <row r="10184" spans="1:2">
      <c r="A10184" s="1">
        <v>25.745999999999999</v>
      </c>
      <c r="B10184" s="1">
        <v>78.123099999999994</v>
      </c>
    </row>
    <row r="10185" spans="1:2">
      <c r="A10185" s="1">
        <v>25.748000000000001</v>
      </c>
      <c r="B10185" s="1">
        <v>78.123099999999994</v>
      </c>
    </row>
    <row r="10186" spans="1:2">
      <c r="A10186" s="1">
        <v>25.75</v>
      </c>
      <c r="B10186" s="1">
        <v>78.123099999999994</v>
      </c>
    </row>
    <row r="10187" spans="1:2">
      <c r="A10187" s="1">
        <v>25.751999999999999</v>
      </c>
      <c r="B10187" s="1">
        <v>78.059899999999999</v>
      </c>
    </row>
    <row r="10188" spans="1:2">
      <c r="A10188" s="1">
        <v>25.754000000000001</v>
      </c>
      <c r="B10188" s="1">
        <v>78.059899999999999</v>
      </c>
    </row>
    <row r="10189" spans="1:2">
      <c r="A10189" s="1">
        <v>25.756</v>
      </c>
      <c r="B10189" s="1">
        <v>78.059899999999999</v>
      </c>
    </row>
    <row r="10190" spans="1:2">
      <c r="A10190" s="1">
        <v>25.757999999999999</v>
      </c>
      <c r="B10190" s="1">
        <v>78.059899999999999</v>
      </c>
    </row>
    <row r="10191" spans="1:2">
      <c r="A10191" s="1">
        <v>25.76</v>
      </c>
      <c r="B10191" s="1">
        <v>78.059899999999999</v>
      </c>
    </row>
    <row r="10192" spans="1:2">
      <c r="A10192" s="1">
        <v>25.762</v>
      </c>
      <c r="B10192" s="1">
        <v>78.059899999999999</v>
      </c>
    </row>
    <row r="10193" spans="1:2">
      <c r="A10193" s="1">
        <v>25.763999999999999</v>
      </c>
      <c r="B10193" s="1">
        <v>78.059899999999999</v>
      </c>
    </row>
    <row r="10194" spans="1:2">
      <c r="A10194" s="1">
        <v>25.765999999999998</v>
      </c>
      <c r="B10194" s="1">
        <v>77.996600000000001</v>
      </c>
    </row>
    <row r="10195" spans="1:2">
      <c r="A10195" s="1">
        <v>25.768000000000001</v>
      </c>
      <c r="B10195" s="1">
        <v>77.996600000000001</v>
      </c>
    </row>
    <row r="10196" spans="1:2">
      <c r="A10196" s="1">
        <v>25.77</v>
      </c>
      <c r="B10196" s="1">
        <v>77.996600000000001</v>
      </c>
    </row>
    <row r="10197" spans="1:2">
      <c r="A10197" s="1">
        <v>25.771999999999998</v>
      </c>
      <c r="B10197" s="1">
        <v>77.996600000000001</v>
      </c>
    </row>
    <row r="10198" spans="1:2">
      <c r="A10198" s="1">
        <v>25.774000000000001</v>
      </c>
      <c r="B10198" s="1">
        <v>77.996600000000001</v>
      </c>
    </row>
    <row r="10199" spans="1:2">
      <c r="A10199" s="1">
        <v>25.776</v>
      </c>
      <c r="B10199" s="1">
        <v>77.996600000000001</v>
      </c>
    </row>
    <row r="10200" spans="1:2">
      <c r="A10200" s="1">
        <v>25.777999999999999</v>
      </c>
      <c r="B10200" s="1">
        <v>77.933400000000006</v>
      </c>
    </row>
    <row r="10201" spans="1:2">
      <c r="A10201" s="1">
        <v>25.78</v>
      </c>
      <c r="B10201" s="1">
        <v>77.933400000000006</v>
      </c>
    </row>
    <row r="10202" spans="1:2">
      <c r="A10202" s="1">
        <v>25.782</v>
      </c>
      <c r="B10202" s="1">
        <v>77.933400000000006</v>
      </c>
    </row>
    <row r="10203" spans="1:2">
      <c r="A10203" s="1">
        <v>25.783999999999999</v>
      </c>
      <c r="B10203" s="1">
        <v>77.933400000000006</v>
      </c>
    </row>
    <row r="10204" spans="1:2">
      <c r="A10204" s="1">
        <v>25.786000000000001</v>
      </c>
      <c r="B10204" s="1">
        <v>77.933400000000006</v>
      </c>
    </row>
    <row r="10205" spans="1:2">
      <c r="A10205" s="1">
        <v>25.788</v>
      </c>
      <c r="B10205" s="1">
        <v>77.933400000000006</v>
      </c>
    </row>
    <row r="10206" spans="1:2">
      <c r="A10206" s="1">
        <v>25.79</v>
      </c>
      <c r="B10206" s="1">
        <v>77.870199999999997</v>
      </c>
    </row>
    <row r="10207" spans="1:2">
      <c r="A10207" s="1">
        <v>25.792000000000002</v>
      </c>
      <c r="B10207" s="1">
        <v>77.870199999999997</v>
      </c>
    </row>
    <row r="10208" spans="1:2">
      <c r="A10208" s="1">
        <v>25.794</v>
      </c>
      <c r="B10208" s="1">
        <v>77.870199999999997</v>
      </c>
    </row>
    <row r="10209" spans="1:2">
      <c r="A10209" s="1">
        <v>25.795999999999999</v>
      </c>
      <c r="B10209" s="1">
        <v>77.870199999999997</v>
      </c>
    </row>
    <row r="10210" spans="1:2">
      <c r="A10210" s="1">
        <v>25.797999999999998</v>
      </c>
      <c r="B10210" s="1">
        <v>77.870199999999997</v>
      </c>
    </row>
    <row r="10211" spans="1:2">
      <c r="A10211" s="1">
        <v>25.8</v>
      </c>
      <c r="B10211" s="1">
        <v>77.870199999999997</v>
      </c>
    </row>
    <row r="10212" spans="1:2">
      <c r="A10212" s="1">
        <v>25.802</v>
      </c>
      <c r="B10212" s="1">
        <v>77.870199999999997</v>
      </c>
    </row>
    <row r="10213" spans="1:2">
      <c r="A10213" s="1">
        <v>25.803999999999998</v>
      </c>
      <c r="B10213" s="1">
        <v>77.807000000000002</v>
      </c>
    </row>
    <row r="10214" spans="1:2">
      <c r="A10214" s="1">
        <v>25.806000000000001</v>
      </c>
      <c r="B10214" s="1">
        <v>77.807000000000002</v>
      </c>
    </row>
    <row r="10215" spans="1:2">
      <c r="A10215" s="1">
        <v>25.808</v>
      </c>
      <c r="B10215" s="1">
        <v>77.807000000000002</v>
      </c>
    </row>
    <row r="10216" spans="1:2">
      <c r="A10216" s="1">
        <v>25.81</v>
      </c>
      <c r="B10216" s="1">
        <v>77.807000000000002</v>
      </c>
    </row>
    <row r="10217" spans="1:2">
      <c r="A10217" s="1">
        <v>25.812000000000001</v>
      </c>
      <c r="B10217" s="1">
        <v>77.743700000000004</v>
      </c>
    </row>
    <row r="10218" spans="1:2">
      <c r="A10218" s="1">
        <v>25.814</v>
      </c>
      <c r="B10218" s="1">
        <v>77.743700000000004</v>
      </c>
    </row>
    <row r="10219" spans="1:2">
      <c r="A10219" s="1">
        <v>25.815999999999999</v>
      </c>
      <c r="B10219" s="1">
        <v>77.743700000000004</v>
      </c>
    </row>
    <row r="10220" spans="1:2">
      <c r="A10220" s="1">
        <v>25.818000000000001</v>
      </c>
      <c r="B10220" s="1">
        <v>77.743700000000004</v>
      </c>
    </row>
    <row r="10221" spans="1:2">
      <c r="A10221" s="1">
        <v>25.82</v>
      </c>
      <c r="B10221" s="1">
        <v>77.743700000000004</v>
      </c>
    </row>
    <row r="10222" spans="1:2">
      <c r="A10222" s="1">
        <v>25.821999999999999</v>
      </c>
      <c r="B10222" s="1">
        <v>77.743700000000004</v>
      </c>
    </row>
    <row r="10223" spans="1:2">
      <c r="A10223" s="1">
        <v>25.824000000000002</v>
      </c>
      <c r="B10223" s="1">
        <v>77.743700000000004</v>
      </c>
    </row>
    <row r="10224" spans="1:2">
      <c r="A10224" s="1">
        <v>25.826000000000001</v>
      </c>
      <c r="B10224" s="1">
        <v>77.680499999999995</v>
      </c>
    </row>
    <row r="10225" spans="1:2">
      <c r="A10225" s="1">
        <v>25.827999999999999</v>
      </c>
      <c r="B10225" s="1">
        <v>77.680499999999995</v>
      </c>
    </row>
    <row r="10226" spans="1:2">
      <c r="A10226" s="1">
        <v>25.83</v>
      </c>
      <c r="B10226" s="1">
        <v>77.680499999999995</v>
      </c>
    </row>
    <row r="10227" spans="1:2">
      <c r="A10227" s="1">
        <v>25.832000000000001</v>
      </c>
      <c r="B10227" s="1">
        <v>77.680499999999995</v>
      </c>
    </row>
    <row r="10228" spans="1:2">
      <c r="A10228" s="1">
        <v>25.834</v>
      </c>
      <c r="B10228" s="1">
        <v>77.680499999999995</v>
      </c>
    </row>
    <row r="10229" spans="1:2">
      <c r="A10229" s="1">
        <v>25.835999999999999</v>
      </c>
      <c r="B10229" s="1">
        <v>77.680499999999995</v>
      </c>
    </row>
    <row r="10230" spans="1:2">
      <c r="A10230" s="1">
        <v>25.838000000000001</v>
      </c>
      <c r="B10230" s="1">
        <v>77.6173</v>
      </c>
    </row>
    <row r="10231" spans="1:2">
      <c r="A10231" s="1">
        <v>25.84</v>
      </c>
      <c r="B10231" s="1">
        <v>77.6173</v>
      </c>
    </row>
    <row r="10232" spans="1:2">
      <c r="A10232" s="1">
        <v>25.841999999999999</v>
      </c>
      <c r="B10232" s="1">
        <v>77.6173</v>
      </c>
    </row>
    <row r="10233" spans="1:2">
      <c r="A10233" s="1">
        <v>25.844000000000001</v>
      </c>
      <c r="B10233" s="1">
        <v>77.6173</v>
      </c>
    </row>
    <row r="10234" spans="1:2">
      <c r="A10234" s="1">
        <v>25.846</v>
      </c>
      <c r="B10234" s="1">
        <v>77.6173</v>
      </c>
    </row>
    <row r="10235" spans="1:2">
      <c r="A10235" s="1">
        <v>25.847999999999999</v>
      </c>
      <c r="B10235" s="1">
        <v>77.6173</v>
      </c>
    </row>
    <row r="10236" spans="1:2">
      <c r="A10236" s="1">
        <v>25.85</v>
      </c>
      <c r="B10236" s="1">
        <v>77.6173</v>
      </c>
    </row>
    <row r="10237" spans="1:2">
      <c r="A10237" s="1">
        <v>25.852</v>
      </c>
      <c r="B10237" s="1">
        <v>77.554100000000005</v>
      </c>
    </row>
    <row r="10238" spans="1:2">
      <c r="A10238" s="1">
        <v>25.853999999999999</v>
      </c>
      <c r="B10238" s="1">
        <v>77.554100000000005</v>
      </c>
    </row>
    <row r="10239" spans="1:2">
      <c r="A10239" s="1">
        <v>25.856000000000002</v>
      </c>
      <c r="B10239" s="1">
        <v>77.554100000000005</v>
      </c>
    </row>
    <row r="10240" spans="1:2">
      <c r="A10240" s="1">
        <v>25.858000000000001</v>
      </c>
      <c r="B10240" s="1">
        <v>77.554100000000005</v>
      </c>
    </row>
    <row r="10241" spans="1:2">
      <c r="A10241" s="1">
        <v>25.86</v>
      </c>
      <c r="B10241" s="1">
        <v>77.554100000000005</v>
      </c>
    </row>
    <row r="10242" spans="1:2">
      <c r="A10242" s="1">
        <v>25.861999999999998</v>
      </c>
      <c r="B10242" s="1">
        <v>77.554100000000005</v>
      </c>
    </row>
    <row r="10243" spans="1:2">
      <c r="A10243" s="1">
        <v>25.864000000000001</v>
      </c>
      <c r="B10243" s="1">
        <v>77.554100000000005</v>
      </c>
    </row>
    <row r="10244" spans="1:2">
      <c r="A10244" s="1">
        <v>25.866</v>
      </c>
      <c r="B10244" s="1">
        <v>77.554100000000005</v>
      </c>
    </row>
    <row r="10245" spans="1:2">
      <c r="A10245" s="1">
        <v>25.867999999999999</v>
      </c>
      <c r="B10245" s="1">
        <v>77.490799999999993</v>
      </c>
    </row>
    <row r="10246" spans="1:2">
      <c r="A10246" s="1">
        <v>25.87</v>
      </c>
      <c r="B10246" s="1">
        <v>77.490799999999993</v>
      </c>
    </row>
    <row r="10247" spans="1:2">
      <c r="A10247" s="1">
        <v>25.872</v>
      </c>
      <c r="B10247" s="1">
        <v>77.490799999999993</v>
      </c>
    </row>
    <row r="10248" spans="1:2">
      <c r="A10248" s="1">
        <v>25.873999999999999</v>
      </c>
      <c r="B10248" s="1">
        <v>77.490799999999993</v>
      </c>
    </row>
    <row r="10249" spans="1:2">
      <c r="A10249" s="1">
        <v>25.876000000000001</v>
      </c>
      <c r="B10249" s="1">
        <v>77.490799999999993</v>
      </c>
    </row>
    <row r="10250" spans="1:2">
      <c r="A10250" s="1">
        <v>25.878</v>
      </c>
      <c r="B10250" s="1">
        <v>77.490799999999993</v>
      </c>
    </row>
    <row r="10251" spans="1:2">
      <c r="A10251" s="1">
        <v>25.88</v>
      </c>
      <c r="B10251" s="1">
        <v>77.427599999999998</v>
      </c>
    </row>
    <row r="10252" spans="1:2">
      <c r="A10252" s="1">
        <v>25.882000000000001</v>
      </c>
      <c r="B10252" s="1">
        <v>77.427599999999998</v>
      </c>
    </row>
    <row r="10253" spans="1:2">
      <c r="A10253" s="1">
        <v>25.884</v>
      </c>
      <c r="B10253" s="1">
        <v>77.427599999999998</v>
      </c>
    </row>
    <row r="10254" spans="1:2">
      <c r="A10254" s="1">
        <v>25.885999999999999</v>
      </c>
      <c r="B10254" s="1">
        <v>77.427599999999998</v>
      </c>
    </row>
    <row r="10255" spans="1:2">
      <c r="A10255" s="1">
        <v>25.888000000000002</v>
      </c>
      <c r="B10255" s="1">
        <v>77.427599999999998</v>
      </c>
    </row>
    <row r="10256" spans="1:2">
      <c r="A10256" s="1">
        <v>25.89</v>
      </c>
      <c r="B10256" s="1">
        <v>77.427599999999998</v>
      </c>
    </row>
    <row r="10257" spans="1:2">
      <c r="A10257" s="1">
        <v>25.891999999999999</v>
      </c>
      <c r="B10257" s="1">
        <v>77.427599999999998</v>
      </c>
    </row>
    <row r="10258" spans="1:2">
      <c r="A10258" s="1">
        <v>25.893999999999998</v>
      </c>
      <c r="B10258" s="1">
        <v>77.427599999999998</v>
      </c>
    </row>
    <row r="10259" spans="1:2">
      <c r="A10259" s="1">
        <v>25.896000000000001</v>
      </c>
      <c r="B10259" s="1">
        <v>77.364400000000003</v>
      </c>
    </row>
    <row r="10260" spans="1:2">
      <c r="A10260" s="1">
        <v>25.898</v>
      </c>
      <c r="B10260" s="1">
        <v>77.364400000000003</v>
      </c>
    </row>
    <row r="10261" spans="1:2">
      <c r="A10261" s="1">
        <v>25.9</v>
      </c>
      <c r="B10261" s="1">
        <v>77.364400000000003</v>
      </c>
    </row>
    <row r="10262" spans="1:2">
      <c r="A10262" s="1">
        <v>25.902000000000001</v>
      </c>
      <c r="B10262" s="1">
        <v>77.364400000000003</v>
      </c>
    </row>
    <row r="10263" spans="1:2">
      <c r="A10263" s="1">
        <v>25.904</v>
      </c>
      <c r="B10263" s="1">
        <v>77.364400000000003</v>
      </c>
    </row>
    <row r="10264" spans="1:2">
      <c r="A10264" s="1">
        <v>25.905999999999999</v>
      </c>
      <c r="B10264" s="1">
        <v>77.364400000000003</v>
      </c>
    </row>
    <row r="10265" spans="1:2">
      <c r="A10265" s="1">
        <v>25.908000000000001</v>
      </c>
      <c r="B10265" s="1">
        <v>77.364400000000003</v>
      </c>
    </row>
    <row r="10266" spans="1:2">
      <c r="A10266" s="1">
        <v>25.91</v>
      </c>
      <c r="B10266" s="1">
        <v>77.364400000000003</v>
      </c>
    </row>
    <row r="10267" spans="1:2">
      <c r="A10267" s="1">
        <v>25.911999999999999</v>
      </c>
      <c r="B10267" s="1">
        <v>77.301199999999994</v>
      </c>
    </row>
    <row r="10268" spans="1:2">
      <c r="A10268" s="1">
        <v>25.914000000000001</v>
      </c>
      <c r="B10268" s="1">
        <v>77.301199999999994</v>
      </c>
    </row>
    <row r="10269" spans="1:2">
      <c r="A10269" s="1">
        <v>25.916</v>
      </c>
      <c r="B10269" s="1">
        <v>77.301199999999994</v>
      </c>
    </row>
    <row r="10270" spans="1:2">
      <c r="A10270" s="1">
        <v>25.917999999999999</v>
      </c>
      <c r="B10270" s="1">
        <v>77.301199999999994</v>
      </c>
    </row>
    <row r="10271" spans="1:2">
      <c r="A10271" s="1">
        <v>25.92</v>
      </c>
      <c r="B10271" s="1">
        <v>77.301199999999994</v>
      </c>
    </row>
    <row r="10272" spans="1:2">
      <c r="A10272" s="1">
        <v>25.922000000000001</v>
      </c>
      <c r="B10272" s="1">
        <v>77.301199999999994</v>
      </c>
    </row>
    <row r="10273" spans="1:2">
      <c r="A10273" s="1">
        <v>25.923999999999999</v>
      </c>
      <c r="B10273" s="1">
        <v>77.238</v>
      </c>
    </row>
    <row r="10274" spans="1:2">
      <c r="A10274" s="1">
        <v>25.925999999999998</v>
      </c>
      <c r="B10274" s="1">
        <v>77.238</v>
      </c>
    </row>
    <row r="10275" spans="1:2">
      <c r="A10275" s="1">
        <v>25.928000000000001</v>
      </c>
      <c r="B10275" s="1">
        <v>77.238</v>
      </c>
    </row>
    <row r="10276" spans="1:2">
      <c r="A10276" s="1">
        <v>25.93</v>
      </c>
      <c r="B10276" s="1">
        <v>77.238</v>
      </c>
    </row>
    <row r="10277" spans="1:2">
      <c r="A10277" s="1">
        <v>25.931999999999999</v>
      </c>
      <c r="B10277" s="1">
        <v>77.238</v>
      </c>
    </row>
    <row r="10278" spans="1:2">
      <c r="A10278" s="1">
        <v>25.934000000000001</v>
      </c>
      <c r="B10278" s="1">
        <v>77.238</v>
      </c>
    </row>
    <row r="10279" spans="1:2">
      <c r="A10279" s="1">
        <v>25.936</v>
      </c>
      <c r="B10279" s="1">
        <v>77.174700000000001</v>
      </c>
    </row>
    <row r="10280" spans="1:2">
      <c r="A10280" s="1">
        <v>25.937999999999999</v>
      </c>
      <c r="B10280" s="1">
        <v>77.174700000000001</v>
      </c>
    </row>
    <row r="10281" spans="1:2">
      <c r="A10281" s="1">
        <v>25.94</v>
      </c>
      <c r="B10281" s="1">
        <v>77.174700000000001</v>
      </c>
    </row>
    <row r="10282" spans="1:2">
      <c r="A10282" s="1">
        <v>25.942</v>
      </c>
      <c r="B10282" s="1">
        <v>77.174700000000001</v>
      </c>
    </row>
    <row r="10283" spans="1:2">
      <c r="A10283" s="1">
        <v>25.943999999999999</v>
      </c>
      <c r="B10283" s="1">
        <v>77.174700000000001</v>
      </c>
    </row>
    <row r="10284" spans="1:2">
      <c r="A10284" s="1">
        <v>25.946000000000002</v>
      </c>
      <c r="B10284" s="1">
        <v>77.174700000000001</v>
      </c>
    </row>
    <row r="10285" spans="1:2">
      <c r="A10285" s="1">
        <v>25.948</v>
      </c>
      <c r="B10285" s="1">
        <v>77.174700000000001</v>
      </c>
    </row>
    <row r="10286" spans="1:2">
      <c r="A10286" s="1">
        <v>25.95</v>
      </c>
      <c r="B10286" s="1">
        <v>77.174700000000001</v>
      </c>
    </row>
    <row r="10287" spans="1:2">
      <c r="A10287" s="1">
        <v>25.952000000000002</v>
      </c>
      <c r="B10287" s="1">
        <v>77.111500000000007</v>
      </c>
    </row>
    <row r="10288" spans="1:2">
      <c r="A10288" s="1">
        <v>25.954000000000001</v>
      </c>
      <c r="B10288" s="1">
        <v>77.111500000000007</v>
      </c>
    </row>
    <row r="10289" spans="1:2">
      <c r="A10289" s="1">
        <v>25.956</v>
      </c>
      <c r="B10289" s="1">
        <v>77.111500000000007</v>
      </c>
    </row>
    <row r="10290" spans="1:2">
      <c r="A10290" s="1">
        <v>25.957999999999998</v>
      </c>
      <c r="B10290" s="1">
        <v>77.111500000000007</v>
      </c>
    </row>
    <row r="10291" spans="1:2">
      <c r="A10291" s="1">
        <v>25.96</v>
      </c>
      <c r="B10291" s="1">
        <v>77.111500000000007</v>
      </c>
    </row>
    <row r="10292" spans="1:2">
      <c r="A10292" s="1">
        <v>25.962</v>
      </c>
      <c r="B10292" s="1">
        <v>77.111500000000007</v>
      </c>
    </row>
    <row r="10293" spans="1:2">
      <c r="A10293" s="1">
        <v>25.963999999999999</v>
      </c>
      <c r="B10293" s="1">
        <v>77.048299999999998</v>
      </c>
    </row>
    <row r="10294" spans="1:2">
      <c r="A10294" s="1">
        <v>25.966000000000001</v>
      </c>
      <c r="B10294" s="1">
        <v>77.048299999999998</v>
      </c>
    </row>
    <row r="10295" spans="1:2">
      <c r="A10295" s="1">
        <v>25.968</v>
      </c>
      <c r="B10295" s="1">
        <v>77.048299999999998</v>
      </c>
    </row>
    <row r="10296" spans="1:2">
      <c r="A10296" s="1">
        <v>25.97</v>
      </c>
      <c r="B10296" s="1">
        <v>77.048299999999998</v>
      </c>
    </row>
    <row r="10297" spans="1:2">
      <c r="A10297" s="1">
        <v>25.972000000000001</v>
      </c>
      <c r="B10297" s="1">
        <v>77.048299999999998</v>
      </c>
    </row>
    <row r="10298" spans="1:2">
      <c r="A10298" s="1">
        <v>25.974</v>
      </c>
      <c r="B10298" s="1">
        <v>77.048299999999998</v>
      </c>
    </row>
    <row r="10299" spans="1:2">
      <c r="A10299" s="1">
        <v>25.975999999999999</v>
      </c>
      <c r="B10299" s="1">
        <v>77.048299999999998</v>
      </c>
    </row>
    <row r="10300" spans="1:2">
      <c r="A10300" s="1">
        <v>25.978000000000002</v>
      </c>
      <c r="B10300" s="1">
        <v>77.048299999999998</v>
      </c>
    </row>
    <row r="10301" spans="1:2">
      <c r="A10301" s="1">
        <v>25.98</v>
      </c>
      <c r="B10301" s="1">
        <v>76.985100000000003</v>
      </c>
    </row>
    <row r="10302" spans="1:2">
      <c r="A10302" s="1">
        <v>25.981999999999999</v>
      </c>
      <c r="B10302" s="1">
        <v>76.985100000000003</v>
      </c>
    </row>
    <row r="10303" spans="1:2">
      <c r="A10303" s="1">
        <v>25.984000000000002</v>
      </c>
      <c r="B10303" s="1">
        <v>76.985100000000003</v>
      </c>
    </row>
    <row r="10304" spans="1:2">
      <c r="A10304" s="1">
        <v>25.986000000000001</v>
      </c>
      <c r="B10304" s="1">
        <v>76.985100000000003</v>
      </c>
    </row>
    <row r="10305" spans="1:2">
      <c r="A10305" s="1">
        <v>25.988</v>
      </c>
      <c r="B10305" s="1">
        <v>76.985100000000003</v>
      </c>
    </row>
    <row r="10306" spans="1:2">
      <c r="A10306" s="1">
        <v>25.99</v>
      </c>
      <c r="B10306" s="1">
        <v>76.985100000000003</v>
      </c>
    </row>
    <row r="10307" spans="1:2">
      <c r="A10307" s="1">
        <v>25.992000000000001</v>
      </c>
      <c r="B10307" s="1">
        <v>76.921800000000005</v>
      </c>
    </row>
    <row r="10308" spans="1:2">
      <c r="A10308" s="1">
        <v>25.994</v>
      </c>
      <c r="B10308" s="1">
        <v>76.921800000000005</v>
      </c>
    </row>
    <row r="10309" spans="1:2">
      <c r="A10309" s="1">
        <v>25.995999999999999</v>
      </c>
      <c r="B10309" s="1">
        <v>76.921800000000005</v>
      </c>
    </row>
    <row r="10310" spans="1:2">
      <c r="A10310" s="1">
        <v>25.998000000000001</v>
      </c>
      <c r="B10310" s="1">
        <v>76.921800000000005</v>
      </c>
    </row>
    <row r="10311" spans="1:2">
      <c r="A10311" s="1">
        <v>26</v>
      </c>
      <c r="B10311" s="1">
        <v>76.921800000000005</v>
      </c>
    </row>
    <row r="10312" spans="1:2">
      <c r="A10312" s="1">
        <v>26.001999999999999</v>
      </c>
      <c r="B10312" s="1">
        <v>76.858599999999996</v>
      </c>
    </row>
    <row r="10313" spans="1:2">
      <c r="A10313" s="1">
        <v>26.004000000000001</v>
      </c>
      <c r="B10313" s="1">
        <v>76.858599999999996</v>
      </c>
    </row>
    <row r="10314" spans="1:2">
      <c r="A10314" s="1">
        <v>26.006</v>
      </c>
      <c r="B10314" s="1">
        <v>76.858599999999996</v>
      </c>
    </row>
    <row r="10315" spans="1:2">
      <c r="A10315" s="1">
        <v>26.007999999999999</v>
      </c>
      <c r="B10315" s="1">
        <v>76.858599999999996</v>
      </c>
    </row>
    <row r="10316" spans="1:2">
      <c r="A10316" s="1">
        <v>26.01</v>
      </c>
      <c r="B10316" s="1">
        <v>76.858599999999996</v>
      </c>
    </row>
    <row r="10317" spans="1:2">
      <c r="A10317" s="1">
        <v>26.012</v>
      </c>
      <c r="B10317" s="1">
        <v>76.858599999999996</v>
      </c>
    </row>
    <row r="10318" spans="1:2">
      <c r="A10318" s="1">
        <v>26.013999999999999</v>
      </c>
      <c r="B10318" s="1">
        <v>76.795400000000001</v>
      </c>
    </row>
    <row r="10319" spans="1:2">
      <c r="A10319" s="1">
        <v>26.015999999999998</v>
      </c>
      <c r="B10319" s="1">
        <v>76.795400000000001</v>
      </c>
    </row>
    <row r="10320" spans="1:2">
      <c r="A10320" s="1">
        <v>26.018000000000001</v>
      </c>
      <c r="B10320" s="1">
        <v>76.795400000000001</v>
      </c>
    </row>
    <row r="10321" spans="1:2">
      <c r="A10321" s="1">
        <v>26.02</v>
      </c>
      <c r="B10321" s="1">
        <v>76.795400000000001</v>
      </c>
    </row>
    <row r="10322" spans="1:2">
      <c r="A10322" s="1">
        <v>26.021999999999998</v>
      </c>
      <c r="B10322" s="1">
        <v>76.795400000000001</v>
      </c>
    </row>
    <row r="10323" spans="1:2">
      <c r="A10323" s="1">
        <v>26.024000000000001</v>
      </c>
      <c r="B10323" s="1">
        <v>76.795400000000001</v>
      </c>
    </row>
    <row r="10324" spans="1:2">
      <c r="A10324" s="1">
        <v>26.026</v>
      </c>
      <c r="B10324" s="1">
        <v>76.795400000000001</v>
      </c>
    </row>
    <row r="10325" spans="1:2">
      <c r="A10325" s="1">
        <v>26.027999999999999</v>
      </c>
      <c r="B10325" s="1">
        <v>76.732200000000006</v>
      </c>
    </row>
    <row r="10326" spans="1:2">
      <c r="A10326" s="1">
        <v>26.03</v>
      </c>
      <c r="B10326" s="1">
        <v>76.732200000000006</v>
      </c>
    </row>
    <row r="10327" spans="1:2">
      <c r="A10327" s="1">
        <v>26.032</v>
      </c>
      <c r="B10327" s="1">
        <v>76.732200000000006</v>
      </c>
    </row>
    <row r="10328" spans="1:2">
      <c r="A10328" s="1">
        <v>26.033999999999999</v>
      </c>
      <c r="B10328" s="1">
        <v>76.732200000000006</v>
      </c>
    </row>
    <row r="10329" spans="1:2">
      <c r="A10329" s="1">
        <v>26.036000000000001</v>
      </c>
      <c r="B10329" s="1">
        <v>76.732200000000006</v>
      </c>
    </row>
    <row r="10330" spans="1:2">
      <c r="A10330" s="1">
        <v>26.038</v>
      </c>
      <c r="B10330" s="1">
        <v>76.732200000000006</v>
      </c>
    </row>
    <row r="10331" spans="1:2">
      <c r="A10331" s="1">
        <v>26.04</v>
      </c>
      <c r="B10331" s="1">
        <v>76.732200000000006</v>
      </c>
    </row>
    <row r="10332" spans="1:2">
      <c r="A10332" s="1">
        <v>26.042000000000002</v>
      </c>
      <c r="B10332" s="1">
        <v>76.732200000000006</v>
      </c>
    </row>
    <row r="10333" spans="1:2">
      <c r="A10333" s="1">
        <v>26.044</v>
      </c>
      <c r="B10333" s="1">
        <v>76.732200000000006</v>
      </c>
    </row>
    <row r="10334" spans="1:2">
      <c r="A10334" s="1">
        <v>26.045999999999999</v>
      </c>
      <c r="B10334" s="1">
        <v>76.795400000000001</v>
      </c>
    </row>
    <row r="10335" spans="1:2">
      <c r="A10335" s="1">
        <v>26.047999999999998</v>
      </c>
      <c r="B10335" s="1">
        <v>76.795400000000001</v>
      </c>
    </row>
    <row r="10336" spans="1:2">
      <c r="A10336" s="1">
        <v>26.05</v>
      </c>
      <c r="B10336" s="1">
        <v>76.858599999999996</v>
      </c>
    </row>
    <row r="10337" spans="1:2">
      <c r="A10337" s="1">
        <v>26.052</v>
      </c>
      <c r="B10337" s="1">
        <v>76.858599999999996</v>
      </c>
    </row>
    <row r="10338" spans="1:2">
      <c r="A10338" s="1">
        <v>26.053999999999998</v>
      </c>
      <c r="B10338" s="1">
        <v>76.921800000000005</v>
      </c>
    </row>
    <row r="10339" spans="1:2">
      <c r="A10339" s="1">
        <v>26.056000000000001</v>
      </c>
      <c r="B10339" s="1">
        <v>76.985100000000003</v>
      </c>
    </row>
    <row r="10340" spans="1:2">
      <c r="A10340" s="1">
        <v>26.058</v>
      </c>
      <c r="B10340" s="1">
        <v>77.048299999999998</v>
      </c>
    </row>
    <row r="10341" spans="1:2">
      <c r="A10341" s="1">
        <v>26.06</v>
      </c>
      <c r="B10341" s="1">
        <v>77.048299999999998</v>
      </c>
    </row>
    <row r="10342" spans="1:2">
      <c r="A10342" s="1">
        <v>26.062000000000001</v>
      </c>
      <c r="B10342" s="1">
        <v>77.111500000000007</v>
      </c>
    </row>
    <row r="10343" spans="1:2">
      <c r="A10343" s="1">
        <v>26.064</v>
      </c>
      <c r="B10343" s="1">
        <v>77.174700000000001</v>
      </c>
    </row>
    <row r="10344" spans="1:2">
      <c r="A10344" s="1">
        <v>26.065999999999999</v>
      </c>
      <c r="B10344" s="1">
        <v>77.238</v>
      </c>
    </row>
    <row r="10345" spans="1:2">
      <c r="A10345" s="1">
        <v>26.068000000000001</v>
      </c>
      <c r="B10345" s="1">
        <v>77.301199999999994</v>
      </c>
    </row>
    <row r="10346" spans="1:2">
      <c r="A10346" s="1">
        <v>26.07</v>
      </c>
      <c r="B10346" s="1">
        <v>77.364400000000003</v>
      </c>
    </row>
    <row r="10347" spans="1:2">
      <c r="A10347" s="1">
        <v>26.071999999999999</v>
      </c>
      <c r="B10347" s="1">
        <v>77.427599999999998</v>
      </c>
    </row>
    <row r="10348" spans="1:2">
      <c r="A10348" s="1">
        <v>26.074000000000002</v>
      </c>
      <c r="B10348" s="1">
        <v>77.490799999999993</v>
      </c>
    </row>
    <row r="10349" spans="1:2">
      <c r="A10349" s="1">
        <v>26.076000000000001</v>
      </c>
      <c r="B10349" s="1">
        <v>77.554100000000005</v>
      </c>
    </row>
    <row r="10350" spans="1:2">
      <c r="A10350" s="1">
        <v>26.077999999999999</v>
      </c>
      <c r="B10350" s="1">
        <v>77.6173</v>
      </c>
    </row>
    <row r="10351" spans="1:2">
      <c r="A10351" s="1">
        <v>26.08</v>
      </c>
      <c r="B10351" s="1">
        <v>77.680499999999995</v>
      </c>
    </row>
    <row r="10352" spans="1:2">
      <c r="A10352" s="1">
        <v>26.082000000000001</v>
      </c>
      <c r="B10352" s="1">
        <v>77.743700000000004</v>
      </c>
    </row>
    <row r="10353" spans="1:2">
      <c r="A10353" s="1">
        <v>26.084</v>
      </c>
      <c r="B10353" s="1">
        <v>77.807000000000002</v>
      </c>
    </row>
    <row r="10354" spans="1:2">
      <c r="A10354" s="1">
        <v>26.085999999999999</v>
      </c>
      <c r="B10354" s="1">
        <v>77.870199999999997</v>
      </c>
    </row>
    <row r="10355" spans="1:2">
      <c r="A10355" s="1">
        <v>26.088000000000001</v>
      </c>
      <c r="B10355" s="1">
        <v>77.933400000000006</v>
      </c>
    </row>
    <row r="10356" spans="1:2">
      <c r="A10356" s="1">
        <v>26.09</v>
      </c>
      <c r="B10356" s="1">
        <v>77.933400000000006</v>
      </c>
    </row>
    <row r="10357" spans="1:2">
      <c r="A10357" s="1">
        <v>26.091999999999999</v>
      </c>
      <c r="B10357" s="1">
        <v>77.996600000000001</v>
      </c>
    </row>
    <row r="10358" spans="1:2">
      <c r="A10358" s="1">
        <v>26.094000000000001</v>
      </c>
      <c r="B10358" s="1">
        <v>78.059899999999999</v>
      </c>
    </row>
    <row r="10359" spans="1:2">
      <c r="A10359" s="1">
        <v>26.096</v>
      </c>
      <c r="B10359" s="1">
        <v>78.059899999999999</v>
      </c>
    </row>
    <row r="10360" spans="1:2">
      <c r="A10360" s="1">
        <v>26.097999999999999</v>
      </c>
      <c r="B10360" s="1">
        <v>78.059899999999999</v>
      </c>
    </row>
    <row r="10361" spans="1:2">
      <c r="A10361" s="1">
        <v>26.1</v>
      </c>
      <c r="B10361" s="1">
        <v>78.123099999999994</v>
      </c>
    </row>
    <row r="10362" spans="1:2">
      <c r="A10362" s="1">
        <v>26.102</v>
      </c>
      <c r="B10362" s="1">
        <v>78.123099999999994</v>
      </c>
    </row>
    <row r="10363" spans="1:2">
      <c r="A10363" s="1">
        <v>26.103999999999999</v>
      </c>
      <c r="B10363" s="1">
        <v>78.123099999999994</v>
      </c>
    </row>
    <row r="10364" spans="1:2">
      <c r="A10364" s="1">
        <v>26.106000000000002</v>
      </c>
      <c r="B10364" s="1">
        <v>78.123099999999994</v>
      </c>
    </row>
    <row r="10365" spans="1:2">
      <c r="A10365" s="1">
        <v>26.108000000000001</v>
      </c>
      <c r="B10365" s="1">
        <v>78.186300000000003</v>
      </c>
    </row>
    <row r="10366" spans="1:2">
      <c r="A10366" s="1">
        <v>26.11</v>
      </c>
      <c r="B10366" s="1">
        <v>78.186300000000003</v>
      </c>
    </row>
    <row r="10367" spans="1:2">
      <c r="A10367" s="1">
        <v>26.111999999999998</v>
      </c>
      <c r="B10367" s="1">
        <v>78.186300000000003</v>
      </c>
    </row>
    <row r="10368" spans="1:2">
      <c r="A10368" s="1">
        <v>26.114000000000001</v>
      </c>
      <c r="B10368" s="1">
        <v>78.186300000000003</v>
      </c>
    </row>
    <row r="10369" spans="1:2">
      <c r="A10369" s="1">
        <v>26.116</v>
      </c>
      <c r="B10369" s="1">
        <v>78.249499999999998</v>
      </c>
    </row>
    <row r="10370" spans="1:2">
      <c r="A10370" s="1">
        <v>26.117999999999999</v>
      </c>
      <c r="B10370" s="1">
        <v>78.249499999999998</v>
      </c>
    </row>
    <row r="10371" spans="1:2">
      <c r="A10371" s="1">
        <v>26.12</v>
      </c>
      <c r="B10371" s="1">
        <v>78.249499999999998</v>
      </c>
    </row>
    <row r="10372" spans="1:2">
      <c r="A10372" s="1">
        <v>26.122</v>
      </c>
      <c r="B10372" s="1">
        <v>78.249499999999998</v>
      </c>
    </row>
    <row r="10373" spans="1:2">
      <c r="A10373" s="1">
        <v>26.123999999999999</v>
      </c>
      <c r="B10373" s="1">
        <v>78.249499999999998</v>
      </c>
    </row>
    <row r="10374" spans="1:2">
      <c r="A10374" s="1">
        <v>26.126000000000001</v>
      </c>
      <c r="B10374" s="1">
        <v>78.249499999999998</v>
      </c>
    </row>
    <row r="10375" spans="1:2">
      <c r="A10375" s="1">
        <v>26.128</v>
      </c>
      <c r="B10375" s="1">
        <v>78.312799999999996</v>
      </c>
    </row>
    <row r="10376" spans="1:2">
      <c r="A10376" s="1">
        <v>26.13</v>
      </c>
      <c r="B10376" s="1">
        <v>78.312799999999996</v>
      </c>
    </row>
    <row r="10377" spans="1:2">
      <c r="A10377" s="1">
        <v>26.132000000000001</v>
      </c>
      <c r="B10377" s="1">
        <v>78.312799999999996</v>
      </c>
    </row>
    <row r="10378" spans="1:2">
      <c r="A10378" s="1">
        <v>26.134</v>
      </c>
      <c r="B10378" s="1">
        <v>78.312799999999996</v>
      </c>
    </row>
    <row r="10379" spans="1:2">
      <c r="A10379" s="1">
        <v>26.135999999999999</v>
      </c>
      <c r="B10379" s="1">
        <v>78.312799999999996</v>
      </c>
    </row>
    <row r="10380" spans="1:2">
      <c r="A10380" s="1">
        <v>26.138000000000002</v>
      </c>
      <c r="B10380" s="1">
        <v>78.312799999999996</v>
      </c>
    </row>
    <row r="10381" spans="1:2">
      <c r="A10381" s="1">
        <v>26.14</v>
      </c>
      <c r="B10381" s="1">
        <v>78.376000000000005</v>
      </c>
    </row>
    <row r="10382" spans="1:2">
      <c r="A10382" s="1">
        <v>26.141999999999999</v>
      </c>
      <c r="B10382" s="1">
        <v>78.376000000000005</v>
      </c>
    </row>
    <row r="10383" spans="1:2">
      <c r="A10383" s="1">
        <v>26.143999999999998</v>
      </c>
      <c r="B10383" s="1">
        <v>78.376000000000005</v>
      </c>
    </row>
    <row r="10384" spans="1:2">
      <c r="A10384" s="1">
        <v>26.146000000000001</v>
      </c>
      <c r="B10384" s="1">
        <v>78.376000000000005</v>
      </c>
    </row>
    <row r="10385" spans="1:2">
      <c r="A10385" s="1">
        <v>26.148</v>
      </c>
      <c r="B10385" s="1">
        <v>78.376000000000005</v>
      </c>
    </row>
    <row r="10386" spans="1:2">
      <c r="A10386" s="1">
        <v>26.15</v>
      </c>
      <c r="B10386" s="1">
        <v>78.376000000000005</v>
      </c>
    </row>
    <row r="10387" spans="1:2">
      <c r="A10387" s="1">
        <v>26.152000000000001</v>
      </c>
      <c r="B10387" s="1">
        <v>78.376000000000005</v>
      </c>
    </row>
    <row r="10388" spans="1:2">
      <c r="A10388" s="1">
        <v>26.154</v>
      </c>
      <c r="B10388" s="1">
        <v>78.376000000000005</v>
      </c>
    </row>
    <row r="10389" spans="1:2">
      <c r="A10389" s="1">
        <v>26.155999999999999</v>
      </c>
      <c r="B10389" s="1">
        <v>78.376000000000005</v>
      </c>
    </row>
    <row r="10390" spans="1:2">
      <c r="A10390" s="1">
        <v>26.158000000000001</v>
      </c>
      <c r="B10390" s="1">
        <v>78.4392</v>
      </c>
    </row>
    <row r="10391" spans="1:2">
      <c r="A10391" s="1">
        <v>26.16</v>
      </c>
      <c r="B10391" s="1">
        <v>78.4392</v>
      </c>
    </row>
    <row r="10392" spans="1:2">
      <c r="A10392" s="1">
        <v>26.161999999999999</v>
      </c>
      <c r="B10392" s="1">
        <v>78.4392</v>
      </c>
    </row>
    <row r="10393" spans="1:2">
      <c r="A10393" s="1">
        <v>26.164000000000001</v>
      </c>
      <c r="B10393" s="1">
        <v>78.4392</v>
      </c>
    </row>
    <row r="10394" spans="1:2">
      <c r="A10394" s="1">
        <v>26.166</v>
      </c>
      <c r="B10394" s="1">
        <v>78.4392</v>
      </c>
    </row>
    <row r="10395" spans="1:2">
      <c r="A10395" s="1">
        <v>26.167999999999999</v>
      </c>
      <c r="B10395" s="1">
        <v>78.4392</v>
      </c>
    </row>
    <row r="10396" spans="1:2">
      <c r="A10396" s="1">
        <v>26.17</v>
      </c>
      <c r="B10396" s="1">
        <v>78.4392</v>
      </c>
    </row>
    <row r="10397" spans="1:2">
      <c r="A10397" s="1">
        <v>26.172000000000001</v>
      </c>
      <c r="B10397" s="1">
        <v>78.4392</v>
      </c>
    </row>
    <row r="10398" spans="1:2">
      <c r="A10398" s="1">
        <v>26.173999999999999</v>
      </c>
      <c r="B10398" s="1">
        <v>78.4392</v>
      </c>
    </row>
    <row r="10399" spans="1:2">
      <c r="A10399" s="1">
        <v>26.175999999999998</v>
      </c>
      <c r="B10399" s="1">
        <v>78.4392</v>
      </c>
    </row>
    <row r="10400" spans="1:2">
      <c r="A10400" s="1">
        <v>26.178000000000001</v>
      </c>
      <c r="B10400" s="1">
        <v>78.4392</v>
      </c>
    </row>
    <row r="10401" spans="1:2">
      <c r="A10401" s="1">
        <v>26.18</v>
      </c>
      <c r="B10401" s="1">
        <v>78.4392</v>
      </c>
    </row>
    <row r="10402" spans="1:2">
      <c r="A10402" s="1">
        <v>26.181999999999999</v>
      </c>
      <c r="B10402" s="1">
        <v>78.4392</v>
      </c>
    </row>
    <row r="10403" spans="1:2">
      <c r="A10403" s="1">
        <v>26.184000000000001</v>
      </c>
      <c r="B10403" s="1">
        <v>78.4392</v>
      </c>
    </row>
    <row r="10404" spans="1:2">
      <c r="A10404" s="1">
        <v>26.186</v>
      </c>
      <c r="B10404" s="1">
        <v>78.502399999999994</v>
      </c>
    </row>
    <row r="10405" spans="1:2">
      <c r="A10405" s="1">
        <v>26.187999999999999</v>
      </c>
      <c r="B10405" s="1">
        <v>78.502399999999994</v>
      </c>
    </row>
    <row r="10406" spans="1:2">
      <c r="A10406" s="1">
        <v>26.19</v>
      </c>
      <c r="B10406" s="1">
        <v>78.502399999999994</v>
      </c>
    </row>
    <row r="10407" spans="1:2">
      <c r="A10407" s="1">
        <v>26.192</v>
      </c>
      <c r="B10407" s="1">
        <v>78.502399999999994</v>
      </c>
    </row>
    <row r="10408" spans="1:2">
      <c r="A10408" s="1">
        <v>26.193999999999999</v>
      </c>
      <c r="B10408" s="1">
        <v>78.502399999999994</v>
      </c>
    </row>
    <row r="10409" spans="1:2">
      <c r="A10409" s="1">
        <v>26.196000000000002</v>
      </c>
      <c r="B10409" s="1">
        <v>78.502399999999994</v>
      </c>
    </row>
    <row r="10410" spans="1:2">
      <c r="A10410" s="1">
        <v>26.198</v>
      </c>
      <c r="B10410" s="1">
        <v>78.502399999999994</v>
      </c>
    </row>
    <row r="10411" spans="1:2">
      <c r="A10411" s="1">
        <v>26.2</v>
      </c>
      <c r="B10411" s="1">
        <v>78.502399999999994</v>
      </c>
    </row>
    <row r="10412" spans="1:2">
      <c r="A10412" s="1">
        <v>26.202000000000002</v>
      </c>
      <c r="B10412" s="1">
        <v>78.502399999999994</v>
      </c>
    </row>
    <row r="10413" spans="1:2">
      <c r="A10413" s="1">
        <v>26.204000000000001</v>
      </c>
      <c r="B10413" s="1">
        <v>78.502399999999994</v>
      </c>
    </row>
    <row r="10414" spans="1:2">
      <c r="A10414" s="1">
        <v>26.206</v>
      </c>
      <c r="B10414" s="1">
        <v>78.502399999999994</v>
      </c>
    </row>
    <row r="10415" spans="1:2">
      <c r="A10415" s="1">
        <v>26.207999999999998</v>
      </c>
      <c r="B10415" s="1">
        <v>78.502399999999994</v>
      </c>
    </row>
    <row r="10416" spans="1:2">
      <c r="A10416" s="1">
        <v>26.21</v>
      </c>
      <c r="B10416" s="1">
        <v>78.502399999999994</v>
      </c>
    </row>
    <row r="10417" spans="1:2">
      <c r="A10417" s="1">
        <v>26.212</v>
      </c>
      <c r="B10417" s="1">
        <v>78.502399999999994</v>
      </c>
    </row>
    <row r="10418" spans="1:2">
      <c r="A10418" s="1">
        <v>26.213999999999999</v>
      </c>
      <c r="B10418" s="1">
        <v>78.502399999999994</v>
      </c>
    </row>
    <row r="10419" spans="1:2">
      <c r="A10419" s="1">
        <v>26.216000000000001</v>
      </c>
      <c r="B10419" s="1">
        <v>78.502399999999994</v>
      </c>
    </row>
    <row r="10420" spans="1:2">
      <c r="A10420" s="1">
        <v>26.218</v>
      </c>
      <c r="B10420" s="1">
        <v>78.502399999999994</v>
      </c>
    </row>
    <row r="10421" spans="1:2">
      <c r="A10421" s="1">
        <v>26.22</v>
      </c>
      <c r="B10421" s="1">
        <v>78.502399999999994</v>
      </c>
    </row>
    <row r="10422" spans="1:2">
      <c r="A10422" s="1">
        <v>26.222000000000001</v>
      </c>
      <c r="B10422" s="1">
        <v>78.502399999999994</v>
      </c>
    </row>
    <row r="10423" spans="1:2">
      <c r="A10423" s="1">
        <v>26.224</v>
      </c>
      <c r="B10423" s="1">
        <v>78.502399999999994</v>
      </c>
    </row>
    <row r="10424" spans="1:2">
      <c r="A10424" s="1">
        <v>26.225999999999999</v>
      </c>
      <c r="B10424" s="1">
        <v>78.502399999999994</v>
      </c>
    </row>
    <row r="10425" spans="1:2">
      <c r="A10425" s="1">
        <v>26.228000000000002</v>
      </c>
      <c r="B10425" s="1">
        <v>78.502399999999994</v>
      </c>
    </row>
    <row r="10426" spans="1:2">
      <c r="A10426" s="1">
        <v>26.23</v>
      </c>
      <c r="B10426" s="1">
        <v>78.502399999999994</v>
      </c>
    </row>
    <row r="10427" spans="1:2">
      <c r="A10427" s="1">
        <v>26.231999999999999</v>
      </c>
      <c r="B10427" s="1">
        <v>78.502399999999994</v>
      </c>
    </row>
    <row r="10428" spans="1:2">
      <c r="A10428" s="1">
        <v>26.234000000000002</v>
      </c>
      <c r="B10428" s="1">
        <v>78.502399999999994</v>
      </c>
    </row>
    <row r="10429" spans="1:2">
      <c r="A10429" s="1">
        <v>26.236000000000001</v>
      </c>
      <c r="B10429" s="1">
        <v>78.502399999999994</v>
      </c>
    </row>
    <row r="10430" spans="1:2">
      <c r="A10430" s="1">
        <v>26.238</v>
      </c>
      <c r="B10430" s="1">
        <v>78.502399999999994</v>
      </c>
    </row>
    <row r="10431" spans="1:2">
      <c r="A10431" s="1">
        <v>26.24</v>
      </c>
      <c r="B10431" s="1">
        <v>78.502399999999994</v>
      </c>
    </row>
    <row r="10432" spans="1:2">
      <c r="A10432" s="1">
        <v>26.242000000000001</v>
      </c>
      <c r="B10432" s="1">
        <v>78.4392</v>
      </c>
    </row>
    <row r="10433" spans="1:2">
      <c r="A10433" s="1">
        <v>26.244</v>
      </c>
      <c r="B10433" s="1">
        <v>78.4392</v>
      </c>
    </row>
    <row r="10434" spans="1:2">
      <c r="A10434" s="1">
        <v>26.245999999999999</v>
      </c>
      <c r="B10434" s="1">
        <v>78.4392</v>
      </c>
    </row>
    <row r="10435" spans="1:2">
      <c r="A10435" s="1">
        <v>26.248000000000001</v>
      </c>
      <c r="B10435" s="1">
        <v>78.4392</v>
      </c>
    </row>
    <row r="10436" spans="1:2">
      <c r="A10436" s="1">
        <v>26.25</v>
      </c>
      <c r="B10436" s="1">
        <v>78.4392</v>
      </c>
    </row>
    <row r="10437" spans="1:2">
      <c r="A10437" s="1">
        <v>26.251999999999999</v>
      </c>
      <c r="B10437" s="1">
        <v>78.4392</v>
      </c>
    </row>
    <row r="10438" spans="1:2">
      <c r="A10438" s="1">
        <v>26.254000000000001</v>
      </c>
      <c r="B10438" s="1">
        <v>78.4392</v>
      </c>
    </row>
    <row r="10439" spans="1:2">
      <c r="A10439" s="1">
        <v>26.256</v>
      </c>
      <c r="B10439" s="1">
        <v>78.4392</v>
      </c>
    </row>
    <row r="10440" spans="1:2">
      <c r="A10440" s="1">
        <v>26.257999999999999</v>
      </c>
      <c r="B10440" s="1">
        <v>78.4392</v>
      </c>
    </row>
    <row r="10441" spans="1:2">
      <c r="A10441" s="1">
        <v>26.26</v>
      </c>
      <c r="B10441" s="1">
        <v>78.376000000000005</v>
      </c>
    </row>
    <row r="10442" spans="1:2">
      <c r="A10442" s="1">
        <v>26.262</v>
      </c>
      <c r="B10442" s="1">
        <v>78.376000000000005</v>
      </c>
    </row>
    <row r="10443" spans="1:2">
      <c r="A10443" s="1">
        <v>26.263999999999999</v>
      </c>
      <c r="B10443" s="1">
        <v>78.376000000000005</v>
      </c>
    </row>
    <row r="10444" spans="1:2">
      <c r="A10444" s="1">
        <v>26.265999999999998</v>
      </c>
      <c r="B10444" s="1">
        <v>78.376000000000005</v>
      </c>
    </row>
    <row r="10445" spans="1:2">
      <c r="A10445" s="1">
        <v>26.268000000000001</v>
      </c>
      <c r="B10445" s="1">
        <v>78.376000000000005</v>
      </c>
    </row>
    <row r="10446" spans="1:2">
      <c r="A10446" s="1">
        <v>26.27</v>
      </c>
      <c r="B10446" s="1">
        <v>78.376000000000005</v>
      </c>
    </row>
    <row r="10447" spans="1:2">
      <c r="A10447" s="1">
        <v>26.271999999999998</v>
      </c>
      <c r="B10447" s="1">
        <v>78.312799999999996</v>
      </c>
    </row>
    <row r="10448" spans="1:2">
      <c r="A10448" s="1">
        <v>26.274000000000001</v>
      </c>
      <c r="B10448" s="1">
        <v>78.312799999999996</v>
      </c>
    </row>
    <row r="10449" spans="1:2">
      <c r="A10449" s="1">
        <v>26.276</v>
      </c>
      <c r="B10449" s="1">
        <v>78.312799999999996</v>
      </c>
    </row>
    <row r="10450" spans="1:2">
      <c r="A10450" s="1">
        <v>26.277999999999999</v>
      </c>
      <c r="B10450" s="1">
        <v>78.312799999999996</v>
      </c>
    </row>
    <row r="10451" spans="1:2">
      <c r="A10451" s="1">
        <v>26.28</v>
      </c>
      <c r="B10451" s="1">
        <v>78.312799999999996</v>
      </c>
    </row>
    <row r="10452" spans="1:2">
      <c r="A10452" s="1">
        <v>26.282</v>
      </c>
      <c r="B10452" s="1">
        <v>78.312799999999996</v>
      </c>
    </row>
    <row r="10453" spans="1:2">
      <c r="A10453" s="1">
        <v>26.283999999999999</v>
      </c>
      <c r="B10453" s="1">
        <v>78.249499999999998</v>
      </c>
    </row>
    <row r="10454" spans="1:2">
      <c r="A10454" s="1">
        <v>26.286000000000001</v>
      </c>
      <c r="B10454" s="1">
        <v>78.249499999999998</v>
      </c>
    </row>
    <row r="10455" spans="1:2">
      <c r="A10455" s="1">
        <v>26.288</v>
      </c>
      <c r="B10455" s="1">
        <v>78.249499999999998</v>
      </c>
    </row>
    <row r="10456" spans="1:2">
      <c r="A10456" s="1">
        <v>26.29</v>
      </c>
      <c r="B10456" s="1">
        <v>78.249499999999998</v>
      </c>
    </row>
    <row r="10457" spans="1:2">
      <c r="A10457" s="1">
        <v>26.292000000000002</v>
      </c>
      <c r="B10457" s="1">
        <v>78.249499999999998</v>
      </c>
    </row>
    <row r="10458" spans="1:2">
      <c r="A10458" s="1">
        <v>26.294</v>
      </c>
      <c r="B10458" s="1">
        <v>78.249499999999998</v>
      </c>
    </row>
    <row r="10459" spans="1:2">
      <c r="A10459" s="1">
        <v>26.295999999999999</v>
      </c>
      <c r="B10459" s="1">
        <v>78.186300000000003</v>
      </c>
    </row>
    <row r="10460" spans="1:2">
      <c r="A10460" s="1">
        <v>26.297999999999998</v>
      </c>
      <c r="B10460" s="1">
        <v>78.186300000000003</v>
      </c>
    </row>
    <row r="10461" spans="1:2">
      <c r="A10461" s="1">
        <v>26.3</v>
      </c>
      <c r="B10461" s="1">
        <v>78.186300000000003</v>
      </c>
    </row>
    <row r="10462" spans="1:2">
      <c r="A10462" s="1">
        <v>26.302</v>
      </c>
      <c r="B10462" s="1">
        <v>78.186300000000003</v>
      </c>
    </row>
    <row r="10463" spans="1:2">
      <c r="A10463" s="1">
        <v>26.303999999999998</v>
      </c>
      <c r="B10463" s="1">
        <v>78.186300000000003</v>
      </c>
    </row>
    <row r="10464" spans="1:2">
      <c r="A10464" s="1">
        <v>26.306000000000001</v>
      </c>
      <c r="B10464" s="1">
        <v>78.186300000000003</v>
      </c>
    </row>
    <row r="10465" spans="1:2">
      <c r="A10465" s="1">
        <v>26.308</v>
      </c>
      <c r="B10465" s="1">
        <v>78.186300000000003</v>
      </c>
    </row>
    <row r="10466" spans="1:2">
      <c r="A10466" s="1">
        <v>26.31</v>
      </c>
      <c r="B10466" s="1">
        <v>78.123099999999994</v>
      </c>
    </row>
    <row r="10467" spans="1:2">
      <c r="A10467" s="1">
        <v>26.312000000000001</v>
      </c>
      <c r="B10467" s="1">
        <v>78.123099999999994</v>
      </c>
    </row>
    <row r="10468" spans="1:2">
      <c r="A10468" s="1">
        <v>26.314</v>
      </c>
      <c r="B10468" s="1">
        <v>78.123099999999994</v>
      </c>
    </row>
    <row r="10469" spans="1:2">
      <c r="A10469" s="1">
        <v>26.315999999999999</v>
      </c>
      <c r="B10469" s="1">
        <v>78.123099999999994</v>
      </c>
    </row>
    <row r="10470" spans="1:2">
      <c r="A10470" s="1">
        <v>26.318000000000001</v>
      </c>
      <c r="B10470" s="1">
        <v>78.123099999999994</v>
      </c>
    </row>
    <row r="10471" spans="1:2">
      <c r="A10471" s="1">
        <v>26.32</v>
      </c>
      <c r="B10471" s="1">
        <v>78.123099999999994</v>
      </c>
    </row>
    <row r="10472" spans="1:2">
      <c r="A10472" s="1">
        <v>26.321999999999999</v>
      </c>
      <c r="B10472" s="1">
        <v>78.123099999999994</v>
      </c>
    </row>
    <row r="10473" spans="1:2">
      <c r="A10473" s="1">
        <v>26.324000000000002</v>
      </c>
      <c r="B10473" s="1">
        <v>78.123099999999994</v>
      </c>
    </row>
    <row r="10474" spans="1:2">
      <c r="A10474" s="1">
        <v>26.326000000000001</v>
      </c>
      <c r="B10474" s="1">
        <v>78.123099999999994</v>
      </c>
    </row>
    <row r="10475" spans="1:2">
      <c r="A10475" s="1">
        <v>26.327999999999999</v>
      </c>
      <c r="B10475" s="1">
        <v>78.123099999999994</v>
      </c>
    </row>
    <row r="10476" spans="1:2">
      <c r="A10476" s="1">
        <v>26.33</v>
      </c>
      <c r="B10476" s="1">
        <v>78.123099999999994</v>
      </c>
    </row>
    <row r="10477" spans="1:2">
      <c r="A10477" s="1">
        <v>26.332000000000001</v>
      </c>
      <c r="B10477" s="1">
        <v>78.123099999999994</v>
      </c>
    </row>
    <row r="10478" spans="1:2">
      <c r="A10478" s="1">
        <v>26.334</v>
      </c>
      <c r="B10478" s="1">
        <v>78.059899999999999</v>
      </c>
    </row>
    <row r="10479" spans="1:2">
      <c r="A10479" s="1">
        <v>26.335999999999999</v>
      </c>
      <c r="B10479" s="1">
        <v>78.059899999999999</v>
      </c>
    </row>
    <row r="10480" spans="1:2">
      <c r="A10480" s="1">
        <v>26.338000000000001</v>
      </c>
      <c r="B10480" s="1">
        <v>78.059899999999999</v>
      </c>
    </row>
    <row r="10481" spans="1:2">
      <c r="A10481" s="1">
        <v>26.34</v>
      </c>
      <c r="B10481" s="1">
        <v>78.059899999999999</v>
      </c>
    </row>
    <row r="10482" spans="1:2">
      <c r="A10482" s="1">
        <v>26.341999999999999</v>
      </c>
      <c r="B10482" s="1">
        <v>78.059899999999999</v>
      </c>
    </row>
    <row r="10483" spans="1:2">
      <c r="A10483" s="1">
        <v>26.344000000000001</v>
      </c>
      <c r="B10483" s="1">
        <v>78.059899999999999</v>
      </c>
    </row>
    <row r="10484" spans="1:2">
      <c r="A10484" s="1">
        <v>26.346</v>
      </c>
      <c r="B10484" s="1">
        <v>78.059899999999999</v>
      </c>
    </row>
    <row r="10485" spans="1:2">
      <c r="A10485" s="1">
        <v>26.347999999999999</v>
      </c>
      <c r="B10485" s="1">
        <v>78.059899999999999</v>
      </c>
    </row>
    <row r="10486" spans="1:2">
      <c r="A10486" s="1">
        <v>26.35</v>
      </c>
      <c r="B10486" s="1">
        <v>78.059899999999999</v>
      </c>
    </row>
    <row r="10487" spans="1:2">
      <c r="A10487" s="1">
        <v>26.352</v>
      </c>
      <c r="B10487" s="1">
        <v>78.059899999999999</v>
      </c>
    </row>
    <row r="10488" spans="1:2">
      <c r="A10488" s="1">
        <v>26.353999999999999</v>
      </c>
      <c r="B10488" s="1">
        <v>78.059899999999999</v>
      </c>
    </row>
    <row r="10489" spans="1:2">
      <c r="A10489" s="1">
        <v>26.356000000000002</v>
      </c>
      <c r="B10489" s="1">
        <v>78.059899999999999</v>
      </c>
    </row>
    <row r="10490" spans="1:2">
      <c r="A10490" s="1">
        <v>26.358000000000001</v>
      </c>
      <c r="B10490" s="1">
        <v>77.996600000000001</v>
      </c>
    </row>
    <row r="10491" spans="1:2">
      <c r="A10491" s="1">
        <v>26.36</v>
      </c>
      <c r="B10491" s="1">
        <v>77.996600000000001</v>
      </c>
    </row>
    <row r="10492" spans="1:2">
      <c r="A10492" s="1">
        <v>26.361999999999998</v>
      </c>
      <c r="B10492" s="1">
        <v>77.996600000000001</v>
      </c>
    </row>
    <row r="10493" spans="1:2">
      <c r="A10493" s="1">
        <v>26.364000000000001</v>
      </c>
      <c r="B10493" s="1">
        <v>77.996600000000001</v>
      </c>
    </row>
    <row r="10494" spans="1:2">
      <c r="A10494" s="1">
        <v>26.366</v>
      </c>
      <c r="B10494" s="1">
        <v>77.996600000000001</v>
      </c>
    </row>
    <row r="10495" spans="1:2">
      <c r="A10495" s="1">
        <v>26.367999999999999</v>
      </c>
      <c r="B10495" s="1">
        <v>77.996600000000001</v>
      </c>
    </row>
    <row r="10496" spans="1:2">
      <c r="A10496" s="1">
        <v>26.37</v>
      </c>
      <c r="B10496" s="1">
        <v>77.996600000000001</v>
      </c>
    </row>
    <row r="10497" spans="1:2">
      <c r="A10497" s="1">
        <v>26.372</v>
      </c>
      <c r="B10497" s="1">
        <v>77.996600000000001</v>
      </c>
    </row>
    <row r="10498" spans="1:2">
      <c r="A10498" s="1">
        <v>26.373999999999999</v>
      </c>
      <c r="B10498" s="1">
        <v>77.996600000000001</v>
      </c>
    </row>
    <row r="10499" spans="1:2">
      <c r="A10499" s="1">
        <v>26.376000000000001</v>
      </c>
      <c r="B10499" s="1">
        <v>77.996600000000001</v>
      </c>
    </row>
    <row r="10500" spans="1:2">
      <c r="A10500" s="1">
        <v>26.378</v>
      </c>
      <c r="B10500" s="1">
        <v>77.996600000000001</v>
      </c>
    </row>
    <row r="10501" spans="1:2">
      <c r="A10501" s="1">
        <v>26.38</v>
      </c>
      <c r="B10501" s="1">
        <v>77.996600000000001</v>
      </c>
    </row>
    <row r="10502" spans="1:2">
      <c r="A10502" s="1">
        <v>26.382000000000001</v>
      </c>
      <c r="B10502" s="1">
        <v>77.933400000000006</v>
      </c>
    </row>
    <row r="10503" spans="1:2">
      <c r="A10503" s="1">
        <v>26.384</v>
      </c>
      <c r="B10503" s="1">
        <v>77.933400000000006</v>
      </c>
    </row>
    <row r="10504" spans="1:2">
      <c r="A10504" s="1">
        <v>26.385999999999999</v>
      </c>
      <c r="B10504" s="1">
        <v>77.933400000000006</v>
      </c>
    </row>
    <row r="10505" spans="1:2">
      <c r="A10505" s="1">
        <v>26.388000000000002</v>
      </c>
      <c r="B10505" s="1">
        <v>77.933400000000006</v>
      </c>
    </row>
    <row r="10506" spans="1:2">
      <c r="A10506" s="1">
        <v>26.39</v>
      </c>
      <c r="B10506" s="1">
        <v>77.933400000000006</v>
      </c>
    </row>
    <row r="10507" spans="1:2">
      <c r="A10507" s="1">
        <v>26.391999999999999</v>
      </c>
      <c r="B10507" s="1">
        <v>77.933400000000006</v>
      </c>
    </row>
    <row r="10508" spans="1:2">
      <c r="A10508" s="1">
        <v>26.393999999999998</v>
      </c>
      <c r="B10508" s="1">
        <v>77.933400000000006</v>
      </c>
    </row>
    <row r="10509" spans="1:2">
      <c r="A10509" s="1">
        <v>26.396000000000001</v>
      </c>
      <c r="B10509" s="1">
        <v>77.933400000000006</v>
      </c>
    </row>
    <row r="10510" spans="1:2">
      <c r="A10510" s="1">
        <v>26.398</v>
      </c>
      <c r="B10510" s="1">
        <v>77.933400000000006</v>
      </c>
    </row>
    <row r="10511" spans="1:2">
      <c r="A10511" s="1">
        <v>26.4</v>
      </c>
      <c r="B10511" s="1">
        <v>77.933400000000006</v>
      </c>
    </row>
    <row r="10512" spans="1:2">
      <c r="A10512" s="1">
        <v>26.402000000000001</v>
      </c>
      <c r="B10512" s="1">
        <v>77.933400000000006</v>
      </c>
    </row>
    <row r="10513" spans="1:2">
      <c r="A10513" s="1">
        <v>26.404</v>
      </c>
      <c r="B10513" s="1">
        <v>77.933400000000006</v>
      </c>
    </row>
    <row r="10514" spans="1:2">
      <c r="A10514" s="1">
        <v>26.405999999999999</v>
      </c>
      <c r="B10514" s="1">
        <v>77.933400000000006</v>
      </c>
    </row>
    <row r="10515" spans="1:2">
      <c r="A10515" s="1">
        <v>26.408000000000001</v>
      </c>
      <c r="B10515" s="1">
        <v>77.870199999999997</v>
      </c>
    </row>
    <row r="10516" spans="1:2">
      <c r="A10516" s="1">
        <v>26.41</v>
      </c>
      <c r="B10516" s="1">
        <v>77.870199999999997</v>
      </c>
    </row>
    <row r="10517" spans="1:2">
      <c r="A10517" s="1">
        <v>26.411999999999999</v>
      </c>
      <c r="B10517" s="1">
        <v>77.870199999999997</v>
      </c>
    </row>
    <row r="10518" spans="1:2">
      <c r="A10518" s="1">
        <v>26.414000000000001</v>
      </c>
      <c r="B10518" s="1">
        <v>77.870199999999997</v>
      </c>
    </row>
    <row r="10519" spans="1:2">
      <c r="A10519" s="1">
        <v>26.416</v>
      </c>
      <c r="B10519" s="1">
        <v>77.870199999999997</v>
      </c>
    </row>
    <row r="10520" spans="1:2">
      <c r="A10520" s="1">
        <v>26.417999999999999</v>
      </c>
      <c r="B10520" s="1">
        <v>77.870199999999997</v>
      </c>
    </row>
    <row r="10521" spans="1:2">
      <c r="A10521" s="1">
        <v>26.42</v>
      </c>
      <c r="B10521" s="1">
        <v>77.870199999999997</v>
      </c>
    </row>
    <row r="10522" spans="1:2">
      <c r="A10522" s="1">
        <v>26.422000000000001</v>
      </c>
      <c r="B10522" s="1">
        <v>77.870199999999997</v>
      </c>
    </row>
    <row r="10523" spans="1:2">
      <c r="A10523" s="1">
        <v>26.423999999999999</v>
      </c>
      <c r="B10523" s="1">
        <v>77.807000000000002</v>
      </c>
    </row>
    <row r="10524" spans="1:2">
      <c r="A10524" s="1">
        <v>26.425999999999998</v>
      </c>
      <c r="B10524" s="1">
        <v>77.807000000000002</v>
      </c>
    </row>
    <row r="10525" spans="1:2">
      <c r="A10525" s="1">
        <v>26.428000000000001</v>
      </c>
      <c r="B10525" s="1">
        <v>77.807000000000002</v>
      </c>
    </row>
    <row r="10526" spans="1:2">
      <c r="A10526" s="1">
        <v>26.43</v>
      </c>
      <c r="B10526" s="1">
        <v>77.807000000000002</v>
      </c>
    </row>
    <row r="10527" spans="1:2">
      <c r="A10527" s="1">
        <v>26.431999999999999</v>
      </c>
      <c r="B10527" s="1">
        <v>77.807000000000002</v>
      </c>
    </row>
    <row r="10528" spans="1:2">
      <c r="A10528" s="1">
        <v>26.434000000000001</v>
      </c>
      <c r="B10528" s="1">
        <v>77.807000000000002</v>
      </c>
    </row>
    <row r="10529" spans="1:2">
      <c r="A10529" s="1">
        <v>26.436</v>
      </c>
      <c r="B10529" s="1">
        <v>77.807000000000002</v>
      </c>
    </row>
    <row r="10530" spans="1:2">
      <c r="A10530" s="1">
        <v>26.437999999999999</v>
      </c>
      <c r="B10530" s="1">
        <v>77.743700000000004</v>
      </c>
    </row>
    <row r="10531" spans="1:2">
      <c r="A10531" s="1">
        <v>26.44</v>
      </c>
      <c r="B10531" s="1">
        <v>77.743700000000004</v>
      </c>
    </row>
    <row r="10532" spans="1:2">
      <c r="A10532" s="1">
        <v>26.442</v>
      </c>
      <c r="B10532" s="1">
        <v>77.743700000000004</v>
      </c>
    </row>
    <row r="10533" spans="1:2">
      <c r="A10533" s="1">
        <v>26.443999999999999</v>
      </c>
      <c r="B10533" s="1">
        <v>77.743700000000004</v>
      </c>
    </row>
    <row r="10534" spans="1:2">
      <c r="A10534" s="1">
        <v>26.446000000000002</v>
      </c>
      <c r="B10534" s="1">
        <v>77.743700000000004</v>
      </c>
    </row>
    <row r="10535" spans="1:2">
      <c r="A10535" s="1">
        <v>26.448</v>
      </c>
      <c r="B10535" s="1">
        <v>77.743700000000004</v>
      </c>
    </row>
    <row r="10536" spans="1:2">
      <c r="A10536" s="1">
        <v>26.45</v>
      </c>
      <c r="B10536" s="1">
        <v>77.743700000000004</v>
      </c>
    </row>
    <row r="10537" spans="1:2">
      <c r="A10537" s="1">
        <v>26.452000000000002</v>
      </c>
      <c r="B10537" s="1">
        <v>77.680499999999995</v>
      </c>
    </row>
    <row r="10538" spans="1:2">
      <c r="A10538" s="1">
        <v>26.454000000000001</v>
      </c>
      <c r="B10538" s="1">
        <v>77.680499999999995</v>
      </c>
    </row>
    <row r="10539" spans="1:2">
      <c r="A10539" s="1">
        <v>26.456</v>
      </c>
      <c r="B10539" s="1">
        <v>77.680499999999995</v>
      </c>
    </row>
    <row r="10540" spans="1:2">
      <c r="A10540" s="1">
        <v>26.457999999999998</v>
      </c>
      <c r="B10540" s="1">
        <v>77.680499999999995</v>
      </c>
    </row>
    <row r="10541" spans="1:2">
      <c r="A10541" s="1">
        <v>26.46</v>
      </c>
      <c r="B10541" s="1">
        <v>77.680499999999995</v>
      </c>
    </row>
    <row r="10542" spans="1:2">
      <c r="A10542" s="1">
        <v>26.462</v>
      </c>
      <c r="B10542" s="1">
        <v>77.680499999999995</v>
      </c>
    </row>
    <row r="10543" spans="1:2">
      <c r="A10543" s="1">
        <v>26.463999999999999</v>
      </c>
      <c r="B10543" s="1">
        <v>77.6173</v>
      </c>
    </row>
    <row r="10544" spans="1:2">
      <c r="A10544" s="1">
        <v>26.466000000000001</v>
      </c>
      <c r="B10544" s="1">
        <v>77.6173</v>
      </c>
    </row>
    <row r="10545" spans="1:2">
      <c r="A10545" s="1">
        <v>26.468</v>
      </c>
      <c r="B10545" s="1">
        <v>77.6173</v>
      </c>
    </row>
    <row r="10546" spans="1:2">
      <c r="A10546" s="1">
        <v>26.47</v>
      </c>
      <c r="B10546" s="1">
        <v>77.6173</v>
      </c>
    </row>
    <row r="10547" spans="1:2">
      <c r="A10547" s="1">
        <v>26.472000000000001</v>
      </c>
      <c r="B10547" s="1">
        <v>77.6173</v>
      </c>
    </row>
    <row r="10548" spans="1:2">
      <c r="A10548" s="1">
        <v>26.474</v>
      </c>
      <c r="B10548" s="1">
        <v>77.6173</v>
      </c>
    </row>
    <row r="10549" spans="1:2">
      <c r="A10549" s="1">
        <v>26.475999999999999</v>
      </c>
      <c r="B10549" s="1">
        <v>77.6173</v>
      </c>
    </row>
    <row r="10550" spans="1:2">
      <c r="A10550" s="1">
        <v>26.478000000000002</v>
      </c>
      <c r="B10550" s="1">
        <v>77.554100000000005</v>
      </c>
    </row>
    <row r="10551" spans="1:2">
      <c r="A10551" s="1">
        <v>26.48</v>
      </c>
      <c r="B10551" s="1">
        <v>77.554100000000005</v>
      </c>
    </row>
    <row r="10552" spans="1:2">
      <c r="A10552" s="1">
        <v>26.481999999999999</v>
      </c>
      <c r="B10552" s="1">
        <v>77.554100000000005</v>
      </c>
    </row>
    <row r="10553" spans="1:2">
      <c r="A10553" s="1">
        <v>26.484000000000002</v>
      </c>
      <c r="B10553" s="1">
        <v>77.554100000000005</v>
      </c>
    </row>
    <row r="10554" spans="1:2">
      <c r="A10554" s="1">
        <v>26.486000000000001</v>
      </c>
      <c r="B10554" s="1">
        <v>77.554100000000005</v>
      </c>
    </row>
    <row r="10555" spans="1:2">
      <c r="A10555" s="1">
        <v>26.488</v>
      </c>
      <c r="B10555" s="1">
        <v>77.554100000000005</v>
      </c>
    </row>
    <row r="10556" spans="1:2">
      <c r="A10556" s="1">
        <v>26.49</v>
      </c>
      <c r="B10556" s="1">
        <v>77.554100000000005</v>
      </c>
    </row>
    <row r="10557" spans="1:2">
      <c r="A10557" s="1">
        <v>26.492000000000001</v>
      </c>
      <c r="B10557" s="1">
        <v>77.490799999999993</v>
      </c>
    </row>
    <row r="10558" spans="1:2">
      <c r="A10558" s="1">
        <v>26.494</v>
      </c>
      <c r="B10558" s="1">
        <v>77.490799999999993</v>
      </c>
    </row>
    <row r="10559" spans="1:2">
      <c r="A10559" s="1">
        <v>26.495999999999999</v>
      </c>
      <c r="B10559" s="1">
        <v>77.490799999999993</v>
      </c>
    </row>
    <row r="10560" spans="1:2">
      <c r="A10560" s="1">
        <v>26.498000000000001</v>
      </c>
      <c r="B10560" s="1">
        <v>77.490799999999993</v>
      </c>
    </row>
    <row r="10561" spans="1:2">
      <c r="A10561" s="1">
        <v>26.5</v>
      </c>
      <c r="B10561" s="1">
        <v>77.490799999999993</v>
      </c>
    </row>
    <row r="10562" spans="1:2">
      <c r="A10562" s="1">
        <v>26.501999999999999</v>
      </c>
      <c r="B10562" s="1">
        <v>77.490799999999993</v>
      </c>
    </row>
    <row r="10563" spans="1:2">
      <c r="A10563" s="1">
        <v>26.504000000000001</v>
      </c>
      <c r="B10563" s="1">
        <v>77.427599999999998</v>
      </c>
    </row>
    <row r="10564" spans="1:2">
      <c r="A10564" s="1">
        <v>26.506</v>
      </c>
      <c r="B10564" s="1">
        <v>77.427599999999998</v>
      </c>
    </row>
    <row r="10565" spans="1:2">
      <c r="A10565" s="1">
        <v>26.507999999999999</v>
      </c>
      <c r="B10565" s="1">
        <v>77.427599999999998</v>
      </c>
    </row>
    <row r="10566" spans="1:2">
      <c r="A10566" s="1">
        <v>26.51</v>
      </c>
      <c r="B10566" s="1">
        <v>77.427599999999998</v>
      </c>
    </row>
    <row r="10567" spans="1:2">
      <c r="A10567" s="1">
        <v>26.512</v>
      </c>
      <c r="B10567" s="1">
        <v>77.427599999999998</v>
      </c>
    </row>
    <row r="10568" spans="1:2">
      <c r="A10568" s="1">
        <v>26.513999999999999</v>
      </c>
      <c r="B10568" s="1">
        <v>77.427599999999998</v>
      </c>
    </row>
    <row r="10569" spans="1:2">
      <c r="A10569" s="1">
        <v>26.515999999999998</v>
      </c>
      <c r="B10569" s="1">
        <v>77.427599999999998</v>
      </c>
    </row>
    <row r="10570" spans="1:2">
      <c r="A10570" s="1">
        <v>26.518000000000001</v>
      </c>
      <c r="B10570" s="1">
        <v>77.364400000000003</v>
      </c>
    </row>
    <row r="10571" spans="1:2">
      <c r="A10571" s="1">
        <v>26.52</v>
      </c>
      <c r="B10571" s="1">
        <v>77.364400000000003</v>
      </c>
    </row>
    <row r="10572" spans="1:2">
      <c r="A10572" s="1">
        <v>26.521999999999998</v>
      </c>
      <c r="B10572" s="1">
        <v>77.364400000000003</v>
      </c>
    </row>
    <row r="10573" spans="1:2">
      <c r="A10573" s="1">
        <v>26.524000000000001</v>
      </c>
      <c r="B10573" s="1">
        <v>77.364400000000003</v>
      </c>
    </row>
    <row r="10574" spans="1:2">
      <c r="A10574" s="1">
        <v>26.526</v>
      </c>
      <c r="B10574" s="1">
        <v>77.364400000000003</v>
      </c>
    </row>
    <row r="10575" spans="1:2">
      <c r="A10575" s="1">
        <v>26.527999999999999</v>
      </c>
      <c r="B10575" s="1">
        <v>77.364400000000003</v>
      </c>
    </row>
    <row r="10576" spans="1:2">
      <c r="A10576" s="1">
        <v>26.53</v>
      </c>
      <c r="B10576" s="1">
        <v>77.301199999999994</v>
      </c>
    </row>
    <row r="10577" spans="1:2">
      <c r="A10577" s="1">
        <v>26.532</v>
      </c>
      <c r="B10577" s="1">
        <v>77.301199999999994</v>
      </c>
    </row>
    <row r="10578" spans="1:2">
      <c r="A10578" s="1">
        <v>26.533999999999999</v>
      </c>
      <c r="B10578" s="1">
        <v>77.301199999999994</v>
      </c>
    </row>
    <row r="10579" spans="1:2">
      <c r="A10579" s="1">
        <v>26.536000000000001</v>
      </c>
      <c r="B10579" s="1">
        <v>77.301199999999994</v>
      </c>
    </row>
    <row r="10580" spans="1:2">
      <c r="A10580" s="1">
        <v>26.538</v>
      </c>
      <c r="B10580" s="1">
        <v>77.301199999999994</v>
      </c>
    </row>
    <row r="10581" spans="1:2">
      <c r="A10581" s="1">
        <v>26.54</v>
      </c>
      <c r="B10581" s="1">
        <v>77.301199999999994</v>
      </c>
    </row>
    <row r="10582" spans="1:2">
      <c r="A10582" s="1">
        <v>26.542000000000002</v>
      </c>
      <c r="B10582" s="1">
        <v>77.301199999999994</v>
      </c>
    </row>
    <row r="10583" spans="1:2">
      <c r="A10583" s="1">
        <v>26.544</v>
      </c>
      <c r="B10583" s="1">
        <v>77.238</v>
      </c>
    </row>
    <row r="10584" spans="1:2">
      <c r="A10584" s="1">
        <v>26.545999999999999</v>
      </c>
      <c r="B10584" s="1">
        <v>77.238</v>
      </c>
    </row>
    <row r="10585" spans="1:2">
      <c r="A10585" s="1">
        <v>26.547999999999998</v>
      </c>
      <c r="B10585" s="1">
        <v>77.238</v>
      </c>
    </row>
    <row r="10586" spans="1:2">
      <c r="A10586" s="1">
        <v>26.55</v>
      </c>
      <c r="B10586" s="1">
        <v>77.238</v>
      </c>
    </row>
    <row r="10587" spans="1:2">
      <c r="A10587" s="1">
        <v>26.552</v>
      </c>
      <c r="B10587" s="1">
        <v>77.238</v>
      </c>
    </row>
    <row r="10588" spans="1:2">
      <c r="A10588" s="1">
        <v>26.553999999999998</v>
      </c>
      <c r="B10588" s="1">
        <v>77.238</v>
      </c>
    </row>
    <row r="10589" spans="1:2">
      <c r="A10589" s="1">
        <v>26.556000000000001</v>
      </c>
      <c r="B10589" s="1">
        <v>77.238</v>
      </c>
    </row>
    <row r="10590" spans="1:2">
      <c r="A10590" s="1">
        <v>26.558</v>
      </c>
      <c r="B10590" s="1">
        <v>77.238</v>
      </c>
    </row>
    <row r="10591" spans="1:2">
      <c r="A10591" s="1">
        <v>26.56</v>
      </c>
      <c r="B10591" s="1">
        <v>77.174700000000001</v>
      </c>
    </row>
    <row r="10592" spans="1:2">
      <c r="A10592" s="1">
        <v>26.562000000000001</v>
      </c>
      <c r="B10592" s="1">
        <v>77.174700000000001</v>
      </c>
    </row>
    <row r="10593" spans="1:2">
      <c r="A10593" s="1">
        <v>26.564</v>
      </c>
      <c r="B10593" s="1">
        <v>77.174700000000001</v>
      </c>
    </row>
    <row r="10594" spans="1:2">
      <c r="A10594" s="1">
        <v>26.565999999999999</v>
      </c>
      <c r="B10594" s="1">
        <v>77.174700000000001</v>
      </c>
    </row>
    <row r="10595" spans="1:2">
      <c r="A10595" s="1">
        <v>26.568000000000001</v>
      </c>
      <c r="B10595" s="1">
        <v>77.174700000000001</v>
      </c>
    </row>
    <row r="10596" spans="1:2">
      <c r="A10596" s="1">
        <v>26.57</v>
      </c>
      <c r="B10596" s="1">
        <v>77.174700000000001</v>
      </c>
    </row>
    <row r="10597" spans="1:2">
      <c r="A10597" s="1">
        <v>26.571999999999999</v>
      </c>
      <c r="B10597" s="1">
        <v>77.174700000000001</v>
      </c>
    </row>
    <row r="10598" spans="1:2">
      <c r="A10598" s="1">
        <v>26.574000000000002</v>
      </c>
      <c r="B10598" s="1">
        <v>77.174700000000001</v>
      </c>
    </row>
    <row r="10599" spans="1:2">
      <c r="A10599" s="1">
        <v>26.576000000000001</v>
      </c>
      <c r="B10599" s="1">
        <v>77.111500000000007</v>
      </c>
    </row>
    <row r="10600" spans="1:2">
      <c r="A10600" s="1">
        <v>26.577999999999999</v>
      </c>
      <c r="B10600" s="1">
        <v>77.111500000000007</v>
      </c>
    </row>
    <row r="10601" spans="1:2">
      <c r="A10601" s="1">
        <v>26.58</v>
      </c>
      <c r="B10601" s="1">
        <v>77.111500000000007</v>
      </c>
    </row>
    <row r="10602" spans="1:2">
      <c r="A10602" s="1">
        <v>26.582000000000001</v>
      </c>
      <c r="B10602" s="1">
        <v>77.111500000000007</v>
      </c>
    </row>
    <row r="10603" spans="1:2">
      <c r="A10603" s="1">
        <v>26.584</v>
      </c>
      <c r="B10603" s="1">
        <v>77.111500000000007</v>
      </c>
    </row>
    <row r="10604" spans="1:2">
      <c r="A10604" s="1">
        <v>26.585999999999999</v>
      </c>
      <c r="B10604" s="1">
        <v>77.111500000000007</v>
      </c>
    </row>
    <row r="10605" spans="1:2">
      <c r="A10605" s="1">
        <v>26.588000000000001</v>
      </c>
      <c r="B10605" s="1">
        <v>77.111500000000007</v>
      </c>
    </row>
    <row r="10606" spans="1:2">
      <c r="A10606" s="1">
        <v>26.59</v>
      </c>
      <c r="B10606" s="1">
        <v>77.048299999999998</v>
      </c>
    </row>
    <row r="10607" spans="1:2">
      <c r="A10607" s="1">
        <v>26.591999999999999</v>
      </c>
      <c r="B10607" s="1">
        <v>77.048299999999998</v>
      </c>
    </row>
    <row r="10608" spans="1:2">
      <c r="A10608" s="1">
        <v>26.594000000000001</v>
      </c>
      <c r="B10608" s="1">
        <v>77.048299999999998</v>
      </c>
    </row>
    <row r="10609" spans="1:2">
      <c r="A10609" s="1">
        <v>26.596</v>
      </c>
      <c r="B10609" s="1">
        <v>77.048299999999998</v>
      </c>
    </row>
    <row r="10610" spans="1:2">
      <c r="A10610" s="1">
        <v>26.597999999999999</v>
      </c>
      <c r="B10610" s="1">
        <v>77.048299999999998</v>
      </c>
    </row>
    <row r="10611" spans="1:2">
      <c r="A10611" s="1">
        <v>26.6</v>
      </c>
      <c r="B10611" s="1">
        <v>77.048299999999998</v>
      </c>
    </row>
    <row r="10612" spans="1:2">
      <c r="A10612" s="1">
        <v>26.602</v>
      </c>
      <c r="B10612" s="1">
        <v>77.048299999999998</v>
      </c>
    </row>
    <row r="10613" spans="1:2">
      <c r="A10613" s="1">
        <v>26.603999999999999</v>
      </c>
      <c r="B10613" s="1">
        <v>76.985100000000003</v>
      </c>
    </row>
    <row r="10614" spans="1:2">
      <c r="A10614" s="1">
        <v>26.606000000000002</v>
      </c>
      <c r="B10614" s="1">
        <v>76.985100000000003</v>
      </c>
    </row>
    <row r="10615" spans="1:2">
      <c r="A10615" s="1">
        <v>26.608000000000001</v>
      </c>
      <c r="B10615" s="1">
        <v>76.985100000000003</v>
      </c>
    </row>
    <row r="10616" spans="1:2">
      <c r="A10616" s="1">
        <v>26.61</v>
      </c>
      <c r="B10616" s="1">
        <v>76.985100000000003</v>
      </c>
    </row>
    <row r="10617" spans="1:2">
      <c r="A10617" s="1">
        <v>26.611999999999998</v>
      </c>
      <c r="B10617" s="1">
        <v>76.985100000000003</v>
      </c>
    </row>
    <row r="10618" spans="1:2">
      <c r="A10618" s="1">
        <v>26.614000000000001</v>
      </c>
      <c r="B10618" s="1">
        <v>76.985100000000003</v>
      </c>
    </row>
    <row r="10619" spans="1:2">
      <c r="A10619" s="1">
        <v>26.616</v>
      </c>
      <c r="B10619" s="1">
        <v>76.985100000000003</v>
      </c>
    </row>
    <row r="10620" spans="1:2">
      <c r="A10620" s="1">
        <v>26.617999999999999</v>
      </c>
      <c r="B10620" s="1">
        <v>76.985100000000003</v>
      </c>
    </row>
    <row r="10621" spans="1:2">
      <c r="A10621" s="1">
        <v>26.62</v>
      </c>
      <c r="B10621" s="1">
        <v>76.985100000000003</v>
      </c>
    </row>
    <row r="10622" spans="1:2">
      <c r="A10622" s="1">
        <v>26.622</v>
      </c>
      <c r="B10622" s="1">
        <v>76.985100000000003</v>
      </c>
    </row>
    <row r="10623" spans="1:2">
      <c r="A10623" s="1">
        <v>26.623999999999999</v>
      </c>
      <c r="B10623" s="1">
        <v>76.921800000000005</v>
      </c>
    </row>
    <row r="10624" spans="1:2">
      <c r="A10624" s="1">
        <v>26.626000000000001</v>
      </c>
      <c r="B10624" s="1">
        <v>76.921800000000005</v>
      </c>
    </row>
    <row r="10625" spans="1:2">
      <c r="A10625" s="1">
        <v>26.628</v>
      </c>
      <c r="B10625" s="1">
        <v>76.921800000000005</v>
      </c>
    </row>
    <row r="10626" spans="1:2">
      <c r="A10626" s="1">
        <v>26.63</v>
      </c>
      <c r="B10626" s="1">
        <v>76.921800000000005</v>
      </c>
    </row>
    <row r="10627" spans="1:2">
      <c r="A10627" s="1">
        <v>26.632000000000001</v>
      </c>
      <c r="B10627" s="1">
        <v>76.921800000000005</v>
      </c>
    </row>
    <row r="10628" spans="1:2">
      <c r="A10628" s="1">
        <v>26.634</v>
      </c>
      <c r="B10628" s="1">
        <v>76.858599999999996</v>
      </c>
    </row>
    <row r="10629" spans="1:2">
      <c r="A10629" s="1">
        <v>26.635999999999999</v>
      </c>
      <c r="B10629" s="1">
        <v>76.858599999999996</v>
      </c>
    </row>
    <row r="10630" spans="1:2">
      <c r="A10630" s="1">
        <v>26.638000000000002</v>
      </c>
      <c r="B10630" s="1">
        <v>76.858599999999996</v>
      </c>
    </row>
    <row r="10631" spans="1:2">
      <c r="A10631" s="1">
        <v>26.64</v>
      </c>
      <c r="B10631" s="1">
        <v>76.858599999999996</v>
      </c>
    </row>
    <row r="10632" spans="1:2">
      <c r="A10632" s="1">
        <v>26.641999999999999</v>
      </c>
      <c r="B10632" s="1">
        <v>76.858599999999996</v>
      </c>
    </row>
    <row r="10633" spans="1:2">
      <c r="A10633" s="1">
        <v>26.643999999999998</v>
      </c>
      <c r="B10633" s="1">
        <v>76.858599999999996</v>
      </c>
    </row>
    <row r="10634" spans="1:2">
      <c r="A10634" s="1">
        <v>26.646000000000001</v>
      </c>
      <c r="B10634" s="1">
        <v>76.858599999999996</v>
      </c>
    </row>
    <row r="10635" spans="1:2">
      <c r="A10635" s="1">
        <v>26.648</v>
      </c>
      <c r="B10635" s="1">
        <v>76.795400000000001</v>
      </c>
    </row>
    <row r="10636" spans="1:2">
      <c r="A10636" s="1">
        <v>26.65</v>
      </c>
      <c r="B10636" s="1">
        <v>76.795400000000001</v>
      </c>
    </row>
    <row r="10637" spans="1:2">
      <c r="A10637" s="1">
        <v>26.652000000000001</v>
      </c>
      <c r="B10637" s="1">
        <v>76.795400000000001</v>
      </c>
    </row>
    <row r="10638" spans="1:2">
      <c r="A10638" s="1">
        <v>26.654</v>
      </c>
      <c r="B10638" s="1">
        <v>76.795400000000001</v>
      </c>
    </row>
    <row r="10639" spans="1:2">
      <c r="A10639" s="1">
        <v>26.655999999999999</v>
      </c>
      <c r="B10639" s="1">
        <v>76.795400000000001</v>
      </c>
    </row>
    <row r="10640" spans="1:2">
      <c r="A10640" s="1">
        <v>26.658000000000001</v>
      </c>
      <c r="B10640" s="1">
        <v>76.795400000000001</v>
      </c>
    </row>
    <row r="10641" spans="1:2">
      <c r="A10641" s="1">
        <v>26.66</v>
      </c>
      <c r="B10641" s="1">
        <v>76.795400000000001</v>
      </c>
    </row>
    <row r="10642" spans="1:2">
      <c r="A10642" s="1">
        <v>26.661999999999999</v>
      </c>
      <c r="B10642" s="1">
        <v>76.732200000000006</v>
      </c>
    </row>
    <row r="10643" spans="1:2">
      <c r="A10643" s="1">
        <v>26.664000000000001</v>
      </c>
      <c r="B10643" s="1">
        <v>76.732200000000006</v>
      </c>
    </row>
    <row r="10644" spans="1:2">
      <c r="A10644" s="1">
        <v>26.666</v>
      </c>
      <c r="B10644" s="1">
        <v>76.732200000000006</v>
      </c>
    </row>
    <row r="10645" spans="1:2">
      <c r="A10645" s="1">
        <v>26.667999999999999</v>
      </c>
      <c r="B10645" s="1">
        <v>76.732200000000006</v>
      </c>
    </row>
    <row r="10646" spans="1:2">
      <c r="A10646" s="1">
        <v>26.67</v>
      </c>
      <c r="B10646" s="1">
        <v>76.732200000000006</v>
      </c>
    </row>
    <row r="10647" spans="1:2">
      <c r="A10647" s="1">
        <v>26.672000000000001</v>
      </c>
      <c r="B10647" s="1">
        <v>76.732200000000006</v>
      </c>
    </row>
    <row r="10648" spans="1:2">
      <c r="A10648" s="1">
        <v>26.673999999999999</v>
      </c>
      <c r="B10648" s="1">
        <v>76.668899999999994</v>
      </c>
    </row>
    <row r="10649" spans="1:2">
      <c r="A10649" s="1">
        <v>26.675999999999998</v>
      </c>
      <c r="B10649" s="1">
        <v>76.668899999999994</v>
      </c>
    </row>
    <row r="10650" spans="1:2">
      <c r="A10650" s="1">
        <v>26.678000000000001</v>
      </c>
      <c r="B10650" s="1">
        <v>76.668899999999994</v>
      </c>
    </row>
    <row r="10651" spans="1:2">
      <c r="A10651" s="1">
        <v>26.68</v>
      </c>
      <c r="B10651" s="1">
        <v>76.668899999999994</v>
      </c>
    </row>
    <row r="10652" spans="1:2">
      <c r="A10652" s="1">
        <v>26.681999999999999</v>
      </c>
      <c r="B10652" s="1">
        <v>76.668899999999994</v>
      </c>
    </row>
    <row r="10653" spans="1:2">
      <c r="A10653" s="1">
        <v>26.684000000000001</v>
      </c>
      <c r="B10653" s="1">
        <v>76.668899999999994</v>
      </c>
    </row>
    <row r="10654" spans="1:2">
      <c r="A10654" s="1">
        <v>26.686</v>
      </c>
      <c r="B10654" s="1">
        <v>76.605699999999999</v>
      </c>
    </row>
    <row r="10655" spans="1:2">
      <c r="A10655" s="1">
        <v>26.687999999999999</v>
      </c>
      <c r="B10655" s="1">
        <v>76.605699999999999</v>
      </c>
    </row>
    <row r="10656" spans="1:2">
      <c r="A10656" s="1">
        <v>26.69</v>
      </c>
      <c r="B10656" s="1">
        <v>76.605699999999999</v>
      </c>
    </row>
    <row r="10657" spans="1:2">
      <c r="A10657" s="1">
        <v>26.692</v>
      </c>
      <c r="B10657" s="1">
        <v>76.605699999999999</v>
      </c>
    </row>
    <row r="10658" spans="1:2">
      <c r="A10658" s="1">
        <v>26.693999999999999</v>
      </c>
      <c r="B10658" s="1">
        <v>76.605699999999999</v>
      </c>
    </row>
    <row r="10659" spans="1:2">
      <c r="A10659" s="1">
        <v>26.696000000000002</v>
      </c>
      <c r="B10659" s="1">
        <v>76.605699999999999</v>
      </c>
    </row>
    <row r="10660" spans="1:2">
      <c r="A10660" s="1">
        <v>26.698</v>
      </c>
      <c r="B10660" s="1">
        <v>76.605699999999999</v>
      </c>
    </row>
    <row r="10661" spans="1:2">
      <c r="A10661" s="1">
        <v>26.7</v>
      </c>
      <c r="B10661" s="1">
        <v>76.605699999999999</v>
      </c>
    </row>
    <row r="10662" spans="1:2">
      <c r="A10662" s="1">
        <v>26.702000000000002</v>
      </c>
      <c r="B10662" s="1">
        <v>76.542500000000004</v>
      </c>
    </row>
    <row r="10663" spans="1:2">
      <c r="A10663" s="1">
        <v>26.704000000000001</v>
      </c>
      <c r="B10663" s="1">
        <v>76.542500000000004</v>
      </c>
    </row>
    <row r="10664" spans="1:2">
      <c r="A10664" s="1">
        <v>26.706</v>
      </c>
      <c r="B10664" s="1">
        <v>76.542500000000004</v>
      </c>
    </row>
    <row r="10665" spans="1:2">
      <c r="A10665" s="1">
        <v>26.707999999999998</v>
      </c>
      <c r="B10665" s="1">
        <v>76.542500000000004</v>
      </c>
    </row>
    <row r="10666" spans="1:2">
      <c r="A10666" s="1">
        <v>26.71</v>
      </c>
      <c r="B10666" s="1">
        <v>76.542500000000004</v>
      </c>
    </row>
    <row r="10667" spans="1:2">
      <c r="A10667" s="1">
        <v>26.712</v>
      </c>
      <c r="B10667" s="1">
        <v>76.479299999999995</v>
      </c>
    </row>
    <row r="10668" spans="1:2">
      <c r="A10668" s="1">
        <v>26.713999999999999</v>
      </c>
      <c r="B10668" s="1">
        <v>76.479299999999995</v>
      </c>
    </row>
    <row r="10669" spans="1:2">
      <c r="A10669" s="1">
        <v>26.716000000000001</v>
      </c>
      <c r="B10669" s="1">
        <v>76.479299999999995</v>
      </c>
    </row>
    <row r="10670" spans="1:2">
      <c r="A10670" s="1">
        <v>26.718</v>
      </c>
      <c r="B10670" s="1">
        <v>76.479299999999995</v>
      </c>
    </row>
    <row r="10671" spans="1:2">
      <c r="A10671" s="1">
        <v>26.72</v>
      </c>
      <c r="B10671" s="1">
        <v>76.479299999999995</v>
      </c>
    </row>
    <row r="10672" spans="1:2">
      <c r="A10672" s="1">
        <v>26.722000000000001</v>
      </c>
      <c r="B10672" s="1">
        <v>76.479299999999995</v>
      </c>
    </row>
    <row r="10673" spans="1:2">
      <c r="A10673" s="1">
        <v>26.724</v>
      </c>
      <c r="B10673" s="1">
        <v>76.479299999999995</v>
      </c>
    </row>
    <row r="10674" spans="1:2">
      <c r="A10674" s="1">
        <v>26.725999999999999</v>
      </c>
      <c r="B10674" s="1">
        <v>76.415999999999997</v>
      </c>
    </row>
    <row r="10675" spans="1:2">
      <c r="A10675" s="1">
        <v>26.728000000000002</v>
      </c>
      <c r="B10675" s="1">
        <v>76.415999999999997</v>
      </c>
    </row>
    <row r="10676" spans="1:2">
      <c r="A10676" s="1">
        <v>26.73</v>
      </c>
      <c r="B10676" s="1">
        <v>76.415999999999997</v>
      </c>
    </row>
    <row r="10677" spans="1:2">
      <c r="A10677" s="1">
        <v>26.731999999999999</v>
      </c>
      <c r="B10677" s="1">
        <v>76.415999999999997</v>
      </c>
    </row>
    <row r="10678" spans="1:2">
      <c r="A10678" s="1">
        <v>26.734000000000002</v>
      </c>
      <c r="B10678" s="1">
        <v>76.415999999999997</v>
      </c>
    </row>
    <row r="10679" spans="1:2">
      <c r="A10679" s="1">
        <v>26.736000000000001</v>
      </c>
      <c r="B10679" s="1">
        <v>76.415999999999997</v>
      </c>
    </row>
    <row r="10680" spans="1:2">
      <c r="A10680" s="1">
        <v>26.738</v>
      </c>
      <c r="B10680" s="1">
        <v>76.415999999999997</v>
      </c>
    </row>
    <row r="10681" spans="1:2">
      <c r="A10681" s="1">
        <v>26.74</v>
      </c>
      <c r="B10681" s="1">
        <v>76.415999999999997</v>
      </c>
    </row>
    <row r="10682" spans="1:2">
      <c r="A10682" s="1">
        <v>26.742000000000001</v>
      </c>
      <c r="B10682" s="1">
        <v>76.415999999999997</v>
      </c>
    </row>
    <row r="10683" spans="1:2">
      <c r="A10683" s="1">
        <v>26.744</v>
      </c>
      <c r="B10683" s="1">
        <v>76.352800000000002</v>
      </c>
    </row>
    <row r="10684" spans="1:2">
      <c r="A10684" s="1">
        <v>26.745999999999999</v>
      </c>
      <c r="B10684" s="1">
        <v>76.352800000000002</v>
      </c>
    </row>
    <row r="10685" spans="1:2">
      <c r="A10685" s="1">
        <v>26.748000000000001</v>
      </c>
      <c r="B10685" s="1">
        <v>76.352800000000002</v>
      </c>
    </row>
    <row r="10686" spans="1:2">
      <c r="A10686" s="1">
        <v>26.75</v>
      </c>
      <c r="B10686" s="1">
        <v>76.352800000000002</v>
      </c>
    </row>
    <row r="10687" spans="1:2">
      <c r="A10687" s="1">
        <v>26.751999999999999</v>
      </c>
      <c r="B10687" s="1">
        <v>76.352800000000002</v>
      </c>
    </row>
    <row r="10688" spans="1:2">
      <c r="A10688" s="1">
        <v>26.754000000000001</v>
      </c>
      <c r="B10688" s="1">
        <v>76.352800000000002</v>
      </c>
    </row>
    <row r="10689" spans="1:2">
      <c r="A10689" s="1">
        <v>26.756</v>
      </c>
      <c r="B10689" s="1">
        <v>76.352800000000002</v>
      </c>
    </row>
    <row r="10690" spans="1:2">
      <c r="A10690" s="1">
        <v>26.757999999999999</v>
      </c>
      <c r="B10690" s="1">
        <v>76.289599999999993</v>
      </c>
    </row>
    <row r="10691" spans="1:2">
      <c r="A10691" s="1">
        <v>26.76</v>
      </c>
      <c r="B10691" s="1">
        <v>76.289599999999993</v>
      </c>
    </row>
    <row r="10692" spans="1:2">
      <c r="A10692" s="1">
        <v>26.762</v>
      </c>
      <c r="B10692" s="1">
        <v>76.289599999999993</v>
      </c>
    </row>
    <row r="10693" spans="1:2">
      <c r="A10693" s="1">
        <v>26.763999999999999</v>
      </c>
      <c r="B10693" s="1">
        <v>76.289599999999993</v>
      </c>
    </row>
    <row r="10694" spans="1:2">
      <c r="A10694" s="1">
        <v>26.765999999999998</v>
      </c>
      <c r="B10694" s="1">
        <v>76.289599999999993</v>
      </c>
    </row>
    <row r="10695" spans="1:2">
      <c r="A10695" s="1">
        <v>26.768000000000001</v>
      </c>
      <c r="B10695" s="1">
        <v>76.289599999999993</v>
      </c>
    </row>
    <row r="10696" spans="1:2">
      <c r="A10696" s="1">
        <v>26.77</v>
      </c>
      <c r="B10696" s="1">
        <v>76.289599999999993</v>
      </c>
    </row>
    <row r="10697" spans="1:2">
      <c r="A10697" s="1">
        <v>26.771999999999998</v>
      </c>
      <c r="B10697" s="1">
        <v>76.289599999999993</v>
      </c>
    </row>
    <row r="10698" spans="1:2">
      <c r="A10698" s="1">
        <v>26.774000000000001</v>
      </c>
      <c r="B10698" s="1">
        <v>76.226399999999998</v>
      </c>
    </row>
    <row r="10699" spans="1:2">
      <c r="A10699" s="1">
        <v>26.776</v>
      </c>
      <c r="B10699" s="1">
        <v>76.226399999999998</v>
      </c>
    </row>
    <row r="10700" spans="1:2">
      <c r="A10700" s="1">
        <v>26.777999999999999</v>
      </c>
      <c r="B10700" s="1">
        <v>76.226399999999998</v>
      </c>
    </row>
    <row r="10701" spans="1:2">
      <c r="A10701" s="1">
        <v>26.78</v>
      </c>
      <c r="B10701" s="1">
        <v>76.226399999999998</v>
      </c>
    </row>
    <row r="10702" spans="1:2">
      <c r="A10702" s="1">
        <v>26.782</v>
      </c>
      <c r="B10702" s="1">
        <v>76.226399999999998</v>
      </c>
    </row>
    <row r="10703" spans="1:2">
      <c r="A10703" s="1">
        <v>26.783999999999999</v>
      </c>
      <c r="B10703" s="1">
        <v>76.226399999999998</v>
      </c>
    </row>
    <row r="10704" spans="1:2">
      <c r="A10704" s="1">
        <v>26.786000000000001</v>
      </c>
      <c r="B10704" s="1">
        <v>76.163200000000003</v>
      </c>
    </row>
    <row r="10705" spans="1:2">
      <c r="A10705" s="1">
        <v>26.788</v>
      </c>
      <c r="B10705" s="1">
        <v>76.163200000000003</v>
      </c>
    </row>
    <row r="10706" spans="1:2">
      <c r="A10706" s="1">
        <v>26.79</v>
      </c>
      <c r="B10706" s="1">
        <v>76.163200000000003</v>
      </c>
    </row>
    <row r="10707" spans="1:2">
      <c r="A10707" s="1">
        <v>26.792000000000002</v>
      </c>
      <c r="B10707" s="1">
        <v>76.163200000000003</v>
      </c>
    </row>
    <row r="10708" spans="1:2">
      <c r="A10708" s="1">
        <v>26.794</v>
      </c>
      <c r="B10708" s="1">
        <v>76.163200000000003</v>
      </c>
    </row>
    <row r="10709" spans="1:2">
      <c r="A10709" s="1">
        <v>26.795999999999999</v>
      </c>
      <c r="B10709" s="1">
        <v>76.163200000000003</v>
      </c>
    </row>
    <row r="10710" spans="1:2">
      <c r="A10710" s="1">
        <v>26.797999999999998</v>
      </c>
      <c r="B10710" s="1">
        <v>76.099900000000005</v>
      </c>
    </row>
    <row r="10711" spans="1:2">
      <c r="A10711" s="1">
        <v>26.8</v>
      </c>
      <c r="B10711" s="1">
        <v>76.099900000000005</v>
      </c>
    </row>
    <row r="10712" spans="1:2">
      <c r="A10712" s="1">
        <v>26.802</v>
      </c>
      <c r="B10712" s="1">
        <v>76.099900000000005</v>
      </c>
    </row>
    <row r="10713" spans="1:2">
      <c r="A10713" s="1">
        <v>26.803999999999998</v>
      </c>
      <c r="B10713" s="1">
        <v>76.099900000000005</v>
      </c>
    </row>
    <row r="10714" spans="1:2">
      <c r="A10714" s="1">
        <v>26.806000000000001</v>
      </c>
      <c r="B10714" s="1">
        <v>76.099900000000005</v>
      </c>
    </row>
    <row r="10715" spans="1:2">
      <c r="A10715" s="1">
        <v>26.808</v>
      </c>
      <c r="B10715" s="1">
        <v>76.099900000000005</v>
      </c>
    </row>
    <row r="10716" spans="1:2">
      <c r="A10716" s="1">
        <v>26.81</v>
      </c>
      <c r="B10716" s="1">
        <v>76.099900000000005</v>
      </c>
    </row>
    <row r="10717" spans="1:2">
      <c r="A10717" s="1">
        <v>26.812000000000001</v>
      </c>
      <c r="B10717" s="1">
        <v>76.036699999999996</v>
      </c>
    </row>
    <row r="10718" spans="1:2">
      <c r="A10718" s="1">
        <v>26.814</v>
      </c>
      <c r="B10718" s="1">
        <v>76.036699999999996</v>
      </c>
    </row>
    <row r="10719" spans="1:2">
      <c r="A10719" s="1">
        <v>26.815999999999999</v>
      </c>
      <c r="B10719" s="1">
        <v>76.036699999999996</v>
      </c>
    </row>
    <row r="10720" spans="1:2">
      <c r="A10720" s="1">
        <v>26.818000000000001</v>
      </c>
      <c r="B10720" s="1">
        <v>76.036699999999996</v>
      </c>
    </row>
    <row r="10721" spans="1:2">
      <c r="A10721" s="1">
        <v>26.82</v>
      </c>
      <c r="B10721" s="1">
        <v>76.036699999999996</v>
      </c>
    </row>
    <row r="10722" spans="1:2">
      <c r="A10722" s="1">
        <v>26.821999999999999</v>
      </c>
      <c r="B10722" s="1">
        <v>76.036699999999996</v>
      </c>
    </row>
    <row r="10723" spans="1:2">
      <c r="A10723" s="1">
        <v>26.824000000000002</v>
      </c>
      <c r="B10723" s="1">
        <v>76.036699999999996</v>
      </c>
    </row>
    <row r="10724" spans="1:2">
      <c r="A10724" s="1">
        <v>26.826000000000001</v>
      </c>
      <c r="B10724" s="1">
        <v>75.973500000000001</v>
      </c>
    </row>
    <row r="10725" spans="1:2">
      <c r="A10725" s="1">
        <v>26.827999999999999</v>
      </c>
      <c r="B10725" s="1">
        <v>75.973500000000001</v>
      </c>
    </row>
    <row r="10726" spans="1:2">
      <c r="A10726" s="1">
        <v>26.83</v>
      </c>
      <c r="B10726" s="1">
        <v>75.973500000000001</v>
      </c>
    </row>
    <row r="10727" spans="1:2">
      <c r="A10727" s="1">
        <v>26.832000000000001</v>
      </c>
      <c r="B10727" s="1">
        <v>75.973500000000001</v>
      </c>
    </row>
    <row r="10728" spans="1:2">
      <c r="A10728" s="1">
        <v>26.834</v>
      </c>
      <c r="B10728" s="1">
        <v>75.973500000000001</v>
      </c>
    </row>
    <row r="10729" spans="1:2">
      <c r="A10729" s="1">
        <v>26.835999999999999</v>
      </c>
      <c r="B10729" s="1">
        <v>75.973500000000001</v>
      </c>
    </row>
    <row r="10730" spans="1:2">
      <c r="A10730" s="1">
        <v>26.838000000000001</v>
      </c>
      <c r="B10730" s="1">
        <v>75.973500000000001</v>
      </c>
    </row>
    <row r="10731" spans="1:2">
      <c r="A10731" s="1">
        <v>26.84</v>
      </c>
      <c r="B10731" s="1">
        <v>75.973500000000001</v>
      </c>
    </row>
    <row r="10732" spans="1:2">
      <c r="A10732" s="1">
        <v>26.841999999999999</v>
      </c>
      <c r="B10732" s="1">
        <v>75.910300000000007</v>
      </c>
    </row>
    <row r="10733" spans="1:2">
      <c r="A10733" s="1">
        <v>26.844000000000001</v>
      </c>
      <c r="B10733" s="1">
        <v>75.910300000000007</v>
      </c>
    </row>
    <row r="10734" spans="1:2">
      <c r="A10734" s="1">
        <v>26.846</v>
      </c>
      <c r="B10734" s="1">
        <v>75.910300000000007</v>
      </c>
    </row>
    <row r="10735" spans="1:2">
      <c r="A10735" s="1">
        <v>26.847999999999999</v>
      </c>
      <c r="B10735" s="1">
        <v>75.910300000000007</v>
      </c>
    </row>
    <row r="10736" spans="1:2">
      <c r="A10736" s="1">
        <v>26.85</v>
      </c>
      <c r="B10736" s="1">
        <v>75.910300000000007</v>
      </c>
    </row>
    <row r="10737" spans="1:2">
      <c r="A10737" s="1">
        <v>26.852</v>
      </c>
      <c r="B10737" s="1">
        <v>75.910300000000007</v>
      </c>
    </row>
    <row r="10738" spans="1:2">
      <c r="A10738" s="1">
        <v>26.853999999999999</v>
      </c>
      <c r="B10738" s="1">
        <v>75.910300000000007</v>
      </c>
    </row>
    <row r="10739" spans="1:2">
      <c r="A10739" s="1">
        <v>26.856000000000002</v>
      </c>
      <c r="B10739" s="1">
        <v>75.846999999999994</v>
      </c>
    </row>
    <row r="10740" spans="1:2">
      <c r="A10740" s="1">
        <v>26.858000000000001</v>
      </c>
      <c r="B10740" s="1">
        <v>75.846999999999994</v>
      </c>
    </row>
    <row r="10741" spans="1:2">
      <c r="A10741" s="1">
        <v>26.86</v>
      </c>
      <c r="B10741" s="1">
        <v>75.846999999999994</v>
      </c>
    </row>
    <row r="10742" spans="1:2">
      <c r="A10742" s="1">
        <v>26.861999999999998</v>
      </c>
      <c r="B10742" s="1">
        <v>75.846999999999994</v>
      </c>
    </row>
    <row r="10743" spans="1:2">
      <c r="A10743" s="1">
        <v>26.864000000000001</v>
      </c>
      <c r="B10743" s="1">
        <v>75.846999999999994</v>
      </c>
    </row>
    <row r="10744" spans="1:2">
      <c r="A10744" s="1">
        <v>26.866</v>
      </c>
      <c r="B10744" s="1">
        <v>75.846999999999994</v>
      </c>
    </row>
    <row r="10745" spans="1:2">
      <c r="A10745" s="1">
        <v>26.867999999999999</v>
      </c>
      <c r="B10745" s="1">
        <v>75.846999999999994</v>
      </c>
    </row>
    <row r="10746" spans="1:2">
      <c r="A10746" s="1">
        <v>26.87</v>
      </c>
      <c r="B10746" s="1">
        <v>75.846999999999994</v>
      </c>
    </row>
    <row r="10747" spans="1:2">
      <c r="A10747" s="1">
        <v>26.872</v>
      </c>
      <c r="B10747" s="1">
        <v>75.846999999999994</v>
      </c>
    </row>
    <row r="10748" spans="1:2">
      <c r="A10748" s="1">
        <v>26.873999999999999</v>
      </c>
      <c r="B10748" s="1">
        <v>75.846999999999994</v>
      </c>
    </row>
    <row r="10749" spans="1:2">
      <c r="A10749" s="1">
        <v>26.876000000000001</v>
      </c>
      <c r="B10749" s="1">
        <v>75.783799999999999</v>
      </c>
    </row>
    <row r="10750" spans="1:2">
      <c r="A10750" s="1">
        <v>26.878</v>
      </c>
      <c r="B10750" s="1">
        <v>75.783799999999999</v>
      </c>
    </row>
    <row r="10751" spans="1:2">
      <c r="A10751" s="1">
        <v>26.88</v>
      </c>
      <c r="B10751" s="1">
        <v>75.783799999999999</v>
      </c>
    </row>
    <row r="10752" spans="1:2">
      <c r="A10752" s="1">
        <v>26.882000000000001</v>
      </c>
      <c r="B10752" s="1">
        <v>75.783799999999999</v>
      </c>
    </row>
    <row r="10753" spans="1:2">
      <c r="A10753" s="1">
        <v>26.884</v>
      </c>
      <c r="B10753" s="1">
        <v>75.783799999999999</v>
      </c>
    </row>
    <row r="10754" spans="1:2">
      <c r="A10754" s="1">
        <v>26.885999999999999</v>
      </c>
      <c r="B10754" s="1">
        <v>75.783799999999999</v>
      </c>
    </row>
    <row r="10755" spans="1:2">
      <c r="A10755" s="1">
        <v>26.888000000000002</v>
      </c>
      <c r="B10755" s="1">
        <v>75.783799999999999</v>
      </c>
    </row>
    <row r="10756" spans="1:2">
      <c r="A10756" s="1">
        <v>26.89</v>
      </c>
      <c r="B10756" s="1">
        <v>75.720600000000005</v>
      </c>
    </row>
    <row r="10757" spans="1:2">
      <c r="A10757" s="1">
        <v>26.891999999999999</v>
      </c>
      <c r="B10757" s="1">
        <v>75.720600000000005</v>
      </c>
    </row>
    <row r="10758" spans="1:2">
      <c r="A10758" s="1">
        <v>26.893999999999998</v>
      </c>
      <c r="B10758" s="1">
        <v>75.720600000000005</v>
      </c>
    </row>
    <row r="10759" spans="1:2">
      <c r="A10759" s="1">
        <v>26.896000000000001</v>
      </c>
      <c r="B10759" s="1">
        <v>75.720600000000005</v>
      </c>
    </row>
    <row r="10760" spans="1:2">
      <c r="A10760" s="1">
        <v>26.898</v>
      </c>
      <c r="B10760" s="1">
        <v>75.720600000000005</v>
      </c>
    </row>
    <row r="10761" spans="1:2">
      <c r="A10761" s="1">
        <v>26.9</v>
      </c>
      <c r="B10761" s="1">
        <v>75.720600000000005</v>
      </c>
    </row>
    <row r="10762" spans="1:2">
      <c r="A10762" s="1">
        <v>26.902000000000001</v>
      </c>
      <c r="B10762" s="1">
        <v>75.720600000000005</v>
      </c>
    </row>
    <row r="10763" spans="1:2">
      <c r="A10763" s="1">
        <v>26.904</v>
      </c>
      <c r="B10763" s="1">
        <v>75.657399999999996</v>
      </c>
    </row>
    <row r="10764" spans="1:2">
      <c r="A10764" s="1">
        <v>26.905999999999999</v>
      </c>
      <c r="B10764" s="1">
        <v>75.657399999999996</v>
      </c>
    </row>
    <row r="10765" spans="1:2">
      <c r="A10765" s="1">
        <v>26.908000000000001</v>
      </c>
      <c r="B10765" s="1">
        <v>75.657399999999996</v>
      </c>
    </row>
    <row r="10766" spans="1:2">
      <c r="A10766" s="1">
        <v>26.91</v>
      </c>
      <c r="B10766" s="1">
        <v>75.657399999999996</v>
      </c>
    </row>
    <row r="10767" spans="1:2">
      <c r="A10767" s="1">
        <v>26.911999999999999</v>
      </c>
      <c r="B10767" s="1">
        <v>75.657399999999996</v>
      </c>
    </row>
    <row r="10768" spans="1:2">
      <c r="A10768" s="1">
        <v>26.914000000000001</v>
      </c>
      <c r="B10768" s="1">
        <v>75.657399999999996</v>
      </c>
    </row>
    <row r="10769" spans="1:2">
      <c r="A10769" s="1">
        <v>26.916</v>
      </c>
      <c r="B10769" s="1">
        <v>75.657399999999996</v>
      </c>
    </row>
    <row r="10770" spans="1:2">
      <c r="A10770" s="1">
        <v>26.917999999999999</v>
      </c>
      <c r="B10770" s="1">
        <v>75.657399999999996</v>
      </c>
    </row>
    <row r="10771" spans="1:2">
      <c r="A10771" s="1">
        <v>26.92</v>
      </c>
      <c r="B10771" s="1">
        <v>75.594099999999997</v>
      </c>
    </row>
    <row r="10772" spans="1:2">
      <c r="A10772" s="1">
        <v>26.922000000000001</v>
      </c>
      <c r="B10772" s="1">
        <v>75.594099999999997</v>
      </c>
    </row>
    <row r="10773" spans="1:2">
      <c r="A10773" s="1">
        <v>26.923999999999999</v>
      </c>
      <c r="B10773" s="1">
        <v>75.594099999999997</v>
      </c>
    </row>
    <row r="10774" spans="1:2">
      <c r="A10774" s="1">
        <v>26.925999999999998</v>
      </c>
      <c r="B10774" s="1">
        <v>75.594099999999997</v>
      </c>
    </row>
    <row r="10775" spans="1:2">
      <c r="A10775" s="1">
        <v>26.928000000000001</v>
      </c>
      <c r="B10775" s="1">
        <v>75.594099999999997</v>
      </c>
    </row>
    <row r="10776" spans="1:2">
      <c r="A10776" s="1">
        <v>26.93</v>
      </c>
      <c r="B10776" s="1">
        <v>75.530900000000003</v>
      </c>
    </row>
    <row r="10777" spans="1:2">
      <c r="A10777" s="1">
        <v>26.931999999999999</v>
      </c>
      <c r="B10777" s="1">
        <v>75.530900000000003</v>
      </c>
    </row>
    <row r="10778" spans="1:2">
      <c r="A10778" s="1">
        <v>26.934000000000001</v>
      </c>
      <c r="B10778" s="1">
        <v>75.530900000000003</v>
      </c>
    </row>
    <row r="10779" spans="1:2">
      <c r="A10779" s="1">
        <v>26.936</v>
      </c>
      <c r="B10779" s="1">
        <v>75.530900000000003</v>
      </c>
    </row>
    <row r="10780" spans="1:2">
      <c r="A10780" s="1">
        <v>26.937999999999999</v>
      </c>
      <c r="B10780" s="1">
        <v>75.530900000000003</v>
      </c>
    </row>
    <row r="10781" spans="1:2">
      <c r="A10781" s="1">
        <v>26.94</v>
      </c>
      <c r="B10781" s="1">
        <v>75.530900000000003</v>
      </c>
    </row>
    <row r="10782" spans="1:2">
      <c r="A10782" s="1">
        <v>26.942</v>
      </c>
      <c r="B10782" s="1">
        <v>75.467699999999994</v>
      </c>
    </row>
    <row r="10783" spans="1:2">
      <c r="A10783" s="1">
        <v>26.943999999999999</v>
      </c>
      <c r="B10783" s="1">
        <v>75.467699999999994</v>
      </c>
    </row>
    <row r="10784" spans="1:2">
      <c r="A10784" s="1">
        <v>26.946000000000002</v>
      </c>
      <c r="B10784" s="1">
        <v>75.467699999999994</v>
      </c>
    </row>
    <row r="10785" spans="1:2">
      <c r="A10785" s="1">
        <v>26.948</v>
      </c>
      <c r="B10785" s="1">
        <v>75.467699999999994</v>
      </c>
    </row>
    <row r="10786" spans="1:2">
      <c r="A10786" s="1">
        <v>26.95</v>
      </c>
      <c r="B10786" s="1">
        <v>75.467699999999994</v>
      </c>
    </row>
    <row r="10787" spans="1:2">
      <c r="A10787" s="1">
        <v>26.952000000000002</v>
      </c>
      <c r="B10787" s="1">
        <v>75.467699999999994</v>
      </c>
    </row>
    <row r="10788" spans="1:2">
      <c r="A10788" s="1">
        <v>26.954000000000001</v>
      </c>
      <c r="B10788" s="1">
        <v>75.467699999999994</v>
      </c>
    </row>
    <row r="10789" spans="1:2">
      <c r="A10789" s="1">
        <v>26.956</v>
      </c>
      <c r="B10789" s="1">
        <v>75.404499999999999</v>
      </c>
    </row>
    <row r="10790" spans="1:2">
      <c r="A10790" s="1">
        <v>26.957999999999998</v>
      </c>
      <c r="B10790" s="1">
        <v>75.404499999999999</v>
      </c>
    </row>
    <row r="10791" spans="1:2">
      <c r="A10791" s="1">
        <v>26.96</v>
      </c>
      <c r="B10791" s="1">
        <v>75.404499999999999</v>
      </c>
    </row>
    <row r="10792" spans="1:2">
      <c r="A10792" s="1">
        <v>26.962</v>
      </c>
      <c r="B10792" s="1">
        <v>75.404499999999999</v>
      </c>
    </row>
    <row r="10793" spans="1:2">
      <c r="A10793" s="1">
        <v>26.963999999999999</v>
      </c>
      <c r="B10793" s="1">
        <v>75.404499999999999</v>
      </c>
    </row>
    <row r="10794" spans="1:2">
      <c r="A10794" s="1">
        <v>26.966000000000001</v>
      </c>
      <c r="B10794" s="1">
        <v>75.404499999999999</v>
      </c>
    </row>
    <row r="10795" spans="1:2">
      <c r="A10795" s="1">
        <v>26.968</v>
      </c>
      <c r="B10795" s="1">
        <v>75.341200000000001</v>
      </c>
    </row>
    <row r="10796" spans="1:2">
      <c r="A10796" s="1">
        <v>26.97</v>
      </c>
      <c r="B10796" s="1">
        <v>75.341200000000001</v>
      </c>
    </row>
    <row r="10797" spans="1:2">
      <c r="A10797" s="1">
        <v>26.972000000000001</v>
      </c>
      <c r="B10797" s="1">
        <v>75.341200000000001</v>
      </c>
    </row>
    <row r="10798" spans="1:2">
      <c r="A10798" s="1">
        <v>26.974</v>
      </c>
      <c r="B10798" s="1">
        <v>75.341200000000001</v>
      </c>
    </row>
    <row r="10799" spans="1:2">
      <c r="A10799" s="1">
        <v>26.975999999999999</v>
      </c>
      <c r="B10799" s="1">
        <v>75.341200000000001</v>
      </c>
    </row>
    <row r="10800" spans="1:2">
      <c r="A10800" s="1">
        <v>26.978000000000002</v>
      </c>
      <c r="B10800" s="1">
        <v>75.341200000000001</v>
      </c>
    </row>
    <row r="10801" spans="1:2">
      <c r="A10801" s="1">
        <v>26.98</v>
      </c>
      <c r="B10801" s="1">
        <v>75.278000000000006</v>
      </c>
    </row>
    <row r="10802" spans="1:2">
      <c r="A10802" s="1">
        <v>26.981999999999999</v>
      </c>
      <c r="B10802" s="1">
        <v>75.278000000000006</v>
      </c>
    </row>
    <row r="10803" spans="1:2">
      <c r="A10803" s="1">
        <v>26.984000000000002</v>
      </c>
      <c r="B10803" s="1">
        <v>75.278000000000006</v>
      </c>
    </row>
    <row r="10804" spans="1:2">
      <c r="A10804" s="1">
        <v>26.986000000000001</v>
      </c>
      <c r="B10804" s="1">
        <v>75.278000000000006</v>
      </c>
    </row>
    <row r="10805" spans="1:2">
      <c r="A10805" s="1">
        <v>26.988</v>
      </c>
      <c r="B10805" s="1">
        <v>75.278000000000006</v>
      </c>
    </row>
    <row r="10806" spans="1:2">
      <c r="A10806" s="1">
        <v>26.99</v>
      </c>
      <c r="B10806" s="1">
        <v>75.278000000000006</v>
      </c>
    </row>
    <row r="10807" spans="1:2">
      <c r="A10807" s="1">
        <v>26.992000000000001</v>
      </c>
      <c r="B10807" s="1">
        <v>75.278000000000006</v>
      </c>
    </row>
    <row r="10808" spans="1:2">
      <c r="A10808" s="1">
        <v>26.994</v>
      </c>
      <c r="B10808" s="1">
        <v>75.278000000000006</v>
      </c>
    </row>
    <row r="10809" spans="1:2">
      <c r="A10809" s="1">
        <v>26.995999999999999</v>
      </c>
      <c r="B10809" s="1">
        <v>75.278000000000006</v>
      </c>
    </row>
    <row r="10810" spans="1:2">
      <c r="A10810" s="1">
        <v>26.998000000000001</v>
      </c>
      <c r="B10810" s="1">
        <v>75.278000000000006</v>
      </c>
    </row>
    <row r="10811" spans="1:2">
      <c r="A10811" s="1">
        <v>27</v>
      </c>
      <c r="B10811" s="1">
        <v>75.278000000000006</v>
      </c>
    </row>
    <row r="10812" spans="1:2">
      <c r="A10812" s="1">
        <v>27.001999999999999</v>
      </c>
      <c r="B10812" s="1">
        <v>75.278000000000006</v>
      </c>
    </row>
    <row r="10813" spans="1:2">
      <c r="A10813" s="1">
        <v>27.004000000000001</v>
      </c>
      <c r="B10813" s="1">
        <v>75.278000000000006</v>
      </c>
    </row>
    <row r="10814" spans="1:2">
      <c r="A10814" s="1">
        <v>27.006</v>
      </c>
      <c r="B10814" s="1">
        <v>75.341200000000001</v>
      </c>
    </row>
    <row r="10815" spans="1:2">
      <c r="A10815" s="1">
        <v>27.007999999999999</v>
      </c>
      <c r="B10815" s="1">
        <v>75.341200000000001</v>
      </c>
    </row>
    <row r="10816" spans="1:2">
      <c r="A10816" s="1">
        <v>27.01</v>
      </c>
      <c r="B10816" s="1">
        <v>75.404499999999999</v>
      </c>
    </row>
    <row r="10817" spans="1:2">
      <c r="A10817" s="1">
        <v>27.012</v>
      </c>
      <c r="B10817" s="1">
        <v>75.467699999999994</v>
      </c>
    </row>
    <row r="10818" spans="1:2">
      <c r="A10818" s="1">
        <v>27.013999999999999</v>
      </c>
      <c r="B10818" s="1">
        <v>75.530900000000003</v>
      </c>
    </row>
    <row r="10819" spans="1:2">
      <c r="A10819" s="1">
        <v>27.015999999999998</v>
      </c>
      <c r="B10819" s="1">
        <v>75.530900000000003</v>
      </c>
    </row>
    <row r="10820" spans="1:2">
      <c r="A10820" s="1">
        <v>27.018000000000001</v>
      </c>
      <c r="B10820" s="1">
        <v>75.594099999999997</v>
      </c>
    </row>
    <row r="10821" spans="1:2">
      <c r="A10821" s="1">
        <v>27.02</v>
      </c>
      <c r="B10821" s="1">
        <v>75.657399999999996</v>
      </c>
    </row>
    <row r="10822" spans="1:2">
      <c r="A10822" s="1">
        <v>27.021999999999998</v>
      </c>
      <c r="B10822" s="1">
        <v>75.720600000000005</v>
      </c>
    </row>
    <row r="10823" spans="1:2">
      <c r="A10823" s="1">
        <v>27.024000000000001</v>
      </c>
      <c r="B10823" s="1">
        <v>75.783799999999999</v>
      </c>
    </row>
    <row r="10824" spans="1:2">
      <c r="A10824" s="1">
        <v>27.026</v>
      </c>
      <c r="B10824" s="1">
        <v>75.846999999999994</v>
      </c>
    </row>
    <row r="10825" spans="1:2">
      <c r="A10825" s="1">
        <v>27.027999999999999</v>
      </c>
      <c r="B10825" s="1">
        <v>75.910300000000007</v>
      </c>
    </row>
    <row r="10826" spans="1:2">
      <c r="A10826" s="1">
        <v>27.03</v>
      </c>
      <c r="B10826" s="1">
        <v>75.973500000000001</v>
      </c>
    </row>
    <row r="10827" spans="1:2">
      <c r="A10827" s="1">
        <v>27.032</v>
      </c>
      <c r="B10827" s="1">
        <v>76.099900000000005</v>
      </c>
    </row>
    <row r="10828" spans="1:2">
      <c r="A10828" s="1">
        <v>27.033999999999999</v>
      </c>
      <c r="B10828" s="1">
        <v>76.163200000000003</v>
      </c>
    </row>
    <row r="10829" spans="1:2">
      <c r="A10829" s="1">
        <v>27.036000000000001</v>
      </c>
      <c r="B10829" s="1">
        <v>76.226399999999998</v>
      </c>
    </row>
    <row r="10830" spans="1:2">
      <c r="A10830" s="1">
        <v>27.038</v>
      </c>
      <c r="B10830" s="1">
        <v>76.289599999999993</v>
      </c>
    </row>
    <row r="10831" spans="1:2">
      <c r="A10831" s="1">
        <v>27.04</v>
      </c>
      <c r="B10831" s="1">
        <v>76.352800000000002</v>
      </c>
    </row>
    <row r="10832" spans="1:2">
      <c r="A10832" s="1">
        <v>27.042000000000002</v>
      </c>
      <c r="B10832" s="1">
        <v>76.415999999999997</v>
      </c>
    </row>
    <row r="10833" spans="1:2">
      <c r="A10833" s="1">
        <v>27.044</v>
      </c>
      <c r="B10833" s="1">
        <v>76.479299999999995</v>
      </c>
    </row>
    <row r="10834" spans="1:2">
      <c r="A10834" s="1">
        <v>27.045999999999999</v>
      </c>
      <c r="B10834" s="1">
        <v>76.542500000000004</v>
      </c>
    </row>
    <row r="10835" spans="1:2">
      <c r="A10835" s="1">
        <v>27.047999999999998</v>
      </c>
      <c r="B10835" s="1">
        <v>76.605699999999999</v>
      </c>
    </row>
    <row r="10836" spans="1:2">
      <c r="A10836" s="1">
        <v>27.05</v>
      </c>
      <c r="B10836" s="1">
        <v>76.668899999999994</v>
      </c>
    </row>
    <row r="10837" spans="1:2">
      <c r="A10837" s="1">
        <v>27.052</v>
      </c>
      <c r="B10837" s="1">
        <v>76.668899999999994</v>
      </c>
    </row>
    <row r="10838" spans="1:2">
      <c r="A10838" s="1">
        <v>27.053999999999998</v>
      </c>
      <c r="B10838" s="1">
        <v>76.732200000000006</v>
      </c>
    </row>
    <row r="10839" spans="1:2">
      <c r="A10839" s="1">
        <v>27.056000000000001</v>
      </c>
      <c r="B10839" s="1">
        <v>76.732200000000006</v>
      </c>
    </row>
    <row r="10840" spans="1:2">
      <c r="A10840" s="1">
        <v>27.058</v>
      </c>
      <c r="B10840" s="1">
        <v>76.795400000000001</v>
      </c>
    </row>
    <row r="10841" spans="1:2">
      <c r="A10841" s="1">
        <v>27.06</v>
      </c>
      <c r="B10841" s="1">
        <v>76.795400000000001</v>
      </c>
    </row>
    <row r="10842" spans="1:2">
      <c r="A10842" s="1">
        <v>27.062000000000001</v>
      </c>
      <c r="B10842" s="1">
        <v>76.858599999999996</v>
      </c>
    </row>
    <row r="10843" spans="1:2">
      <c r="A10843" s="1">
        <v>27.064</v>
      </c>
      <c r="B10843" s="1">
        <v>76.858599999999996</v>
      </c>
    </row>
    <row r="10844" spans="1:2">
      <c r="A10844" s="1">
        <v>27.065999999999999</v>
      </c>
      <c r="B10844" s="1">
        <v>76.858599999999996</v>
      </c>
    </row>
    <row r="10845" spans="1:2">
      <c r="A10845" s="1">
        <v>27.068000000000001</v>
      </c>
      <c r="B10845" s="1">
        <v>76.858599999999996</v>
      </c>
    </row>
    <row r="10846" spans="1:2">
      <c r="A10846" s="1">
        <v>27.07</v>
      </c>
      <c r="B10846" s="1">
        <v>76.921800000000005</v>
      </c>
    </row>
    <row r="10847" spans="1:2">
      <c r="A10847" s="1">
        <v>27.071999999999999</v>
      </c>
      <c r="B10847" s="1">
        <v>76.921800000000005</v>
      </c>
    </row>
    <row r="10848" spans="1:2">
      <c r="A10848" s="1">
        <v>27.074000000000002</v>
      </c>
      <c r="B10848" s="1">
        <v>76.921800000000005</v>
      </c>
    </row>
    <row r="10849" spans="1:2">
      <c r="A10849" s="1">
        <v>27.076000000000001</v>
      </c>
      <c r="B10849" s="1">
        <v>76.921800000000005</v>
      </c>
    </row>
    <row r="10850" spans="1:2">
      <c r="A10850" s="1">
        <v>27.077999999999999</v>
      </c>
      <c r="B10850" s="1">
        <v>76.985100000000003</v>
      </c>
    </row>
    <row r="10851" spans="1:2">
      <c r="A10851" s="1">
        <v>27.08</v>
      </c>
      <c r="B10851" s="1">
        <v>76.985100000000003</v>
      </c>
    </row>
    <row r="10852" spans="1:2">
      <c r="A10852" s="1">
        <v>27.082000000000001</v>
      </c>
      <c r="B10852" s="1">
        <v>76.985100000000003</v>
      </c>
    </row>
    <row r="10853" spans="1:2">
      <c r="A10853" s="1">
        <v>27.084</v>
      </c>
      <c r="B10853" s="1">
        <v>76.985100000000003</v>
      </c>
    </row>
    <row r="10854" spans="1:2">
      <c r="A10854" s="1">
        <v>27.085999999999999</v>
      </c>
      <c r="B10854" s="1">
        <v>77.048299999999998</v>
      </c>
    </row>
    <row r="10855" spans="1:2">
      <c r="A10855" s="1">
        <v>27.088000000000001</v>
      </c>
      <c r="B10855" s="1">
        <v>77.048299999999998</v>
      </c>
    </row>
    <row r="10856" spans="1:2">
      <c r="A10856" s="1">
        <v>27.09</v>
      </c>
      <c r="B10856" s="1">
        <v>77.048299999999998</v>
      </c>
    </row>
    <row r="10857" spans="1:2">
      <c r="A10857" s="1">
        <v>27.091999999999999</v>
      </c>
      <c r="B10857" s="1">
        <v>77.048299999999998</v>
      </c>
    </row>
    <row r="10858" spans="1:2">
      <c r="A10858" s="1">
        <v>27.094000000000001</v>
      </c>
      <c r="B10858" s="1">
        <v>77.048299999999998</v>
      </c>
    </row>
    <row r="10859" spans="1:2">
      <c r="A10859" s="1">
        <v>27.096</v>
      </c>
      <c r="B10859" s="1">
        <v>77.111500000000007</v>
      </c>
    </row>
    <row r="10860" spans="1:2">
      <c r="A10860" s="1">
        <v>27.097999999999999</v>
      </c>
      <c r="B10860" s="1">
        <v>77.111500000000007</v>
      </c>
    </row>
    <row r="10861" spans="1:2">
      <c r="A10861" s="1">
        <v>27.1</v>
      </c>
      <c r="B10861" s="1">
        <v>77.111500000000007</v>
      </c>
    </row>
    <row r="10862" spans="1:2">
      <c r="A10862" s="1">
        <v>27.102</v>
      </c>
      <c r="B10862" s="1">
        <v>77.111500000000007</v>
      </c>
    </row>
    <row r="10863" spans="1:2">
      <c r="A10863" s="1">
        <v>27.103999999999999</v>
      </c>
      <c r="B10863" s="1">
        <v>77.111500000000007</v>
      </c>
    </row>
    <row r="10864" spans="1:2">
      <c r="A10864" s="1">
        <v>27.106000000000002</v>
      </c>
      <c r="B10864" s="1">
        <v>77.111500000000007</v>
      </c>
    </row>
    <row r="10865" spans="1:2">
      <c r="A10865" s="1">
        <v>27.108000000000001</v>
      </c>
      <c r="B10865" s="1">
        <v>77.174700000000001</v>
      </c>
    </row>
    <row r="10866" spans="1:2">
      <c r="A10866" s="1">
        <v>27.11</v>
      </c>
      <c r="B10866" s="1">
        <v>77.174700000000001</v>
      </c>
    </row>
    <row r="10867" spans="1:2">
      <c r="A10867" s="1">
        <v>27.111999999999998</v>
      </c>
      <c r="B10867" s="1">
        <v>77.174700000000001</v>
      </c>
    </row>
    <row r="10868" spans="1:2">
      <c r="A10868" s="1">
        <v>27.114000000000001</v>
      </c>
      <c r="B10868" s="1">
        <v>77.174700000000001</v>
      </c>
    </row>
    <row r="10869" spans="1:2">
      <c r="A10869" s="1">
        <v>27.116</v>
      </c>
      <c r="B10869" s="1">
        <v>77.174700000000001</v>
      </c>
    </row>
    <row r="10870" spans="1:2">
      <c r="A10870" s="1">
        <v>27.117999999999999</v>
      </c>
      <c r="B10870" s="1">
        <v>77.174700000000001</v>
      </c>
    </row>
    <row r="10871" spans="1:2">
      <c r="A10871" s="1">
        <v>27.12</v>
      </c>
      <c r="B10871" s="1">
        <v>77.174700000000001</v>
      </c>
    </row>
    <row r="10872" spans="1:2">
      <c r="A10872" s="1">
        <v>27.122</v>
      </c>
      <c r="B10872" s="1">
        <v>77.174700000000001</v>
      </c>
    </row>
    <row r="10873" spans="1:2">
      <c r="A10873" s="1">
        <v>27.123999999999999</v>
      </c>
      <c r="B10873" s="1">
        <v>77.238</v>
      </c>
    </row>
    <row r="10874" spans="1:2">
      <c r="A10874" s="1">
        <v>27.126000000000001</v>
      </c>
      <c r="B10874" s="1">
        <v>77.238</v>
      </c>
    </row>
    <row r="10875" spans="1:2">
      <c r="A10875" s="1">
        <v>27.128</v>
      </c>
      <c r="B10875" s="1">
        <v>77.238</v>
      </c>
    </row>
    <row r="10876" spans="1:2">
      <c r="A10876" s="1">
        <v>27.13</v>
      </c>
      <c r="B10876" s="1">
        <v>77.238</v>
      </c>
    </row>
    <row r="10877" spans="1:2">
      <c r="A10877" s="1">
        <v>27.132000000000001</v>
      </c>
      <c r="B10877" s="1">
        <v>77.238</v>
      </c>
    </row>
    <row r="10878" spans="1:2">
      <c r="A10878" s="1">
        <v>27.134</v>
      </c>
      <c r="B10878" s="1">
        <v>77.238</v>
      </c>
    </row>
    <row r="10879" spans="1:2">
      <c r="A10879" s="1">
        <v>27.135999999999999</v>
      </c>
      <c r="B10879" s="1">
        <v>77.238</v>
      </c>
    </row>
    <row r="10880" spans="1:2">
      <c r="A10880" s="1">
        <v>27.138000000000002</v>
      </c>
      <c r="B10880" s="1">
        <v>77.238</v>
      </c>
    </row>
    <row r="10881" spans="1:2">
      <c r="A10881" s="1">
        <v>27.14</v>
      </c>
      <c r="B10881" s="1">
        <v>77.238</v>
      </c>
    </row>
    <row r="10882" spans="1:2">
      <c r="A10882" s="1">
        <v>27.141999999999999</v>
      </c>
      <c r="B10882" s="1">
        <v>77.301199999999994</v>
      </c>
    </row>
    <row r="10883" spans="1:2">
      <c r="A10883" s="1">
        <v>27.143999999999998</v>
      </c>
      <c r="B10883" s="1">
        <v>77.301199999999994</v>
      </c>
    </row>
    <row r="10884" spans="1:2">
      <c r="A10884" s="1">
        <v>27.146000000000001</v>
      </c>
      <c r="B10884" s="1">
        <v>77.301199999999994</v>
      </c>
    </row>
    <row r="10885" spans="1:2">
      <c r="A10885" s="1">
        <v>27.148</v>
      </c>
      <c r="B10885" s="1">
        <v>77.301199999999994</v>
      </c>
    </row>
    <row r="10886" spans="1:2">
      <c r="A10886" s="1">
        <v>27.15</v>
      </c>
      <c r="B10886" s="1">
        <v>77.301199999999994</v>
      </c>
    </row>
    <row r="10887" spans="1:2">
      <c r="A10887" s="1">
        <v>27.152000000000001</v>
      </c>
      <c r="B10887" s="1">
        <v>77.301199999999994</v>
      </c>
    </row>
    <row r="10888" spans="1:2">
      <c r="A10888" s="1">
        <v>27.154</v>
      </c>
      <c r="B10888" s="1">
        <v>77.301199999999994</v>
      </c>
    </row>
    <row r="10889" spans="1:2">
      <c r="A10889" s="1">
        <v>27.155999999999999</v>
      </c>
      <c r="B10889" s="1">
        <v>77.301199999999994</v>
      </c>
    </row>
    <row r="10890" spans="1:2">
      <c r="A10890" s="1">
        <v>27.158000000000001</v>
      </c>
      <c r="B10890" s="1">
        <v>77.301199999999994</v>
      </c>
    </row>
    <row r="10891" spans="1:2">
      <c r="A10891" s="1">
        <v>27.16</v>
      </c>
      <c r="B10891" s="1">
        <v>77.301199999999994</v>
      </c>
    </row>
    <row r="10892" spans="1:2">
      <c r="A10892" s="1">
        <v>27.161999999999999</v>
      </c>
      <c r="B10892" s="1">
        <v>77.301199999999994</v>
      </c>
    </row>
    <row r="10893" spans="1:2">
      <c r="A10893" s="1">
        <v>27.164000000000001</v>
      </c>
      <c r="B10893" s="1">
        <v>77.301199999999994</v>
      </c>
    </row>
    <row r="10894" spans="1:2">
      <c r="A10894" s="1">
        <v>27.166</v>
      </c>
      <c r="B10894" s="1">
        <v>77.301199999999994</v>
      </c>
    </row>
    <row r="10895" spans="1:2">
      <c r="A10895" s="1">
        <v>27.167999999999999</v>
      </c>
      <c r="B10895" s="1">
        <v>77.301199999999994</v>
      </c>
    </row>
    <row r="10896" spans="1:2">
      <c r="A10896" s="1">
        <v>27.17</v>
      </c>
      <c r="B10896" s="1">
        <v>77.301199999999994</v>
      </c>
    </row>
    <row r="10897" spans="1:2">
      <c r="A10897" s="1">
        <v>27.172000000000001</v>
      </c>
      <c r="B10897" s="1">
        <v>77.301199999999994</v>
      </c>
    </row>
    <row r="10898" spans="1:2">
      <c r="A10898" s="1">
        <v>27.173999999999999</v>
      </c>
      <c r="B10898" s="1">
        <v>77.301199999999994</v>
      </c>
    </row>
    <row r="10899" spans="1:2">
      <c r="A10899" s="1">
        <v>27.175999999999998</v>
      </c>
      <c r="B10899" s="1">
        <v>77.301199999999994</v>
      </c>
    </row>
    <row r="10900" spans="1:2">
      <c r="A10900" s="1">
        <v>27.178000000000001</v>
      </c>
      <c r="B10900" s="1">
        <v>77.301199999999994</v>
      </c>
    </row>
    <row r="10901" spans="1:2">
      <c r="A10901" s="1">
        <v>27.18</v>
      </c>
      <c r="B10901" s="1">
        <v>77.301199999999994</v>
      </c>
    </row>
    <row r="10902" spans="1:2">
      <c r="A10902" s="1">
        <v>27.181999999999999</v>
      </c>
      <c r="B10902" s="1">
        <v>77.301199999999994</v>
      </c>
    </row>
    <row r="10903" spans="1:2">
      <c r="A10903" s="1">
        <v>27.184000000000001</v>
      </c>
      <c r="B10903" s="1">
        <v>77.301199999999994</v>
      </c>
    </row>
    <row r="10904" spans="1:2">
      <c r="A10904" s="1">
        <v>27.186</v>
      </c>
      <c r="B10904" s="1">
        <v>77.301199999999994</v>
      </c>
    </row>
    <row r="10905" spans="1:2">
      <c r="A10905" s="1">
        <v>27.187999999999999</v>
      </c>
      <c r="B10905" s="1">
        <v>77.301199999999994</v>
      </c>
    </row>
    <row r="10906" spans="1:2">
      <c r="A10906" s="1">
        <v>27.19</v>
      </c>
      <c r="B10906" s="1">
        <v>77.301199999999994</v>
      </c>
    </row>
    <row r="10907" spans="1:2">
      <c r="A10907" s="1">
        <v>27.192</v>
      </c>
      <c r="B10907" s="1">
        <v>77.301199999999994</v>
      </c>
    </row>
    <row r="10908" spans="1:2">
      <c r="A10908" s="1">
        <v>27.193999999999999</v>
      </c>
      <c r="B10908" s="1">
        <v>77.301199999999994</v>
      </c>
    </row>
    <row r="10909" spans="1:2">
      <c r="A10909" s="1">
        <v>27.196000000000002</v>
      </c>
      <c r="B10909" s="1">
        <v>77.301199999999994</v>
      </c>
    </row>
    <row r="10910" spans="1:2">
      <c r="A10910" s="1">
        <v>27.198</v>
      </c>
      <c r="B10910" s="1">
        <v>77.301199999999994</v>
      </c>
    </row>
    <row r="10911" spans="1:2">
      <c r="A10911" s="1">
        <v>27.2</v>
      </c>
      <c r="B10911" s="1">
        <v>77.301199999999994</v>
      </c>
    </row>
    <row r="10912" spans="1:2">
      <c r="A10912" s="1">
        <v>27.202000000000002</v>
      </c>
      <c r="B10912" s="1">
        <v>77.301199999999994</v>
      </c>
    </row>
    <row r="10913" spans="1:2">
      <c r="A10913" s="1">
        <v>27.204000000000001</v>
      </c>
      <c r="B10913" s="1">
        <v>77.301199999999994</v>
      </c>
    </row>
    <row r="10914" spans="1:2">
      <c r="A10914" s="1">
        <v>27.206</v>
      </c>
      <c r="B10914" s="1">
        <v>77.301199999999994</v>
      </c>
    </row>
    <row r="10915" spans="1:2">
      <c r="A10915" s="1">
        <v>27.207999999999998</v>
      </c>
      <c r="B10915" s="1">
        <v>77.301199999999994</v>
      </c>
    </row>
    <row r="10916" spans="1:2">
      <c r="A10916" s="1">
        <v>27.21</v>
      </c>
      <c r="B10916" s="1">
        <v>77.301199999999994</v>
      </c>
    </row>
    <row r="10917" spans="1:2">
      <c r="A10917" s="1">
        <v>27.212</v>
      </c>
      <c r="B10917" s="1">
        <v>77.301199999999994</v>
      </c>
    </row>
    <row r="10918" spans="1:2">
      <c r="A10918" s="1">
        <v>27.213999999999999</v>
      </c>
      <c r="B10918" s="1">
        <v>77.301199999999994</v>
      </c>
    </row>
    <row r="10919" spans="1:2">
      <c r="A10919" s="1">
        <v>27.216000000000001</v>
      </c>
      <c r="B10919" s="1">
        <v>77.301199999999994</v>
      </c>
    </row>
    <row r="10920" spans="1:2">
      <c r="A10920" s="1">
        <v>27.218</v>
      </c>
      <c r="B10920" s="1">
        <v>77.301199999999994</v>
      </c>
    </row>
    <row r="10921" spans="1:2">
      <c r="A10921" s="1">
        <v>27.22</v>
      </c>
      <c r="B10921" s="1">
        <v>77.301199999999994</v>
      </c>
    </row>
    <row r="10922" spans="1:2">
      <c r="A10922" s="1">
        <v>27.222000000000001</v>
      </c>
      <c r="B10922" s="1">
        <v>77.301199999999994</v>
      </c>
    </row>
    <row r="10923" spans="1:2">
      <c r="A10923" s="1">
        <v>27.224</v>
      </c>
      <c r="B10923" s="1">
        <v>77.301199999999994</v>
      </c>
    </row>
    <row r="10924" spans="1:2">
      <c r="A10924" s="1">
        <v>27.225999999999999</v>
      </c>
      <c r="B10924" s="1">
        <v>77.301199999999994</v>
      </c>
    </row>
    <row r="10925" spans="1:2">
      <c r="A10925" s="1">
        <v>27.228000000000002</v>
      </c>
      <c r="B10925" s="1">
        <v>77.301199999999994</v>
      </c>
    </row>
    <row r="10926" spans="1:2">
      <c r="A10926" s="1">
        <v>27.23</v>
      </c>
      <c r="B10926" s="1">
        <v>77.301199999999994</v>
      </c>
    </row>
    <row r="10927" spans="1:2">
      <c r="A10927" s="1">
        <v>27.231999999999999</v>
      </c>
      <c r="B10927" s="1">
        <v>77.301199999999994</v>
      </c>
    </row>
    <row r="10928" spans="1:2">
      <c r="A10928" s="1">
        <v>27.234000000000002</v>
      </c>
      <c r="B10928" s="1">
        <v>77.301199999999994</v>
      </c>
    </row>
    <row r="10929" spans="1:2">
      <c r="A10929" s="1">
        <v>27.236000000000001</v>
      </c>
      <c r="B10929" s="1">
        <v>77.238</v>
      </c>
    </row>
    <row r="10930" spans="1:2">
      <c r="A10930" s="1">
        <v>27.238</v>
      </c>
      <c r="B10930" s="1">
        <v>77.238</v>
      </c>
    </row>
    <row r="10931" spans="1:2">
      <c r="A10931" s="1">
        <v>27.24</v>
      </c>
      <c r="B10931" s="1">
        <v>77.238</v>
      </c>
    </row>
    <row r="10932" spans="1:2">
      <c r="A10932" s="1">
        <v>27.242000000000001</v>
      </c>
      <c r="B10932" s="1">
        <v>77.238</v>
      </c>
    </row>
    <row r="10933" spans="1:2">
      <c r="A10933" s="1">
        <v>27.244</v>
      </c>
      <c r="B10933" s="1">
        <v>77.238</v>
      </c>
    </row>
    <row r="10934" spans="1:2">
      <c r="A10934" s="1">
        <v>27.245999999999999</v>
      </c>
      <c r="B10934" s="1">
        <v>77.238</v>
      </c>
    </row>
    <row r="10935" spans="1:2">
      <c r="A10935" s="1">
        <v>27.248000000000001</v>
      </c>
      <c r="B10935" s="1">
        <v>77.174700000000001</v>
      </c>
    </row>
    <row r="10936" spans="1:2">
      <c r="A10936" s="1">
        <v>27.25</v>
      </c>
      <c r="B10936" s="1">
        <v>77.174700000000001</v>
      </c>
    </row>
    <row r="10937" spans="1:2">
      <c r="A10937" s="1">
        <v>27.251999999999999</v>
      </c>
      <c r="B10937" s="1">
        <v>77.174700000000001</v>
      </c>
    </row>
    <row r="10938" spans="1:2">
      <c r="A10938" s="1">
        <v>27.254000000000001</v>
      </c>
      <c r="B10938" s="1">
        <v>77.174700000000001</v>
      </c>
    </row>
    <row r="10939" spans="1:2">
      <c r="A10939" s="1">
        <v>27.256</v>
      </c>
      <c r="B10939" s="1">
        <v>77.174700000000001</v>
      </c>
    </row>
    <row r="10940" spans="1:2">
      <c r="A10940" s="1">
        <v>27.257999999999999</v>
      </c>
      <c r="B10940" s="1">
        <v>77.174700000000001</v>
      </c>
    </row>
    <row r="10941" spans="1:2">
      <c r="A10941" s="1">
        <v>27.26</v>
      </c>
      <c r="B10941" s="1">
        <v>77.174700000000001</v>
      </c>
    </row>
    <row r="10942" spans="1:2">
      <c r="A10942" s="1">
        <v>27.262</v>
      </c>
      <c r="B10942" s="1">
        <v>77.111500000000007</v>
      </c>
    </row>
    <row r="10943" spans="1:2">
      <c r="A10943" s="1">
        <v>27.263999999999999</v>
      </c>
      <c r="B10943" s="1">
        <v>77.111500000000007</v>
      </c>
    </row>
    <row r="10944" spans="1:2">
      <c r="A10944" s="1">
        <v>27.265999999999998</v>
      </c>
      <c r="B10944" s="1">
        <v>77.111500000000007</v>
      </c>
    </row>
    <row r="10945" spans="1:2">
      <c r="A10945" s="1">
        <v>27.268000000000001</v>
      </c>
      <c r="B10945" s="1">
        <v>77.111500000000007</v>
      </c>
    </row>
    <row r="10946" spans="1:2">
      <c r="A10946" s="1">
        <v>27.27</v>
      </c>
      <c r="B10946" s="1">
        <v>77.111500000000007</v>
      </c>
    </row>
    <row r="10947" spans="1:2">
      <c r="A10947" s="1">
        <v>27.271999999999998</v>
      </c>
      <c r="B10947" s="1">
        <v>77.111500000000007</v>
      </c>
    </row>
    <row r="10948" spans="1:2">
      <c r="A10948" s="1">
        <v>27.274000000000001</v>
      </c>
      <c r="B10948" s="1">
        <v>77.048299999999998</v>
      </c>
    </row>
    <row r="10949" spans="1:2">
      <c r="A10949" s="1">
        <v>27.276</v>
      </c>
      <c r="B10949" s="1">
        <v>77.048299999999998</v>
      </c>
    </row>
    <row r="10950" spans="1:2">
      <c r="A10950" s="1">
        <v>27.277999999999999</v>
      </c>
      <c r="B10950" s="1">
        <v>77.048299999999998</v>
      </c>
    </row>
    <row r="10951" spans="1:2">
      <c r="A10951" s="1">
        <v>27.28</v>
      </c>
      <c r="B10951" s="1">
        <v>77.048299999999998</v>
      </c>
    </row>
    <row r="10952" spans="1:2">
      <c r="A10952" s="1">
        <v>27.282</v>
      </c>
      <c r="B10952" s="1">
        <v>77.048299999999998</v>
      </c>
    </row>
    <row r="10953" spans="1:2">
      <c r="A10953" s="1">
        <v>27.283999999999999</v>
      </c>
      <c r="B10953" s="1">
        <v>77.048299999999998</v>
      </c>
    </row>
    <row r="10954" spans="1:2">
      <c r="A10954" s="1">
        <v>27.286000000000001</v>
      </c>
      <c r="B10954" s="1">
        <v>77.048299999999998</v>
      </c>
    </row>
    <row r="10955" spans="1:2">
      <c r="A10955" s="1">
        <v>27.288</v>
      </c>
      <c r="B10955" s="1">
        <v>77.048299999999998</v>
      </c>
    </row>
    <row r="10956" spans="1:2">
      <c r="A10956" s="1">
        <v>27.29</v>
      </c>
      <c r="B10956" s="1">
        <v>77.048299999999998</v>
      </c>
    </row>
    <row r="10957" spans="1:2">
      <c r="A10957" s="1">
        <v>27.292000000000002</v>
      </c>
      <c r="B10957" s="1">
        <v>77.048299999999998</v>
      </c>
    </row>
    <row r="10958" spans="1:2">
      <c r="A10958" s="1">
        <v>27.294</v>
      </c>
      <c r="B10958" s="1">
        <v>77.048299999999998</v>
      </c>
    </row>
    <row r="10959" spans="1:2">
      <c r="A10959" s="1">
        <v>27.295999999999999</v>
      </c>
      <c r="B10959" s="1">
        <v>77.048299999999998</v>
      </c>
    </row>
    <row r="10960" spans="1:2">
      <c r="A10960" s="1">
        <v>27.297999999999998</v>
      </c>
      <c r="B10960" s="1">
        <v>77.048299999999998</v>
      </c>
    </row>
    <row r="10961" spans="1:2">
      <c r="A10961" s="1">
        <v>27.3</v>
      </c>
      <c r="B10961" s="1">
        <v>77.048299999999998</v>
      </c>
    </row>
    <row r="10962" spans="1:2">
      <c r="A10962" s="1">
        <v>27.302</v>
      </c>
      <c r="B10962" s="1">
        <v>76.985100000000003</v>
      </c>
    </row>
    <row r="10963" spans="1:2">
      <c r="A10963" s="1">
        <v>27.303999999999998</v>
      </c>
      <c r="B10963" s="1">
        <v>76.985100000000003</v>
      </c>
    </row>
    <row r="10964" spans="1:2">
      <c r="A10964" s="1">
        <v>27.306000000000001</v>
      </c>
      <c r="B10964" s="1">
        <v>76.985100000000003</v>
      </c>
    </row>
    <row r="10965" spans="1:2">
      <c r="A10965" s="1">
        <v>27.308</v>
      </c>
      <c r="B10965" s="1">
        <v>76.985100000000003</v>
      </c>
    </row>
    <row r="10966" spans="1:2">
      <c r="A10966" s="1">
        <v>27.31</v>
      </c>
      <c r="B10966" s="1">
        <v>76.985100000000003</v>
      </c>
    </row>
    <row r="10967" spans="1:2">
      <c r="A10967" s="1">
        <v>27.312000000000001</v>
      </c>
      <c r="B10967" s="1">
        <v>76.985100000000003</v>
      </c>
    </row>
    <row r="10968" spans="1:2">
      <c r="A10968" s="1">
        <v>27.314</v>
      </c>
      <c r="B10968" s="1">
        <v>76.985100000000003</v>
      </c>
    </row>
    <row r="10969" spans="1:2">
      <c r="A10969" s="1">
        <v>27.315999999999999</v>
      </c>
      <c r="B10969" s="1">
        <v>76.985100000000003</v>
      </c>
    </row>
    <row r="10970" spans="1:2">
      <c r="A10970" s="1">
        <v>27.318000000000001</v>
      </c>
      <c r="B10970" s="1">
        <v>76.985100000000003</v>
      </c>
    </row>
    <row r="10971" spans="1:2">
      <c r="A10971" s="1">
        <v>27.32</v>
      </c>
      <c r="B10971" s="1">
        <v>76.985100000000003</v>
      </c>
    </row>
    <row r="10972" spans="1:2">
      <c r="A10972" s="1">
        <v>27.321999999999999</v>
      </c>
      <c r="B10972" s="1">
        <v>76.985100000000003</v>
      </c>
    </row>
    <row r="10973" spans="1:2">
      <c r="A10973" s="1">
        <v>27.324000000000002</v>
      </c>
      <c r="B10973" s="1">
        <v>76.985100000000003</v>
      </c>
    </row>
    <row r="10974" spans="1:2">
      <c r="A10974" s="1">
        <v>27.326000000000001</v>
      </c>
      <c r="B10974" s="1">
        <v>76.985100000000003</v>
      </c>
    </row>
    <row r="10975" spans="1:2">
      <c r="A10975" s="1">
        <v>27.327999999999999</v>
      </c>
      <c r="B10975" s="1">
        <v>76.985100000000003</v>
      </c>
    </row>
    <row r="10976" spans="1:2">
      <c r="A10976" s="1">
        <v>27.33</v>
      </c>
      <c r="B10976" s="1">
        <v>76.921800000000005</v>
      </c>
    </row>
    <row r="10977" spans="1:2">
      <c r="A10977" s="1">
        <v>27.332000000000001</v>
      </c>
      <c r="B10977" s="1">
        <v>76.921800000000005</v>
      </c>
    </row>
    <row r="10978" spans="1:2">
      <c r="A10978" s="1">
        <v>27.334</v>
      </c>
      <c r="B10978" s="1">
        <v>76.921800000000005</v>
      </c>
    </row>
    <row r="10979" spans="1:2">
      <c r="A10979" s="1">
        <v>27.335999999999999</v>
      </c>
      <c r="B10979" s="1">
        <v>76.921800000000005</v>
      </c>
    </row>
    <row r="10980" spans="1:2">
      <c r="A10980" s="1">
        <v>27.338000000000001</v>
      </c>
      <c r="B10980" s="1">
        <v>76.921800000000005</v>
      </c>
    </row>
    <row r="10981" spans="1:2">
      <c r="A10981" s="1">
        <v>27.34</v>
      </c>
      <c r="B10981" s="1">
        <v>76.921800000000005</v>
      </c>
    </row>
    <row r="10982" spans="1:2">
      <c r="A10982" s="1">
        <v>27.341999999999999</v>
      </c>
      <c r="B10982" s="1">
        <v>76.921800000000005</v>
      </c>
    </row>
    <row r="10983" spans="1:2">
      <c r="A10983" s="1">
        <v>27.344000000000001</v>
      </c>
      <c r="B10983" s="1">
        <v>76.921800000000005</v>
      </c>
    </row>
    <row r="10984" spans="1:2">
      <c r="A10984" s="1">
        <v>27.346</v>
      </c>
      <c r="B10984" s="1">
        <v>76.921800000000005</v>
      </c>
    </row>
    <row r="10985" spans="1:2">
      <c r="A10985" s="1">
        <v>27.347999999999999</v>
      </c>
      <c r="B10985" s="1">
        <v>76.921800000000005</v>
      </c>
    </row>
    <row r="10986" spans="1:2">
      <c r="A10986" s="1">
        <v>27.35</v>
      </c>
      <c r="B10986" s="1">
        <v>76.921800000000005</v>
      </c>
    </row>
    <row r="10987" spans="1:2">
      <c r="A10987" s="1">
        <v>27.352</v>
      </c>
      <c r="B10987" s="1">
        <v>76.921800000000005</v>
      </c>
    </row>
    <row r="10988" spans="1:2">
      <c r="A10988" s="1">
        <v>27.353999999999999</v>
      </c>
      <c r="B10988" s="1">
        <v>76.921800000000005</v>
      </c>
    </row>
    <row r="10989" spans="1:2">
      <c r="A10989" s="1">
        <v>27.356000000000002</v>
      </c>
      <c r="B10989" s="1">
        <v>76.921800000000005</v>
      </c>
    </row>
    <row r="10990" spans="1:2">
      <c r="A10990" s="1">
        <v>27.358000000000001</v>
      </c>
      <c r="B10990" s="1">
        <v>76.921800000000005</v>
      </c>
    </row>
    <row r="10991" spans="1:2">
      <c r="A10991" s="1">
        <v>27.36</v>
      </c>
      <c r="B10991" s="1">
        <v>76.858599999999996</v>
      </c>
    </row>
    <row r="10992" spans="1:2">
      <c r="A10992" s="1">
        <v>27.361999999999998</v>
      </c>
      <c r="B10992" s="1">
        <v>76.858599999999996</v>
      </c>
    </row>
    <row r="10993" spans="1:2">
      <c r="A10993" s="1">
        <v>27.364000000000001</v>
      </c>
      <c r="B10993" s="1">
        <v>76.858599999999996</v>
      </c>
    </row>
    <row r="10994" spans="1:2">
      <c r="A10994" s="1">
        <v>27.366</v>
      </c>
      <c r="B10994" s="1">
        <v>76.858599999999996</v>
      </c>
    </row>
    <row r="10995" spans="1:2">
      <c r="A10995" s="1">
        <v>27.367999999999999</v>
      </c>
      <c r="B10995" s="1">
        <v>76.858599999999996</v>
      </c>
    </row>
    <row r="10996" spans="1:2">
      <c r="A10996" s="1">
        <v>27.37</v>
      </c>
      <c r="B10996" s="1">
        <v>76.858599999999996</v>
      </c>
    </row>
    <row r="10997" spans="1:2">
      <c r="A10997" s="1">
        <v>27.372</v>
      </c>
      <c r="B10997" s="1">
        <v>76.858599999999996</v>
      </c>
    </row>
    <row r="10998" spans="1:2">
      <c r="A10998" s="1">
        <v>27.373999999999999</v>
      </c>
      <c r="B10998" s="1">
        <v>76.858599999999996</v>
      </c>
    </row>
    <row r="10999" spans="1:2">
      <c r="A10999" s="1">
        <v>27.376000000000001</v>
      </c>
      <c r="B10999" s="1">
        <v>76.858599999999996</v>
      </c>
    </row>
    <row r="11000" spans="1:2">
      <c r="A11000" s="1">
        <v>27.378</v>
      </c>
      <c r="B11000" s="1">
        <v>76.858599999999996</v>
      </c>
    </row>
    <row r="11001" spans="1:2">
      <c r="A11001" s="1">
        <v>27.38</v>
      </c>
      <c r="B11001" s="1">
        <v>76.795400000000001</v>
      </c>
    </row>
    <row r="11002" spans="1:2">
      <c r="A11002" s="1">
        <v>27.382000000000001</v>
      </c>
      <c r="B11002" s="1">
        <v>76.795400000000001</v>
      </c>
    </row>
    <row r="11003" spans="1:2">
      <c r="A11003" s="1">
        <v>27.384</v>
      </c>
      <c r="B11003" s="1">
        <v>76.795400000000001</v>
      </c>
    </row>
    <row r="11004" spans="1:2">
      <c r="A11004" s="1">
        <v>27.385999999999999</v>
      </c>
      <c r="B11004" s="1">
        <v>76.795400000000001</v>
      </c>
    </row>
    <row r="11005" spans="1:2">
      <c r="A11005" s="1">
        <v>27.388000000000002</v>
      </c>
      <c r="B11005" s="1">
        <v>76.795400000000001</v>
      </c>
    </row>
    <row r="11006" spans="1:2">
      <c r="A11006" s="1">
        <v>27.39</v>
      </c>
      <c r="B11006" s="1">
        <v>76.795400000000001</v>
      </c>
    </row>
    <row r="11007" spans="1:2">
      <c r="A11007" s="1">
        <v>27.391999999999999</v>
      </c>
      <c r="B11007" s="1">
        <v>76.795400000000001</v>
      </c>
    </row>
    <row r="11008" spans="1:2">
      <c r="A11008" s="1">
        <v>27.393999999999998</v>
      </c>
      <c r="B11008" s="1">
        <v>76.732200000000006</v>
      </c>
    </row>
    <row r="11009" spans="1:2">
      <c r="A11009" s="1">
        <v>27.396000000000001</v>
      </c>
      <c r="B11009" s="1">
        <v>76.732200000000006</v>
      </c>
    </row>
    <row r="11010" spans="1:2">
      <c r="A11010" s="1">
        <v>27.398</v>
      </c>
      <c r="B11010" s="1">
        <v>76.732200000000006</v>
      </c>
    </row>
    <row r="11011" spans="1:2">
      <c r="A11011" s="1">
        <v>27.4</v>
      </c>
      <c r="B11011" s="1">
        <v>76.732200000000006</v>
      </c>
    </row>
    <row r="11012" spans="1:2">
      <c r="A11012" s="1">
        <v>27.402000000000001</v>
      </c>
      <c r="B11012" s="1">
        <v>76.732200000000006</v>
      </c>
    </row>
    <row r="11013" spans="1:2">
      <c r="A11013" s="1">
        <v>27.404</v>
      </c>
      <c r="B11013" s="1">
        <v>76.732200000000006</v>
      </c>
    </row>
    <row r="11014" spans="1:2">
      <c r="A11014" s="1">
        <v>27.405999999999999</v>
      </c>
      <c r="B11014" s="1">
        <v>76.732200000000006</v>
      </c>
    </row>
    <row r="11015" spans="1:2">
      <c r="A11015" s="1">
        <v>27.408000000000001</v>
      </c>
      <c r="B11015" s="1">
        <v>76.732200000000006</v>
      </c>
    </row>
    <row r="11016" spans="1:2">
      <c r="A11016" s="1">
        <v>27.41</v>
      </c>
      <c r="B11016" s="1">
        <v>76.668899999999994</v>
      </c>
    </row>
    <row r="11017" spans="1:2">
      <c r="A11017" s="1">
        <v>27.411999999999999</v>
      </c>
      <c r="B11017" s="1">
        <v>76.668899999999994</v>
      </c>
    </row>
    <row r="11018" spans="1:2">
      <c r="A11018" s="1">
        <v>27.414000000000001</v>
      </c>
      <c r="B11018" s="1">
        <v>76.668899999999994</v>
      </c>
    </row>
    <row r="11019" spans="1:2">
      <c r="A11019" s="1">
        <v>27.416</v>
      </c>
      <c r="B11019" s="1">
        <v>76.668899999999994</v>
      </c>
    </row>
    <row r="11020" spans="1:2">
      <c r="A11020" s="1">
        <v>27.417999999999999</v>
      </c>
      <c r="B11020" s="1">
        <v>76.668899999999994</v>
      </c>
    </row>
    <row r="11021" spans="1:2">
      <c r="A11021" s="1">
        <v>27.42</v>
      </c>
      <c r="B11021" s="1">
        <v>76.668899999999994</v>
      </c>
    </row>
    <row r="11022" spans="1:2">
      <c r="A11022" s="1">
        <v>27.422000000000001</v>
      </c>
      <c r="B11022" s="1">
        <v>76.605699999999999</v>
      </c>
    </row>
    <row r="11023" spans="1:2">
      <c r="A11023" s="1">
        <v>27.423999999999999</v>
      </c>
      <c r="B11023" s="1">
        <v>76.605699999999999</v>
      </c>
    </row>
    <row r="11024" spans="1:2">
      <c r="A11024" s="1">
        <v>27.425999999999998</v>
      </c>
      <c r="B11024" s="1">
        <v>76.605699999999999</v>
      </c>
    </row>
    <row r="11025" spans="1:2">
      <c r="A11025" s="1">
        <v>27.428000000000001</v>
      </c>
      <c r="B11025" s="1">
        <v>76.605699999999999</v>
      </c>
    </row>
    <row r="11026" spans="1:2">
      <c r="A11026" s="1">
        <v>27.43</v>
      </c>
      <c r="B11026" s="1">
        <v>76.605699999999999</v>
      </c>
    </row>
    <row r="11027" spans="1:2">
      <c r="A11027" s="1">
        <v>27.431999999999999</v>
      </c>
      <c r="B11027" s="1">
        <v>76.605699999999999</v>
      </c>
    </row>
    <row r="11028" spans="1:2">
      <c r="A11028" s="1">
        <v>27.434000000000001</v>
      </c>
      <c r="B11028" s="1">
        <v>76.542500000000004</v>
      </c>
    </row>
    <row r="11029" spans="1:2">
      <c r="A11029" s="1">
        <v>27.436</v>
      </c>
      <c r="B11029" s="1">
        <v>76.542500000000004</v>
      </c>
    </row>
    <row r="11030" spans="1:2">
      <c r="A11030" s="1">
        <v>27.437999999999999</v>
      </c>
      <c r="B11030" s="1">
        <v>76.542500000000004</v>
      </c>
    </row>
    <row r="11031" spans="1:2">
      <c r="A11031" s="1">
        <v>27.44</v>
      </c>
      <c r="B11031" s="1">
        <v>76.542500000000004</v>
      </c>
    </row>
    <row r="11032" spans="1:2">
      <c r="A11032" s="1">
        <v>27.442</v>
      </c>
      <c r="B11032" s="1">
        <v>76.542500000000004</v>
      </c>
    </row>
    <row r="11033" spans="1:2">
      <c r="A11033" s="1">
        <v>27.443999999999999</v>
      </c>
      <c r="B11033" s="1">
        <v>76.542500000000004</v>
      </c>
    </row>
    <row r="11034" spans="1:2">
      <c r="A11034" s="1">
        <v>27.446000000000002</v>
      </c>
      <c r="B11034" s="1">
        <v>76.542500000000004</v>
      </c>
    </row>
    <row r="11035" spans="1:2">
      <c r="A11035" s="1">
        <v>27.448</v>
      </c>
      <c r="B11035" s="1">
        <v>76.542500000000004</v>
      </c>
    </row>
    <row r="11036" spans="1:2">
      <c r="A11036" s="1">
        <v>27.45</v>
      </c>
      <c r="B11036" s="1">
        <v>76.542500000000004</v>
      </c>
    </row>
    <row r="11037" spans="1:2">
      <c r="A11037" s="1">
        <v>27.452000000000002</v>
      </c>
      <c r="B11037" s="1">
        <v>76.479299999999995</v>
      </c>
    </row>
    <row r="11038" spans="1:2">
      <c r="A11038" s="1">
        <v>27.454000000000001</v>
      </c>
      <c r="B11038" s="1">
        <v>76.479299999999995</v>
      </c>
    </row>
    <row r="11039" spans="1:2">
      <c r="A11039" s="1">
        <v>27.456</v>
      </c>
      <c r="B11039" s="1">
        <v>76.479299999999995</v>
      </c>
    </row>
    <row r="11040" spans="1:2">
      <c r="A11040" s="1">
        <v>27.457999999999998</v>
      </c>
      <c r="B11040" s="1">
        <v>76.479299999999995</v>
      </c>
    </row>
    <row r="11041" spans="1:2">
      <c r="A11041" s="1">
        <v>27.46</v>
      </c>
      <c r="B11041" s="1">
        <v>76.479299999999995</v>
      </c>
    </row>
    <row r="11042" spans="1:2">
      <c r="A11042" s="1">
        <v>27.462</v>
      </c>
      <c r="B11042" s="1">
        <v>76.479299999999995</v>
      </c>
    </row>
    <row r="11043" spans="1:2">
      <c r="A11043" s="1">
        <v>27.463999999999999</v>
      </c>
      <c r="B11043" s="1">
        <v>76.415999999999997</v>
      </c>
    </row>
    <row r="11044" spans="1:2">
      <c r="A11044" s="1">
        <v>27.466000000000001</v>
      </c>
      <c r="B11044" s="1">
        <v>76.415999999999997</v>
      </c>
    </row>
    <row r="11045" spans="1:2">
      <c r="A11045" s="1">
        <v>27.468</v>
      </c>
      <c r="B11045" s="1">
        <v>76.415999999999997</v>
      </c>
    </row>
    <row r="11046" spans="1:2">
      <c r="A11046" s="1">
        <v>27.47</v>
      </c>
      <c r="B11046" s="1">
        <v>76.415999999999997</v>
      </c>
    </row>
    <row r="11047" spans="1:2">
      <c r="A11047" s="1">
        <v>27.472000000000001</v>
      </c>
      <c r="B11047" s="1">
        <v>76.415999999999997</v>
      </c>
    </row>
    <row r="11048" spans="1:2">
      <c r="A11048" s="1">
        <v>27.474</v>
      </c>
      <c r="B11048" s="1">
        <v>76.415999999999997</v>
      </c>
    </row>
    <row r="11049" spans="1:2">
      <c r="A11049" s="1">
        <v>27.475999999999999</v>
      </c>
      <c r="B11049" s="1">
        <v>76.415999999999997</v>
      </c>
    </row>
    <row r="11050" spans="1:2">
      <c r="A11050" s="1">
        <v>27.478000000000002</v>
      </c>
      <c r="B11050" s="1">
        <v>76.415999999999997</v>
      </c>
    </row>
    <row r="11051" spans="1:2">
      <c r="A11051" s="1">
        <v>27.48</v>
      </c>
      <c r="B11051" s="1">
        <v>76.415999999999997</v>
      </c>
    </row>
    <row r="11052" spans="1:2">
      <c r="A11052" s="1">
        <v>27.481999999999999</v>
      </c>
      <c r="B11052" s="1">
        <v>76.352800000000002</v>
      </c>
    </row>
    <row r="11053" spans="1:2">
      <c r="A11053" s="1">
        <v>27.484000000000002</v>
      </c>
      <c r="B11053" s="1">
        <v>76.352800000000002</v>
      </c>
    </row>
    <row r="11054" spans="1:2">
      <c r="A11054" s="1">
        <v>27.486000000000001</v>
      </c>
      <c r="B11054" s="1">
        <v>76.352800000000002</v>
      </c>
    </row>
    <row r="11055" spans="1:2">
      <c r="A11055" s="1">
        <v>27.488</v>
      </c>
      <c r="B11055" s="1">
        <v>76.352800000000002</v>
      </c>
    </row>
    <row r="11056" spans="1:2">
      <c r="A11056" s="1">
        <v>27.49</v>
      </c>
      <c r="B11056" s="1">
        <v>76.352800000000002</v>
      </c>
    </row>
    <row r="11057" spans="1:2">
      <c r="A11057" s="1">
        <v>27.492000000000001</v>
      </c>
      <c r="B11057" s="1">
        <v>76.352800000000002</v>
      </c>
    </row>
    <row r="11058" spans="1:2">
      <c r="A11058" s="1">
        <v>27.494</v>
      </c>
      <c r="B11058" s="1">
        <v>76.352800000000002</v>
      </c>
    </row>
    <row r="11059" spans="1:2">
      <c r="A11059" s="1">
        <v>27.495999999999999</v>
      </c>
      <c r="B11059" s="1">
        <v>76.352800000000002</v>
      </c>
    </row>
    <row r="11060" spans="1:2">
      <c r="A11060" s="1">
        <v>27.498000000000001</v>
      </c>
      <c r="B11060" s="1">
        <v>76.289599999999993</v>
      </c>
    </row>
    <row r="11061" spans="1:2">
      <c r="A11061" s="1">
        <v>27.5</v>
      </c>
      <c r="B11061" s="1">
        <v>76.289599999999993</v>
      </c>
    </row>
    <row r="11062" spans="1:2">
      <c r="A11062" s="1">
        <v>27.501999999999999</v>
      </c>
      <c r="B11062" s="1">
        <v>76.289599999999993</v>
      </c>
    </row>
    <row r="11063" spans="1:2">
      <c r="A11063" s="1">
        <v>27.504000000000001</v>
      </c>
      <c r="B11063" s="1">
        <v>76.289599999999993</v>
      </c>
    </row>
    <row r="11064" spans="1:2">
      <c r="A11064" s="1">
        <v>27.506</v>
      </c>
      <c r="B11064" s="1">
        <v>76.289599999999993</v>
      </c>
    </row>
    <row r="11065" spans="1:2">
      <c r="A11065" s="1">
        <v>27.507999999999999</v>
      </c>
      <c r="B11065" s="1">
        <v>76.289599999999993</v>
      </c>
    </row>
    <row r="11066" spans="1:2">
      <c r="A11066" s="1">
        <v>27.51</v>
      </c>
      <c r="B11066" s="1">
        <v>76.289599999999993</v>
      </c>
    </row>
    <row r="11067" spans="1:2">
      <c r="A11067" s="1">
        <v>27.512</v>
      </c>
      <c r="B11067" s="1">
        <v>76.289599999999993</v>
      </c>
    </row>
    <row r="11068" spans="1:2">
      <c r="A11068" s="1">
        <v>27.513999999999999</v>
      </c>
      <c r="B11068" s="1">
        <v>76.289599999999993</v>
      </c>
    </row>
    <row r="11069" spans="1:2">
      <c r="A11069" s="1">
        <v>27.515999999999998</v>
      </c>
      <c r="B11069" s="1">
        <v>76.226399999999998</v>
      </c>
    </row>
    <row r="11070" spans="1:2">
      <c r="A11070" s="1">
        <v>27.518000000000001</v>
      </c>
      <c r="B11070" s="1">
        <v>76.226399999999998</v>
      </c>
    </row>
    <row r="11071" spans="1:2">
      <c r="A11071" s="1">
        <v>27.52</v>
      </c>
      <c r="B11071" s="1">
        <v>76.226399999999998</v>
      </c>
    </row>
    <row r="11072" spans="1:2">
      <c r="A11072" s="1">
        <v>27.521999999999998</v>
      </c>
      <c r="B11072" s="1">
        <v>76.226399999999998</v>
      </c>
    </row>
    <row r="11073" spans="1:2">
      <c r="A11073" s="1">
        <v>27.524000000000001</v>
      </c>
      <c r="B11073" s="1">
        <v>76.226399999999998</v>
      </c>
    </row>
    <row r="11074" spans="1:2">
      <c r="A11074" s="1">
        <v>27.526</v>
      </c>
      <c r="B11074" s="1">
        <v>76.226399999999998</v>
      </c>
    </row>
    <row r="11075" spans="1:2">
      <c r="A11075" s="1">
        <v>27.527999999999999</v>
      </c>
      <c r="B11075" s="1">
        <v>76.163200000000003</v>
      </c>
    </row>
    <row r="11076" spans="1:2">
      <c r="A11076" s="1">
        <v>27.53</v>
      </c>
      <c r="B11076" s="1">
        <v>76.163200000000003</v>
      </c>
    </row>
    <row r="11077" spans="1:2">
      <c r="A11077" s="1">
        <v>27.532</v>
      </c>
      <c r="B11077" s="1">
        <v>76.163200000000003</v>
      </c>
    </row>
    <row r="11078" spans="1:2">
      <c r="A11078" s="1">
        <v>27.533999999999999</v>
      </c>
      <c r="B11078" s="1">
        <v>76.163200000000003</v>
      </c>
    </row>
    <row r="11079" spans="1:2">
      <c r="A11079" s="1">
        <v>27.536000000000001</v>
      </c>
      <c r="B11079" s="1">
        <v>76.163200000000003</v>
      </c>
    </row>
    <row r="11080" spans="1:2">
      <c r="A11080" s="1">
        <v>27.538</v>
      </c>
      <c r="B11080" s="1">
        <v>76.163200000000003</v>
      </c>
    </row>
    <row r="11081" spans="1:2">
      <c r="A11081" s="1">
        <v>27.54</v>
      </c>
      <c r="B11081" s="1">
        <v>76.163200000000003</v>
      </c>
    </row>
    <row r="11082" spans="1:2">
      <c r="A11082" s="1">
        <v>27.542000000000002</v>
      </c>
      <c r="B11082" s="1">
        <v>76.099900000000005</v>
      </c>
    </row>
    <row r="11083" spans="1:2">
      <c r="A11083" s="1">
        <v>27.544</v>
      </c>
      <c r="B11083" s="1">
        <v>76.099900000000005</v>
      </c>
    </row>
    <row r="11084" spans="1:2">
      <c r="A11084" s="1">
        <v>27.545999999999999</v>
      </c>
      <c r="B11084" s="1">
        <v>76.099900000000005</v>
      </c>
    </row>
    <row r="11085" spans="1:2">
      <c r="A11085" s="1">
        <v>27.547999999999998</v>
      </c>
      <c r="B11085" s="1">
        <v>76.099900000000005</v>
      </c>
    </row>
    <row r="11086" spans="1:2">
      <c r="A11086" s="1">
        <v>27.55</v>
      </c>
      <c r="B11086" s="1">
        <v>76.099900000000005</v>
      </c>
    </row>
    <row r="11087" spans="1:2">
      <c r="A11087" s="1">
        <v>27.552</v>
      </c>
      <c r="B11087" s="1">
        <v>76.099900000000005</v>
      </c>
    </row>
    <row r="11088" spans="1:2">
      <c r="A11088" s="1">
        <v>27.553999999999998</v>
      </c>
      <c r="B11088" s="1">
        <v>76.099900000000005</v>
      </c>
    </row>
    <row r="11089" spans="1:2">
      <c r="A11089" s="1">
        <v>27.556000000000001</v>
      </c>
      <c r="B11089" s="1">
        <v>76.099900000000005</v>
      </c>
    </row>
    <row r="11090" spans="1:2">
      <c r="A11090" s="1">
        <v>27.558</v>
      </c>
      <c r="B11090" s="1">
        <v>76.036699999999996</v>
      </c>
    </row>
    <row r="11091" spans="1:2">
      <c r="A11091" s="1">
        <v>27.56</v>
      </c>
      <c r="B11091" s="1">
        <v>76.036699999999996</v>
      </c>
    </row>
    <row r="11092" spans="1:2">
      <c r="A11092" s="1">
        <v>27.562000000000001</v>
      </c>
      <c r="B11092" s="1">
        <v>76.036699999999996</v>
      </c>
    </row>
    <row r="11093" spans="1:2">
      <c r="A11093" s="1">
        <v>27.564</v>
      </c>
      <c r="B11093" s="1">
        <v>76.036699999999996</v>
      </c>
    </row>
    <row r="11094" spans="1:2">
      <c r="A11094" s="1">
        <v>27.565999999999999</v>
      </c>
      <c r="B11094" s="1">
        <v>76.036699999999996</v>
      </c>
    </row>
    <row r="11095" spans="1:2">
      <c r="A11095" s="1">
        <v>27.568000000000001</v>
      </c>
      <c r="B11095" s="1">
        <v>76.036699999999996</v>
      </c>
    </row>
    <row r="11096" spans="1:2">
      <c r="A11096" s="1">
        <v>27.57</v>
      </c>
      <c r="B11096" s="1">
        <v>76.036699999999996</v>
      </c>
    </row>
    <row r="11097" spans="1:2">
      <c r="A11097" s="1">
        <v>27.571999999999999</v>
      </c>
      <c r="B11097" s="1">
        <v>76.036699999999996</v>
      </c>
    </row>
    <row r="11098" spans="1:2">
      <c r="A11098" s="1">
        <v>27.574000000000002</v>
      </c>
      <c r="B11098" s="1">
        <v>75.973500000000001</v>
      </c>
    </row>
    <row r="11099" spans="1:2">
      <c r="A11099" s="1">
        <v>27.576000000000001</v>
      </c>
      <c r="B11099" s="1">
        <v>75.973500000000001</v>
      </c>
    </row>
    <row r="11100" spans="1:2">
      <c r="A11100" s="1">
        <v>27.577999999999999</v>
      </c>
      <c r="B11100" s="1">
        <v>75.973500000000001</v>
      </c>
    </row>
    <row r="11101" spans="1:2">
      <c r="A11101" s="1">
        <v>27.58</v>
      </c>
      <c r="B11101" s="1">
        <v>75.973500000000001</v>
      </c>
    </row>
    <row r="11102" spans="1:2">
      <c r="A11102" s="1">
        <v>27.582000000000001</v>
      </c>
      <c r="B11102" s="1">
        <v>75.973500000000001</v>
      </c>
    </row>
    <row r="11103" spans="1:2">
      <c r="A11103" s="1">
        <v>27.584</v>
      </c>
      <c r="B11103" s="1">
        <v>75.973500000000001</v>
      </c>
    </row>
    <row r="11104" spans="1:2">
      <c r="A11104" s="1">
        <v>27.585999999999999</v>
      </c>
      <c r="B11104" s="1">
        <v>75.973500000000001</v>
      </c>
    </row>
    <row r="11105" spans="1:2">
      <c r="A11105" s="1">
        <v>27.588000000000001</v>
      </c>
      <c r="B11105" s="1">
        <v>75.973500000000001</v>
      </c>
    </row>
    <row r="11106" spans="1:2">
      <c r="A11106" s="1">
        <v>27.59</v>
      </c>
      <c r="B11106" s="1">
        <v>75.910300000000007</v>
      </c>
    </row>
    <row r="11107" spans="1:2">
      <c r="A11107" s="1">
        <v>27.591999999999999</v>
      </c>
      <c r="B11107" s="1">
        <v>75.910300000000007</v>
      </c>
    </row>
    <row r="11108" spans="1:2">
      <c r="A11108" s="1">
        <v>27.594000000000001</v>
      </c>
      <c r="B11108" s="1">
        <v>75.910300000000007</v>
      </c>
    </row>
    <row r="11109" spans="1:2">
      <c r="A11109" s="1">
        <v>27.596</v>
      </c>
      <c r="B11109" s="1">
        <v>75.910300000000007</v>
      </c>
    </row>
    <row r="11110" spans="1:2">
      <c r="A11110" s="1">
        <v>27.597999999999999</v>
      </c>
      <c r="B11110" s="1">
        <v>75.910300000000007</v>
      </c>
    </row>
    <row r="11111" spans="1:2">
      <c r="A11111" s="1">
        <v>27.6</v>
      </c>
      <c r="B11111" s="1">
        <v>75.910300000000007</v>
      </c>
    </row>
    <row r="11112" spans="1:2">
      <c r="A11112" s="1">
        <v>27.602</v>
      </c>
      <c r="B11112" s="1">
        <v>75.910300000000007</v>
      </c>
    </row>
    <row r="11113" spans="1:2">
      <c r="A11113" s="1">
        <v>27.603999999999999</v>
      </c>
      <c r="B11113" s="1">
        <v>75.910300000000007</v>
      </c>
    </row>
    <row r="11114" spans="1:2">
      <c r="A11114" s="1">
        <v>27.606000000000002</v>
      </c>
      <c r="B11114" s="1">
        <v>75.910300000000007</v>
      </c>
    </row>
    <row r="11115" spans="1:2">
      <c r="A11115" s="1">
        <v>27.608000000000001</v>
      </c>
      <c r="B11115" s="1">
        <v>75.910300000000007</v>
      </c>
    </row>
    <row r="11116" spans="1:2">
      <c r="A11116" s="1">
        <v>27.61</v>
      </c>
      <c r="B11116" s="1">
        <v>75.910300000000007</v>
      </c>
    </row>
    <row r="11117" spans="1:2">
      <c r="A11117" s="1">
        <v>27.611999999999998</v>
      </c>
      <c r="B11117" s="1">
        <v>75.846999999999994</v>
      </c>
    </row>
    <row r="11118" spans="1:2">
      <c r="A11118" s="1">
        <v>27.614000000000001</v>
      </c>
      <c r="B11118" s="1">
        <v>75.846999999999994</v>
      </c>
    </row>
    <row r="11119" spans="1:2">
      <c r="A11119" s="1">
        <v>27.616</v>
      </c>
      <c r="B11119" s="1">
        <v>75.846999999999994</v>
      </c>
    </row>
    <row r="11120" spans="1:2">
      <c r="A11120" s="1">
        <v>27.617999999999999</v>
      </c>
      <c r="B11120" s="1">
        <v>75.846999999999994</v>
      </c>
    </row>
    <row r="11121" spans="1:2">
      <c r="A11121" s="1">
        <v>27.62</v>
      </c>
      <c r="B11121" s="1">
        <v>75.846999999999994</v>
      </c>
    </row>
    <row r="11122" spans="1:2">
      <c r="A11122" s="1">
        <v>27.622</v>
      </c>
      <c r="B11122" s="1">
        <v>75.846999999999994</v>
      </c>
    </row>
    <row r="11123" spans="1:2">
      <c r="A11123" s="1">
        <v>27.623999999999999</v>
      </c>
      <c r="B11123" s="1">
        <v>75.783799999999999</v>
      </c>
    </row>
    <row r="11124" spans="1:2">
      <c r="A11124" s="1">
        <v>27.626000000000001</v>
      </c>
      <c r="B11124" s="1">
        <v>75.783799999999999</v>
      </c>
    </row>
    <row r="11125" spans="1:2">
      <c r="A11125" s="1">
        <v>27.628</v>
      </c>
      <c r="B11125" s="1">
        <v>75.783799999999999</v>
      </c>
    </row>
    <row r="11126" spans="1:2">
      <c r="A11126" s="1">
        <v>27.63</v>
      </c>
      <c r="B11126" s="1">
        <v>75.783799999999999</v>
      </c>
    </row>
    <row r="11127" spans="1:2">
      <c r="A11127" s="1">
        <v>27.632000000000001</v>
      </c>
      <c r="B11127" s="1">
        <v>75.783799999999999</v>
      </c>
    </row>
    <row r="11128" spans="1:2">
      <c r="A11128" s="1">
        <v>27.634</v>
      </c>
      <c r="B11128" s="1">
        <v>75.783799999999999</v>
      </c>
    </row>
    <row r="11129" spans="1:2">
      <c r="A11129" s="1">
        <v>27.635999999999999</v>
      </c>
      <c r="B11129" s="1">
        <v>75.720600000000005</v>
      </c>
    </row>
    <row r="11130" spans="1:2">
      <c r="A11130" s="1">
        <v>27.638000000000002</v>
      </c>
      <c r="B11130" s="1">
        <v>75.720600000000005</v>
      </c>
    </row>
    <row r="11131" spans="1:2">
      <c r="A11131" s="1">
        <v>27.64</v>
      </c>
      <c r="B11131" s="1">
        <v>75.720600000000005</v>
      </c>
    </row>
    <row r="11132" spans="1:2">
      <c r="A11132" s="1">
        <v>27.641999999999999</v>
      </c>
      <c r="B11132" s="1">
        <v>75.720600000000005</v>
      </c>
    </row>
    <row r="11133" spans="1:2">
      <c r="A11133" s="1">
        <v>27.643999999999998</v>
      </c>
      <c r="B11133" s="1">
        <v>75.720600000000005</v>
      </c>
    </row>
    <row r="11134" spans="1:2">
      <c r="A11134" s="1">
        <v>27.646000000000001</v>
      </c>
      <c r="B11134" s="1">
        <v>75.720600000000005</v>
      </c>
    </row>
    <row r="11135" spans="1:2">
      <c r="A11135" s="1">
        <v>27.648</v>
      </c>
      <c r="B11135" s="1">
        <v>75.720600000000005</v>
      </c>
    </row>
    <row r="11136" spans="1:2">
      <c r="A11136" s="1">
        <v>27.65</v>
      </c>
      <c r="B11136" s="1">
        <v>75.720600000000005</v>
      </c>
    </row>
    <row r="11137" spans="1:2">
      <c r="A11137" s="1">
        <v>27.652000000000001</v>
      </c>
      <c r="B11137" s="1">
        <v>75.720600000000005</v>
      </c>
    </row>
    <row r="11138" spans="1:2">
      <c r="A11138" s="1">
        <v>27.654</v>
      </c>
      <c r="B11138" s="1">
        <v>75.720600000000005</v>
      </c>
    </row>
    <row r="11139" spans="1:2">
      <c r="A11139" s="1">
        <v>27.655999999999999</v>
      </c>
      <c r="B11139" s="1">
        <v>75.720600000000005</v>
      </c>
    </row>
    <row r="11140" spans="1:2">
      <c r="A11140" s="1">
        <v>27.658000000000001</v>
      </c>
      <c r="B11140" s="1">
        <v>75.720600000000005</v>
      </c>
    </row>
    <row r="11141" spans="1:2">
      <c r="A11141" s="1">
        <v>27.66</v>
      </c>
      <c r="B11141" s="1">
        <v>75.657399999999996</v>
      </c>
    </row>
    <row r="11142" spans="1:2">
      <c r="A11142" s="1">
        <v>27.661999999999999</v>
      </c>
      <c r="B11142" s="1">
        <v>75.657399999999996</v>
      </c>
    </row>
    <row r="11143" spans="1:2">
      <c r="A11143" s="1">
        <v>27.664000000000001</v>
      </c>
      <c r="B11143" s="1">
        <v>75.657399999999996</v>
      </c>
    </row>
    <row r="11144" spans="1:2">
      <c r="A11144" s="1">
        <v>27.666</v>
      </c>
      <c r="B11144" s="1">
        <v>75.657399999999996</v>
      </c>
    </row>
    <row r="11145" spans="1:2">
      <c r="A11145" s="1">
        <v>27.667999999999999</v>
      </c>
      <c r="B11145" s="1">
        <v>75.657399999999996</v>
      </c>
    </row>
    <row r="11146" spans="1:2">
      <c r="A11146" s="1">
        <v>27.67</v>
      </c>
      <c r="B11146" s="1">
        <v>75.594099999999997</v>
      </c>
    </row>
    <row r="11147" spans="1:2">
      <c r="A11147" s="1">
        <v>27.672000000000001</v>
      </c>
      <c r="B11147" s="1">
        <v>75.594099999999997</v>
      </c>
    </row>
    <row r="11148" spans="1:2">
      <c r="A11148" s="1">
        <v>27.673999999999999</v>
      </c>
      <c r="B11148" s="1">
        <v>75.594099999999997</v>
      </c>
    </row>
    <row r="11149" spans="1:2">
      <c r="A11149" s="1">
        <v>27.675999999999998</v>
      </c>
      <c r="B11149" s="1">
        <v>75.594099999999997</v>
      </c>
    </row>
    <row r="11150" spans="1:2">
      <c r="A11150" s="1">
        <v>27.678000000000001</v>
      </c>
      <c r="B11150" s="1">
        <v>75.594099999999997</v>
      </c>
    </row>
    <row r="11151" spans="1:2">
      <c r="A11151" s="1">
        <v>27.68</v>
      </c>
      <c r="B11151" s="1">
        <v>75.594099999999997</v>
      </c>
    </row>
    <row r="11152" spans="1:2">
      <c r="A11152" s="1">
        <v>27.681999999999999</v>
      </c>
      <c r="B11152" s="1">
        <v>75.594099999999997</v>
      </c>
    </row>
    <row r="11153" spans="1:2">
      <c r="A11153" s="1">
        <v>27.684000000000001</v>
      </c>
      <c r="B11153" s="1">
        <v>75.530900000000003</v>
      </c>
    </row>
    <row r="11154" spans="1:2">
      <c r="A11154" s="1">
        <v>27.686</v>
      </c>
      <c r="B11154" s="1">
        <v>75.530900000000003</v>
      </c>
    </row>
    <row r="11155" spans="1:2">
      <c r="A11155" s="1">
        <v>27.687999999999999</v>
      </c>
      <c r="B11155" s="1">
        <v>75.530900000000003</v>
      </c>
    </row>
    <row r="11156" spans="1:2">
      <c r="A11156" s="1">
        <v>27.69</v>
      </c>
      <c r="B11156" s="1">
        <v>75.530900000000003</v>
      </c>
    </row>
    <row r="11157" spans="1:2">
      <c r="A11157" s="1">
        <v>27.692</v>
      </c>
      <c r="B11157" s="1">
        <v>75.530900000000003</v>
      </c>
    </row>
    <row r="11158" spans="1:2">
      <c r="A11158" s="1">
        <v>27.693999999999999</v>
      </c>
      <c r="B11158" s="1">
        <v>75.530900000000003</v>
      </c>
    </row>
    <row r="11159" spans="1:2">
      <c r="A11159" s="1">
        <v>27.696000000000002</v>
      </c>
      <c r="B11159" s="1">
        <v>75.467699999999994</v>
      </c>
    </row>
    <row r="11160" spans="1:2">
      <c r="A11160" s="1">
        <v>27.698</v>
      </c>
      <c r="B11160" s="1">
        <v>75.467699999999994</v>
      </c>
    </row>
    <row r="11161" spans="1:2">
      <c r="A11161" s="1">
        <v>27.7</v>
      </c>
      <c r="B11161" s="1">
        <v>75.467699999999994</v>
      </c>
    </row>
    <row r="11162" spans="1:2">
      <c r="A11162" s="1">
        <v>27.702000000000002</v>
      </c>
      <c r="B11162" s="1">
        <v>75.467699999999994</v>
      </c>
    </row>
    <row r="11163" spans="1:2">
      <c r="A11163" s="1">
        <v>27.704000000000001</v>
      </c>
      <c r="B11163" s="1">
        <v>75.467699999999994</v>
      </c>
    </row>
    <row r="11164" spans="1:2">
      <c r="A11164" s="1">
        <v>27.706</v>
      </c>
      <c r="B11164" s="1">
        <v>75.467699999999994</v>
      </c>
    </row>
    <row r="11165" spans="1:2">
      <c r="A11165" s="1">
        <v>27.707999999999998</v>
      </c>
      <c r="B11165" s="1">
        <v>75.404499999999999</v>
      </c>
    </row>
    <row r="11166" spans="1:2">
      <c r="A11166" s="1">
        <v>27.71</v>
      </c>
      <c r="B11166" s="1">
        <v>75.404499999999999</v>
      </c>
    </row>
    <row r="11167" spans="1:2">
      <c r="A11167" s="1">
        <v>27.712</v>
      </c>
      <c r="B11167" s="1">
        <v>75.404499999999999</v>
      </c>
    </row>
    <row r="11168" spans="1:2">
      <c r="A11168" s="1">
        <v>27.713999999999999</v>
      </c>
      <c r="B11168" s="1">
        <v>75.404499999999999</v>
      </c>
    </row>
    <row r="11169" spans="1:2">
      <c r="A11169" s="1">
        <v>27.716000000000001</v>
      </c>
      <c r="B11169" s="1">
        <v>75.404499999999999</v>
      </c>
    </row>
    <row r="11170" spans="1:2">
      <c r="A11170" s="1">
        <v>27.718</v>
      </c>
      <c r="B11170" s="1">
        <v>75.404499999999999</v>
      </c>
    </row>
    <row r="11171" spans="1:2">
      <c r="A11171" s="1">
        <v>27.72</v>
      </c>
      <c r="B11171" s="1">
        <v>75.404499999999999</v>
      </c>
    </row>
    <row r="11172" spans="1:2">
      <c r="A11172" s="1">
        <v>27.722000000000001</v>
      </c>
      <c r="B11172" s="1">
        <v>75.341200000000001</v>
      </c>
    </row>
    <row r="11173" spans="1:2">
      <c r="A11173" s="1">
        <v>27.724</v>
      </c>
      <c r="B11173" s="1">
        <v>75.341200000000001</v>
      </c>
    </row>
    <row r="11174" spans="1:2">
      <c r="A11174" s="1">
        <v>27.725999999999999</v>
      </c>
      <c r="B11174" s="1">
        <v>75.341200000000001</v>
      </c>
    </row>
    <row r="11175" spans="1:2">
      <c r="A11175" s="1">
        <v>27.728000000000002</v>
      </c>
      <c r="B11175" s="1">
        <v>75.341200000000001</v>
      </c>
    </row>
    <row r="11176" spans="1:2">
      <c r="A11176" s="1">
        <v>27.73</v>
      </c>
      <c r="B11176" s="1">
        <v>75.341200000000001</v>
      </c>
    </row>
    <row r="11177" spans="1:2">
      <c r="A11177" s="1">
        <v>27.731999999999999</v>
      </c>
      <c r="B11177" s="1">
        <v>75.341200000000001</v>
      </c>
    </row>
    <row r="11178" spans="1:2">
      <c r="A11178" s="1">
        <v>27.734000000000002</v>
      </c>
      <c r="B11178" s="1">
        <v>75.341200000000001</v>
      </c>
    </row>
    <row r="11179" spans="1:2">
      <c r="A11179" s="1">
        <v>27.736000000000001</v>
      </c>
      <c r="B11179" s="1">
        <v>75.341200000000001</v>
      </c>
    </row>
    <row r="11180" spans="1:2">
      <c r="A11180" s="1">
        <v>27.738</v>
      </c>
      <c r="B11180" s="1">
        <v>75.341200000000001</v>
      </c>
    </row>
    <row r="11181" spans="1:2">
      <c r="A11181" s="1">
        <v>27.74</v>
      </c>
      <c r="B11181" s="1">
        <v>75.278000000000006</v>
      </c>
    </row>
    <row r="11182" spans="1:2">
      <c r="A11182" s="1">
        <v>27.742000000000001</v>
      </c>
      <c r="B11182" s="1">
        <v>75.278000000000006</v>
      </c>
    </row>
    <row r="11183" spans="1:2">
      <c r="A11183" s="1">
        <v>27.744</v>
      </c>
      <c r="B11183" s="1">
        <v>75.278000000000006</v>
      </c>
    </row>
    <row r="11184" spans="1:2">
      <c r="A11184" s="1">
        <v>27.745999999999999</v>
      </c>
      <c r="B11184" s="1">
        <v>75.278000000000006</v>
      </c>
    </row>
    <row r="11185" spans="1:2">
      <c r="A11185" s="1">
        <v>27.748000000000001</v>
      </c>
      <c r="B11185" s="1">
        <v>75.278000000000006</v>
      </c>
    </row>
    <row r="11186" spans="1:2">
      <c r="A11186" s="1">
        <v>27.75</v>
      </c>
      <c r="B11186" s="1">
        <v>75.214799999999997</v>
      </c>
    </row>
    <row r="11187" spans="1:2">
      <c r="A11187" s="1">
        <v>27.751999999999999</v>
      </c>
      <c r="B11187" s="1">
        <v>75.214799999999997</v>
      </c>
    </row>
    <row r="11188" spans="1:2">
      <c r="A11188" s="1">
        <v>27.754000000000001</v>
      </c>
      <c r="B11188" s="1">
        <v>75.214799999999997</v>
      </c>
    </row>
    <row r="11189" spans="1:2">
      <c r="A11189" s="1">
        <v>27.756</v>
      </c>
      <c r="B11189" s="1">
        <v>75.214799999999997</v>
      </c>
    </row>
    <row r="11190" spans="1:2">
      <c r="A11190" s="1">
        <v>27.757999999999999</v>
      </c>
      <c r="B11190" s="1">
        <v>75.214799999999997</v>
      </c>
    </row>
    <row r="11191" spans="1:2">
      <c r="A11191" s="1">
        <v>27.76</v>
      </c>
      <c r="B11191" s="1">
        <v>75.214799999999997</v>
      </c>
    </row>
    <row r="11192" spans="1:2">
      <c r="A11192" s="1">
        <v>27.762</v>
      </c>
      <c r="B11192" s="1">
        <v>75.214799999999997</v>
      </c>
    </row>
    <row r="11193" spans="1:2">
      <c r="A11193" s="1">
        <v>27.763999999999999</v>
      </c>
      <c r="B11193" s="1">
        <v>75.151600000000002</v>
      </c>
    </row>
    <row r="11194" spans="1:2">
      <c r="A11194" s="1">
        <v>27.765999999999998</v>
      </c>
      <c r="B11194" s="1">
        <v>75.151600000000002</v>
      </c>
    </row>
    <row r="11195" spans="1:2">
      <c r="A11195" s="1">
        <v>27.768000000000001</v>
      </c>
      <c r="B11195" s="1">
        <v>75.151600000000002</v>
      </c>
    </row>
    <row r="11196" spans="1:2">
      <c r="A11196" s="1">
        <v>27.77</v>
      </c>
      <c r="B11196" s="1">
        <v>75.151600000000002</v>
      </c>
    </row>
    <row r="11197" spans="1:2">
      <c r="A11197" s="1">
        <v>27.771999999999998</v>
      </c>
      <c r="B11197" s="1">
        <v>75.151600000000002</v>
      </c>
    </row>
    <row r="11198" spans="1:2">
      <c r="A11198" s="1">
        <v>27.774000000000001</v>
      </c>
      <c r="B11198" s="1">
        <v>75.151600000000002</v>
      </c>
    </row>
    <row r="11199" spans="1:2">
      <c r="A11199" s="1">
        <v>27.776</v>
      </c>
      <c r="B11199" s="1">
        <v>75.151600000000002</v>
      </c>
    </row>
    <row r="11200" spans="1:2">
      <c r="A11200" s="1">
        <v>27.777999999999999</v>
      </c>
      <c r="B11200" s="1">
        <v>75.088399999999993</v>
      </c>
    </row>
    <row r="11201" spans="1:2">
      <c r="A11201" s="1">
        <v>27.78</v>
      </c>
      <c r="B11201" s="1">
        <v>75.088399999999993</v>
      </c>
    </row>
    <row r="11202" spans="1:2">
      <c r="A11202" s="1">
        <v>27.782</v>
      </c>
      <c r="B11202" s="1">
        <v>75.088399999999993</v>
      </c>
    </row>
    <row r="11203" spans="1:2">
      <c r="A11203" s="1">
        <v>27.783999999999999</v>
      </c>
      <c r="B11203" s="1">
        <v>75.088399999999993</v>
      </c>
    </row>
    <row r="11204" spans="1:2">
      <c r="A11204" s="1">
        <v>27.786000000000001</v>
      </c>
      <c r="B11204" s="1">
        <v>75.088399999999993</v>
      </c>
    </row>
    <row r="11205" spans="1:2">
      <c r="A11205" s="1">
        <v>27.788</v>
      </c>
      <c r="B11205" s="1">
        <v>75.025099999999995</v>
      </c>
    </row>
    <row r="11206" spans="1:2">
      <c r="A11206" s="1">
        <v>27.79</v>
      </c>
      <c r="B11206" s="1">
        <v>75.025099999999995</v>
      </c>
    </row>
    <row r="11207" spans="1:2">
      <c r="A11207" s="1">
        <v>27.792000000000002</v>
      </c>
      <c r="B11207" s="1">
        <v>75.025099999999995</v>
      </c>
    </row>
    <row r="11208" spans="1:2">
      <c r="A11208" s="1">
        <v>27.794</v>
      </c>
      <c r="B11208" s="1">
        <v>75.025099999999995</v>
      </c>
    </row>
    <row r="11209" spans="1:2">
      <c r="A11209" s="1">
        <v>27.795999999999999</v>
      </c>
      <c r="B11209" s="1">
        <v>75.025099999999995</v>
      </c>
    </row>
    <row r="11210" spans="1:2">
      <c r="A11210" s="1">
        <v>27.797999999999998</v>
      </c>
      <c r="B11210" s="1">
        <v>75.025099999999995</v>
      </c>
    </row>
    <row r="11211" spans="1:2">
      <c r="A11211" s="1">
        <v>27.8</v>
      </c>
      <c r="B11211" s="1">
        <v>75.025099999999995</v>
      </c>
    </row>
    <row r="11212" spans="1:2">
      <c r="A11212" s="1">
        <v>27.802</v>
      </c>
      <c r="B11212" s="1">
        <v>75.025099999999995</v>
      </c>
    </row>
    <row r="11213" spans="1:2">
      <c r="A11213" s="1">
        <v>27.803999999999998</v>
      </c>
      <c r="B11213" s="1">
        <v>75.025099999999995</v>
      </c>
    </row>
    <row r="11214" spans="1:2">
      <c r="A11214" s="1">
        <v>27.806000000000001</v>
      </c>
      <c r="B11214" s="1">
        <v>74.9619</v>
      </c>
    </row>
    <row r="11215" spans="1:2">
      <c r="A11215" s="1">
        <v>27.808</v>
      </c>
      <c r="B11215" s="1">
        <v>74.9619</v>
      </c>
    </row>
    <row r="11216" spans="1:2">
      <c r="A11216" s="1">
        <v>27.81</v>
      </c>
      <c r="B11216" s="1">
        <v>74.9619</v>
      </c>
    </row>
    <row r="11217" spans="1:2">
      <c r="A11217" s="1">
        <v>27.812000000000001</v>
      </c>
      <c r="B11217" s="1">
        <v>74.9619</v>
      </c>
    </row>
    <row r="11218" spans="1:2">
      <c r="A11218" s="1">
        <v>27.814</v>
      </c>
      <c r="B11218" s="1">
        <v>74.9619</v>
      </c>
    </row>
    <row r="11219" spans="1:2">
      <c r="A11219" s="1">
        <v>27.815999999999999</v>
      </c>
      <c r="B11219" s="1">
        <v>74.9619</v>
      </c>
    </row>
    <row r="11220" spans="1:2">
      <c r="A11220" s="1">
        <v>27.818000000000001</v>
      </c>
      <c r="B11220" s="1">
        <v>74.898700000000005</v>
      </c>
    </row>
    <row r="11221" spans="1:2">
      <c r="A11221" s="1">
        <v>27.82</v>
      </c>
      <c r="B11221" s="1">
        <v>74.898700000000005</v>
      </c>
    </row>
    <row r="11222" spans="1:2">
      <c r="A11222" s="1">
        <v>27.821999999999999</v>
      </c>
      <c r="B11222" s="1">
        <v>74.898700000000005</v>
      </c>
    </row>
    <row r="11223" spans="1:2">
      <c r="A11223" s="1">
        <v>27.824000000000002</v>
      </c>
      <c r="B11223" s="1">
        <v>74.898700000000005</v>
      </c>
    </row>
    <row r="11224" spans="1:2">
      <c r="A11224" s="1">
        <v>27.826000000000001</v>
      </c>
      <c r="B11224" s="1">
        <v>74.898700000000005</v>
      </c>
    </row>
    <row r="11225" spans="1:2">
      <c r="A11225" s="1">
        <v>27.827999999999999</v>
      </c>
      <c r="B11225" s="1">
        <v>74.898700000000005</v>
      </c>
    </row>
    <row r="11226" spans="1:2">
      <c r="A11226" s="1">
        <v>27.83</v>
      </c>
      <c r="B11226" s="1">
        <v>74.898700000000005</v>
      </c>
    </row>
    <row r="11227" spans="1:2">
      <c r="A11227" s="1">
        <v>27.832000000000001</v>
      </c>
      <c r="B11227" s="1">
        <v>74.898700000000005</v>
      </c>
    </row>
    <row r="11228" spans="1:2">
      <c r="A11228" s="1">
        <v>27.834</v>
      </c>
      <c r="B11228" s="1">
        <v>74.835499999999996</v>
      </c>
    </row>
    <row r="11229" spans="1:2">
      <c r="A11229" s="1">
        <v>27.835999999999999</v>
      </c>
      <c r="B11229" s="1">
        <v>74.835499999999996</v>
      </c>
    </row>
    <row r="11230" spans="1:2">
      <c r="A11230" s="1">
        <v>27.838000000000001</v>
      </c>
      <c r="B11230" s="1">
        <v>74.835499999999996</v>
      </c>
    </row>
    <row r="11231" spans="1:2">
      <c r="A11231" s="1">
        <v>27.84</v>
      </c>
      <c r="B11231" s="1">
        <v>74.835499999999996</v>
      </c>
    </row>
    <row r="11232" spans="1:2">
      <c r="A11232" s="1">
        <v>27.841999999999999</v>
      </c>
      <c r="B11232" s="1">
        <v>74.835499999999996</v>
      </c>
    </row>
    <row r="11233" spans="1:2">
      <c r="A11233" s="1">
        <v>27.844000000000001</v>
      </c>
      <c r="B11233" s="1">
        <v>74.835499999999996</v>
      </c>
    </row>
    <row r="11234" spans="1:2">
      <c r="A11234" s="1">
        <v>27.846</v>
      </c>
      <c r="B11234" s="1">
        <v>74.835499999999996</v>
      </c>
    </row>
    <row r="11235" spans="1:2">
      <c r="A11235" s="1">
        <v>27.847999999999999</v>
      </c>
      <c r="B11235" s="1">
        <v>74.835499999999996</v>
      </c>
    </row>
    <row r="11236" spans="1:2">
      <c r="A11236" s="1">
        <v>27.85</v>
      </c>
      <c r="B11236" s="1">
        <v>74.835499999999996</v>
      </c>
    </row>
    <row r="11237" spans="1:2">
      <c r="A11237" s="1">
        <v>27.852</v>
      </c>
      <c r="B11237" s="1">
        <v>74.835499999999996</v>
      </c>
    </row>
    <row r="11238" spans="1:2">
      <c r="A11238" s="1">
        <v>27.853999999999999</v>
      </c>
      <c r="B11238" s="1">
        <v>74.772199999999998</v>
      </c>
    </row>
    <row r="11239" spans="1:2">
      <c r="A11239" s="1">
        <v>27.856000000000002</v>
      </c>
      <c r="B11239" s="1">
        <v>74.772199999999998</v>
      </c>
    </row>
    <row r="11240" spans="1:2">
      <c r="A11240" s="1">
        <v>27.858000000000001</v>
      </c>
      <c r="B11240" s="1">
        <v>74.772199999999998</v>
      </c>
    </row>
    <row r="11241" spans="1:2">
      <c r="A11241" s="1">
        <v>27.86</v>
      </c>
      <c r="B11241" s="1">
        <v>74.772199999999998</v>
      </c>
    </row>
    <row r="11242" spans="1:2">
      <c r="A11242" s="1">
        <v>27.861999999999998</v>
      </c>
      <c r="B11242" s="1">
        <v>74.772199999999998</v>
      </c>
    </row>
    <row r="11243" spans="1:2">
      <c r="A11243" s="1">
        <v>27.864000000000001</v>
      </c>
      <c r="B11243" s="1">
        <v>74.709000000000003</v>
      </c>
    </row>
    <row r="11244" spans="1:2">
      <c r="A11244" s="1">
        <v>27.866</v>
      </c>
      <c r="B11244" s="1">
        <v>74.709000000000003</v>
      </c>
    </row>
    <row r="11245" spans="1:2">
      <c r="A11245" s="1">
        <v>27.867999999999999</v>
      </c>
      <c r="B11245" s="1">
        <v>74.709000000000003</v>
      </c>
    </row>
    <row r="11246" spans="1:2">
      <c r="A11246" s="1">
        <v>27.87</v>
      </c>
      <c r="B11246" s="1">
        <v>74.709000000000003</v>
      </c>
    </row>
    <row r="11247" spans="1:2">
      <c r="A11247" s="1">
        <v>27.872</v>
      </c>
      <c r="B11247" s="1">
        <v>74.709000000000003</v>
      </c>
    </row>
    <row r="11248" spans="1:2">
      <c r="A11248" s="1">
        <v>27.873999999999999</v>
      </c>
      <c r="B11248" s="1">
        <v>74.709000000000003</v>
      </c>
    </row>
    <row r="11249" spans="1:2">
      <c r="A11249" s="1">
        <v>27.876000000000001</v>
      </c>
      <c r="B11249" s="1">
        <v>74.709000000000003</v>
      </c>
    </row>
    <row r="11250" spans="1:2">
      <c r="A11250" s="1">
        <v>27.878</v>
      </c>
      <c r="B11250" s="1">
        <v>74.645799999999994</v>
      </c>
    </row>
    <row r="11251" spans="1:2">
      <c r="A11251" s="1">
        <v>27.88</v>
      </c>
      <c r="B11251" s="1">
        <v>74.645799999999994</v>
      </c>
    </row>
    <row r="11252" spans="1:2">
      <c r="A11252" s="1">
        <v>27.882000000000001</v>
      </c>
      <c r="B11252" s="1">
        <v>74.645799999999994</v>
      </c>
    </row>
    <row r="11253" spans="1:2">
      <c r="A11253" s="1">
        <v>27.884</v>
      </c>
      <c r="B11253" s="1">
        <v>74.645799999999994</v>
      </c>
    </row>
    <row r="11254" spans="1:2">
      <c r="A11254" s="1">
        <v>27.885999999999999</v>
      </c>
      <c r="B11254" s="1">
        <v>74.645799999999994</v>
      </c>
    </row>
    <row r="11255" spans="1:2">
      <c r="A11255" s="1">
        <v>27.888000000000002</v>
      </c>
      <c r="B11255" s="1">
        <v>74.645799999999994</v>
      </c>
    </row>
    <row r="11256" spans="1:2">
      <c r="A11256" s="1">
        <v>27.89</v>
      </c>
      <c r="B11256" s="1">
        <v>74.645799999999994</v>
      </c>
    </row>
    <row r="11257" spans="1:2">
      <c r="A11257" s="1">
        <v>27.891999999999999</v>
      </c>
      <c r="B11257" s="1">
        <v>74.645799999999994</v>
      </c>
    </row>
    <row r="11258" spans="1:2">
      <c r="A11258" s="1">
        <v>27.893999999999998</v>
      </c>
      <c r="B11258" s="1">
        <v>74.645799999999994</v>
      </c>
    </row>
    <row r="11259" spans="1:2">
      <c r="A11259" s="1">
        <v>27.896000000000001</v>
      </c>
      <c r="B11259" s="1">
        <v>74.582599999999999</v>
      </c>
    </row>
    <row r="11260" spans="1:2">
      <c r="A11260" s="1">
        <v>27.898</v>
      </c>
      <c r="B11260" s="1">
        <v>74.582599999999999</v>
      </c>
    </row>
    <row r="11261" spans="1:2">
      <c r="A11261" s="1">
        <v>27.9</v>
      </c>
      <c r="B11261" s="1">
        <v>74.582599999999999</v>
      </c>
    </row>
    <row r="11262" spans="1:2">
      <c r="A11262" s="1">
        <v>27.902000000000001</v>
      </c>
      <c r="B11262" s="1">
        <v>74.582599999999999</v>
      </c>
    </row>
    <row r="11263" spans="1:2">
      <c r="A11263" s="1">
        <v>27.904</v>
      </c>
      <c r="B11263" s="1">
        <v>74.582599999999999</v>
      </c>
    </row>
    <row r="11264" spans="1:2">
      <c r="A11264" s="1">
        <v>27.905999999999999</v>
      </c>
      <c r="B11264" s="1">
        <v>74.519300000000001</v>
      </c>
    </row>
    <row r="11265" spans="1:2">
      <c r="A11265" s="1">
        <v>27.908000000000001</v>
      </c>
      <c r="B11265" s="1">
        <v>74.519300000000001</v>
      </c>
    </row>
    <row r="11266" spans="1:2">
      <c r="A11266" s="1">
        <v>27.91</v>
      </c>
      <c r="B11266" s="1">
        <v>74.519300000000001</v>
      </c>
    </row>
    <row r="11267" spans="1:2">
      <c r="A11267" s="1">
        <v>27.911999999999999</v>
      </c>
      <c r="B11267" s="1">
        <v>74.519300000000001</v>
      </c>
    </row>
    <row r="11268" spans="1:2">
      <c r="A11268" s="1">
        <v>27.914000000000001</v>
      </c>
      <c r="B11268" s="1">
        <v>74.519300000000001</v>
      </c>
    </row>
    <row r="11269" spans="1:2">
      <c r="A11269" s="1">
        <v>27.916</v>
      </c>
      <c r="B11269" s="1">
        <v>74.519300000000001</v>
      </c>
    </row>
    <row r="11270" spans="1:2">
      <c r="A11270" s="1">
        <v>27.917999999999999</v>
      </c>
      <c r="B11270" s="1">
        <v>74.456100000000006</v>
      </c>
    </row>
    <row r="11271" spans="1:2">
      <c r="A11271" s="1">
        <v>27.92</v>
      </c>
      <c r="B11271" s="1">
        <v>74.456100000000006</v>
      </c>
    </row>
    <row r="11272" spans="1:2">
      <c r="A11272" s="1">
        <v>27.922000000000001</v>
      </c>
      <c r="B11272" s="1">
        <v>74.456100000000006</v>
      </c>
    </row>
    <row r="11273" spans="1:2">
      <c r="A11273" s="1">
        <v>27.923999999999999</v>
      </c>
      <c r="B11273" s="1">
        <v>74.456100000000006</v>
      </c>
    </row>
    <row r="11274" spans="1:2">
      <c r="A11274" s="1">
        <v>27.925999999999998</v>
      </c>
      <c r="B11274" s="1">
        <v>74.456100000000006</v>
      </c>
    </row>
    <row r="11275" spans="1:2">
      <c r="A11275" s="1">
        <v>27.928000000000001</v>
      </c>
      <c r="B11275" s="1">
        <v>74.456100000000006</v>
      </c>
    </row>
    <row r="11276" spans="1:2">
      <c r="A11276" s="1">
        <v>27.93</v>
      </c>
      <c r="B11276" s="1">
        <v>74.456100000000006</v>
      </c>
    </row>
    <row r="11277" spans="1:2">
      <c r="A11277" s="1">
        <v>27.931999999999999</v>
      </c>
      <c r="B11277" s="1">
        <v>74.392899999999997</v>
      </c>
    </row>
    <row r="11278" spans="1:2">
      <c r="A11278" s="1">
        <v>27.934000000000001</v>
      </c>
      <c r="B11278" s="1">
        <v>74.392899999999997</v>
      </c>
    </row>
    <row r="11279" spans="1:2">
      <c r="A11279" s="1">
        <v>27.936</v>
      </c>
      <c r="B11279" s="1">
        <v>74.392899999999997</v>
      </c>
    </row>
    <row r="11280" spans="1:2">
      <c r="A11280" s="1">
        <v>27.937999999999999</v>
      </c>
      <c r="B11280" s="1">
        <v>74.392899999999997</v>
      </c>
    </row>
    <row r="11281" spans="1:2">
      <c r="A11281" s="1">
        <v>27.94</v>
      </c>
      <c r="B11281" s="1">
        <v>74.392899999999997</v>
      </c>
    </row>
    <row r="11282" spans="1:2">
      <c r="A11282" s="1">
        <v>27.942</v>
      </c>
      <c r="B11282" s="1">
        <v>74.392899999999997</v>
      </c>
    </row>
    <row r="11283" spans="1:2">
      <c r="A11283" s="1">
        <v>27.943999999999999</v>
      </c>
      <c r="B11283" s="1">
        <v>74.329700000000003</v>
      </c>
    </row>
    <row r="11284" spans="1:2">
      <c r="A11284" s="1">
        <v>27.946000000000002</v>
      </c>
      <c r="B11284" s="1">
        <v>74.329700000000003</v>
      </c>
    </row>
    <row r="11285" spans="1:2">
      <c r="A11285" s="1">
        <v>27.948</v>
      </c>
      <c r="B11285" s="1">
        <v>74.329700000000003</v>
      </c>
    </row>
    <row r="11286" spans="1:2">
      <c r="A11286" s="1">
        <v>27.95</v>
      </c>
      <c r="B11286" s="1">
        <v>74.329700000000003</v>
      </c>
    </row>
    <row r="11287" spans="1:2">
      <c r="A11287" s="1">
        <v>27.952000000000002</v>
      </c>
      <c r="B11287" s="1">
        <v>74.329700000000003</v>
      </c>
    </row>
    <row r="11288" spans="1:2">
      <c r="A11288" s="1">
        <v>27.954000000000001</v>
      </c>
      <c r="B11288" s="1">
        <v>74.329700000000003</v>
      </c>
    </row>
    <row r="11289" spans="1:2">
      <c r="A11289" s="1">
        <v>27.956</v>
      </c>
      <c r="B11289" s="1">
        <v>74.329700000000003</v>
      </c>
    </row>
    <row r="11290" spans="1:2">
      <c r="A11290" s="1">
        <v>27.957999999999998</v>
      </c>
      <c r="B11290" s="1">
        <v>74.329700000000003</v>
      </c>
    </row>
    <row r="11291" spans="1:2">
      <c r="A11291" s="1">
        <v>27.96</v>
      </c>
      <c r="B11291" s="1">
        <v>74.392899999999997</v>
      </c>
    </row>
    <row r="11292" spans="1:2">
      <c r="A11292" s="1">
        <v>27.962</v>
      </c>
      <c r="B11292" s="1">
        <v>74.392899999999997</v>
      </c>
    </row>
    <row r="11293" spans="1:2">
      <c r="A11293" s="1">
        <v>27.963999999999999</v>
      </c>
      <c r="B11293" s="1">
        <v>74.392899999999997</v>
      </c>
    </row>
    <row r="11294" spans="1:2">
      <c r="A11294" s="1">
        <v>27.966000000000001</v>
      </c>
      <c r="B11294" s="1">
        <v>74.456100000000006</v>
      </c>
    </row>
    <row r="11295" spans="1:2">
      <c r="A11295" s="1">
        <v>27.968</v>
      </c>
      <c r="B11295" s="1">
        <v>74.456100000000006</v>
      </c>
    </row>
    <row r="11296" spans="1:2">
      <c r="A11296" s="1">
        <v>27.97</v>
      </c>
      <c r="B11296" s="1">
        <v>74.519300000000001</v>
      </c>
    </row>
    <row r="11297" spans="1:2">
      <c r="A11297" s="1">
        <v>27.972000000000001</v>
      </c>
      <c r="B11297" s="1">
        <v>74.519300000000001</v>
      </c>
    </row>
    <row r="11298" spans="1:2">
      <c r="A11298" s="1">
        <v>27.974</v>
      </c>
      <c r="B11298" s="1">
        <v>74.582599999999999</v>
      </c>
    </row>
    <row r="11299" spans="1:2">
      <c r="A11299" s="1">
        <v>27.975999999999999</v>
      </c>
      <c r="B11299" s="1">
        <v>74.645799999999994</v>
      </c>
    </row>
    <row r="11300" spans="1:2">
      <c r="A11300" s="1">
        <v>27.978000000000002</v>
      </c>
      <c r="B11300" s="1">
        <v>74.709000000000003</v>
      </c>
    </row>
    <row r="11301" spans="1:2">
      <c r="A11301" s="1">
        <v>27.98</v>
      </c>
      <c r="B11301" s="1">
        <v>74.772199999999998</v>
      </c>
    </row>
    <row r="11302" spans="1:2">
      <c r="A11302" s="1">
        <v>27.981999999999999</v>
      </c>
      <c r="B11302" s="1">
        <v>74.835499999999996</v>
      </c>
    </row>
    <row r="11303" spans="1:2">
      <c r="A11303" s="1">
        <v>27.984000000000002</v>
      </c>
      <c r="B11303" s="1">
        <v>74.898700000000005</v>
      </c>
    </row>
    <row r="11304" spans="1:2">
      <c r="A11304" s="1">
        <v>27.986000000000001</v>
      </c>
      <c r="B11304" s="1">
        <v>74.9619</v>
      </c>
    </row>
    <row r="11305" spans="1:2">
      <c r="A11305" s="1">
        <v>27.988</v>
      </c>
      <c r="B11305" s="1">
        <v>75.025099999999995</v>
      </c>
    </row>
    <row r="11306" spans="1:2">
      <c r="A11306" s="1">
        <v>27.99</v>
      </c>
      <c r="B11306" s="1">
        <v>75.088399999999993</v>
      </c>
    </row>
    <row r="11307" spans="1:2">
      <c r="A11307" s="1">
        <v>27.992000000000001</v>
      </c>
      <c r="B11307" s="1">
        <v>75.151600000000002</v>
      </c>
    </row>
    <row r="11308" spans="1:2">
      <c r="A11308" s="1">
        <v>27.994</v>
      </c>
      <c r="B11308" s="1">
        <v>75.214799999999997</v>
      </c>
    </row>
    <row r="11309" spans="1:2">
      <c r="A11309" s="1">
        <v>27.995999999999999</v>
      </c>
      <c r="B11309" s="1">
        <v>75.278000000000006</v>
      </c>
    </row>
    <row r="11310" spans="1:2">
      <c r="A11310" s="1">
        <v>27.998000000000001</v>
      </c>
      <c r="B11310" s="1">
        <v>75.341200000000001</v>
      </c>
    </row>
    <row r="11311" spans="1:2">
      <c r="A11311" s="1">
        <v>28</v>
      </c>
      <c r="B11311" s="1">
        <v>75.341200000000001</v>
      </c>
    </row>
    <row r="11312" spans="1:2">
      <c r="A11312" s="1">
        <v>28.001999999999999</v>
      </c>
      <c r="B11312" s="1">
        <v>75.404499999999999</v>
      </c>
    </row>
    <row r="11313" spans="1:2">
      <c r="A11313" s="1">
        <v>28.004000000000001</v>
      </c>
      <c r="B11313" s="1">
        <v>75.467699999999994</v>
      </c>
    </row>
    <row r="11314" spans="1:2">
      <c r="A11314" s="1">
        <v>28.006</v>
      </c>
      <c r="B11314" s="1">
        <v>75.530900000000003</v>
      </c>
    </row>
    <row r="11315" spans="1:2">
      <c r="A11315" s="1">
        <v>28.007999999999999</v>
      </c>
      <c r="B11315" s="1">
        <v>75.530900000000003</v>
      </c>
    </row>
    <row r="11316" spans="1:2">
      <c r="A11316" s="1">
        <v>28.01</v>
      </c>
      <c r="B11316" s="1">
        <v>75.594099999999997</v>
      </c>
    </row>
    <row r="11317" spans="1:2">
      <c r="A11317" s="1">
        <v>28.012</v>
      </c>
      <c r="B11317" s="1">
        <v>75.594099999999997</v>
      </c>
    </row>
    <row r="11318" spans="1:2">
      <c r="A11318" s="1">
        <v>28.013999999999999</v>
      </c>
      <c r="B11318" s="1">
        <v>75.594099999999997</v>
      </c>
    </row>
    <row r="11319" spans="1:2">
      <c r="A11319" s="1">
        <v>28.015999999999998</v>
      </c>
      <c r="B11319" s="1">
        <v>75.657399999999996</v>
      </c>
    </row>
    <row r="11320" spans="1:2">
      <c r="A11320" s="1">
        <v>28.018000000000001</v>
      </c>
      <c r="B11320" s="1">
        <v>75.657399999999996</v>
      </c>
    </row>
    <row r="11321" spans="1:2">
      <c r="A11321" s="1">
        <v>28.02</v>
      </c>
      <c r="B11321" s="1">
        <v>75.657399999999996</v>
      </c>
    </row>
    <row r="11322" spans="1:2">
      <c r="A11322" s="1">
        <v>28.021999999999998</v>
      </c>
      <c r="B11322" s="1">
        <v>75.657399999999996</v>
      </c>
    </row>
    <row r="11323" spans="1:2">
      <c r="A11323" s="1">
        <v>28.024000000000001</v>
      </c>
      <c r="B11323" s="1">
        <v>75.720600000000005</v>
      </c>
    </row>
    <row r="11324" spans="1:2">
      <c r="A11324" s="1">
        <v>28.026</v>
      </c>
      <c r="B11324" s="1">
        <v>75.720600000000005</v>
      </c>
    </row>
    <row r="11325" spans="1:2">
      <c r="A11325" s="1">
        <v>28.027999999999999</v>
      </c>
      <c r="B11325" s="1">
        <v>75.720600000000005</v>
      </c>
    </row>
    <row r="11326" spans="1:2">
      <c r="A11326" s="1">
        <v>28.03</v>
      </c>
      <c r="B11326" s="1">
        <v>75.720600000000005</v>
      </c>
    </row>
    <row r="11327" spans="1:2">
      <c r="A11327" s="1">
        <v>28.032</v>
      </c>
      <c r="B11327" s="1">
        <v>75.720600000000005</v>
      </c>
    </row>
    <row r="11328" spans="1:2">
      <c r="A11328" s="1">
        <v>28.033999999999999</v>
      </c>
      <c r="B11328" s="1">
        <v>75.783799999999999</v>
      </c>
    </row>
    <row r="11329" spans="1:2">
      <c r="A11329" s="1">
        <v>28.036000000000001</v>
      </c>
      <c r="B11329" s="1">
        <v>75.783799999999999</v>
      </c>
    </row>
    <row r="11330" spans="1:2">
      <c r="A11330" s="1">
        <v>28.038</v>
      </c>
      <c r="B11330" s="1">
        <v>75.783799999999999</v>
      </c>
    </row>
    <row r="11331" spans="1:2">
      <c r="A11331" s="1">
        <v>28.04</v>
      </c>
      <c r="B11331" s="1">
        <v>75.783799999999999</v>
      </c>
    </row>
    <row r="11332" spans="1:2">
      <c r="A11332" s="1">
        <v>28.042000000000002</v>
      </c>
      <c r="B11332" s="1">
        <v>75.783799999999999</v>
      </c>
    </row>
    <row r="11333" spans="1:2">
      <c r="A11333" s="1">
        <v>28.044</v>
      </c>
      <c r="B11333" s="1">
        <v>75.783799999999999</v>
      </c>
    </row>
    <row r="11334" spans="1:2">
      <c r="A11334" s="1">
        <v>28.045999999999999</v>
      </c>
      <c r="B11334" s="1">
        <v>75.783799999999999</v>
      </c>
    </row>
    <row r="11335" spans="1:2">
      <c r="A11335" s="1">
        <v>28.047999999999998</v>
      </c>
      <c r="B11335" s="1">
        <v>75.846999999999994</v>
      </c>
    </row>
    <row r="11336" spans="1:2">
      <c r="A11336" s="1">
        <v>28.05</v>
      </c>
      <c r="B11336" s="1">
        <v>75.846999999999994</v>
      </c>
    </row>
    <row r="11337" spans="1:2">
      <c r="A11337" s="1">
        <v>28.052</v>
      </c>
      <c r="B11337" s="1">
        <v>75.846999999999994</v>
      </c>
    </row>
    <row r="11338" spans="1:2">
      <c r="A11338" s="1">
        <v>28.053999999999998</v>
      </c>
      <c r="B11338" s="1">
        <v>75.846999999999994</v>
      </c>
    </row>
    <row r="11339" spans="1:2">
      <c r="A11339" s="1">
        <v>28.056000000000001</v>
      </c>
      <c r="B11339" s="1">
        <v>75.846999999999994</v>
      </c>
    </row>
    <row r="11340" spans="1:2">
      <c r="A11340" s="1">
        <v>28.058</v>
      </c>
      <c r="B11340" s="1">
        <v>75.846999999999994</v>
      </c>
    </row>
    <row r="11341" spans="1:2">
      <c r="A11341" s="1">
        <v>28.06</v>
      </c>
      <c r="B11341" s="1">
        <v>75.846999999999994</v>
      </c>
    </row>
    <row r="11342" spans="1:2">
      <c r="A11342" s="1">
        <v>28.062000000000001</v>
      </c>
      <c r="B11342" s="1">
        <v>75.846999999999994</v>
      </c>
    </row>
    <row r="11343" spans="1:2">
      <c r="A11343" s="1">
        <v>28.064</v>
      </c>
      <c r="B11343" s="1">
        <v>75.846999999999994</v>
      </c>
    </row>
    <row r="11344" spans="1:2">
      <c r="A11344" s="1">
        <v>28.065999999999999</v>
      </c>
      <c r="B11344" s="1">
        <v>75.910300000000007</v>
      </c>
    </row>
    <row r="11345" spans="1:2">
      <c r="A11345" s="1">
        <v>28.068000000000001</v>
      </c>
      <c r="B11345" s="1">
        <v>75.910300000000007</v>
      </c>
    </row>
    <row r="11346" spans="1:2">
      <c r="A11346" s="1">
        <v>28.07</v>
      </c>
      <c r="B11346" s="1">
        <v>75.910300000000007</v>
      </c>
    </row>
    <row r="11347" spans="1:2">
      <c r="A11347" s="1">
        <v>28.071999999999999</v>
      </c>
      <c r="B11347" s="1">
        <v>75.910300000000007</v>
      </c>
    </row>
    <row r="11348" spans="1:2">
      <c r="A11348" s="1">
        <v>28.074000000000002</v>
      </c>
      <c r="B11348" s="1">
        <v>75.910300000000007</v>
      </c>
    </row>
    <row r="11349" spans="1:2">
      <c r="A11349" s="1">
        <v>28.076000000000001</v>
      </c>
      <c r="B11349" s="1">
        <v>75.910300000000007</v>
      </c>
    </row>
    <row r="11350" spans="1:2">
      <c r="A11350" s="1">
        <v>28.077999999999999</v>
      </c>
      <c r="B11350" s="1">
        <v>75.910300000000007</v>
      </c>
    </row>
    <row r="11351" spans="1:2">
      <c r="A11351" s="1">
        <v>28.08</v>
      </c>
      <c r="B11351" s="1">
        <v>75.910300000000007</v>
      </c>
    </row>
    <row r="11352" spans="1:2">
      <c r="A11352" s="1">
        <v>28.082000000000001</v>
      </c>
      <c r="B11352" s="1">
        <v>75.910300000000007</v>
      </c>
    </row>
    <row r="11353" spans="1:2">
      <c r="A11353" s="1">
        <v>28.084</v>
      </c>
      <c r="B11353" s="1">
        <v>75.910300000000007</v>
      </c>
    </row>
    <row r="11354" spans="1:2">
      <c r="A11354" s="1">
        <v>28.085999999999999</v>
      </c>
      <c r="B11354" s="1">
        <v>75.910300000000007</v>
      </c>
    </row>
    <row r="11355" spans="1:2">
      <c r="A11355" s="1">
        <v>28.088000000000001</v>
      </c>
      <c r="B11355" s="1">
        <v>75.910300000000007</v>
      </c>
    </row>
    <row r="11356" spans="1:2">
      <c r="A11356" s="1">
        <v>28.09</v>
      </c>
      <c r="B11356" s="1">
        <v>75.973500000000001</v>
      </c>
    </row>
    <row r="11357" spans="1:2">
      <c r="A11357" s="1">
        <v>28.091999999999999</v>
      </c>
      <c r="B11357" s="1">
        <v>75.973500000000001</v>
      </c>
    </row>
    <row r="11358" spans="1:2">
      <c r="A11358" s="1">
        <v>28.094000000000001</v>
      </c>
      <c r="B11358" s="1">
        <v>75.973500000000001</v>
      </c>
    </row>
    <row r="11359" spans="1:2">
      <c r="A11359" s="1">
        <v>28.096</v>
      </c>
      <c r="B11359" s="1">
        <v>75.973500000000001</v>
      </c>
    </row>
    <row r="11360" spans="1:2">
      <c r="A11360" s="1">
        <v>28.097999999999999</v>
      </c>
      <c r="B11360" s="1">
        <v>75.973500000000001</v>
      </c>
    </row>
    <row r="11361" spans="1:2">
      <c r="A11361" s="1">
        <v>28.1</v>
      </c>
      <c r="B11361" s="1">
        <v>75.973500000000001</v>
      </c>
    </row>
    <row r="11362" spans="1:2">
      <c r="A11362" s="1">
        <v>28.102</v>
      </c>
      <c r="B11362" s="1">
        <v>75.973500000000001</v>
      </c>
    </row>
    <row r="11363" spans="1:2">
      <c r="A11363" s="1">
        <v>28.103999999999999</v>
      </c>
      <c r="B11363" s="1">
        <v>75.973500000000001</v>
      </c>
    </row>
    <row r="11364" spans="1:2">
      <c r="A11364" s="1">
        <v>28.106000000000002</v>
      </c>
      <c r="B11364" s="1">
        <v>75.973500000000001</v>
      </c>
    </row>
    <row r="11365" spans="1:2">
      <c r="A11365" s="1">
        <v>28.108000000000001</v>
      </c>
      <c r="B11365" s="1">
        <v>75.973500000000001</v>
      </c>
    </row>
    <row r="11366" spans="1:2">
      <c r="A11366" s="1">
        <v>28.11</v>
      </c>
      <c r="B11366" s="1">
        <v>75.973500000000001</v>
      </c>
    </row>
    <row r="11367" spans="1:2">
      <c r="A11367" s="1">
        <v>28.111999999999998</v>
      </c>
      <c r="B11367" s="1">
        <v>75.973500000000001</v>
      </c>
    </row>
    <row r="11368" spans="1:2">
      <c r="A11368" s="1">
        <v>28.114000000000001</v>
      </c>
      <c r="B11368" s="1">
        <v>75.973500000000001</v>
      </c>
    </row>
    <row r="11369" spans="1:2">
      <c r="A11369" s="1">
        <v>28.116</v>
      </c>
      <c r="B11369" s="1">
        <v>75.973500000000001</v>
      </c>
    </row>
    <row r="11370" spans="1:2">
      <c r="A11370" s="1">
        <v>28.117999999999999</v>
      </c>
      <c r="B11370" s="1">
        <v>75.973500000000001</v>
      </c>
    </row>
    <row r="11371" spans="1:2">
      <c r="A11371" s="1">
        <v>28.12</v>
      </c>
      <c r="B11371" s="1">
        <v>75.973500000000001</v>
      </c>
    </row>
    <row r="11372" spans="1:2">
      <c r="A11372" s="1">
        <v>28.122</v>
      </c>
      <c r="B11372" s="1">
        <v>75.973500000000001</v>
      </c>
    </row>
    <row r="11373" spans="1:2">
      <c r="A11373" s="1">
        <v>28.123999999999999</v>
      </c>
      <c r="B11373" s="1">
        <v>75.973500000000001</v>
      </c>
    </row>
    <row r="11374" spans="1:2">
      <c r="A11374" s="1">
        <v>28.126000000000001</v>
      </c>
      <c r="B11374" s="1">
        <v>75.973500000000001</v>
      </c>
    </row>
    <row r="11375" spans="1:2">
      <c r="A11375" s="1">
        <v>28.128</v>
      </c>
      <c r="B11375" s="1">
        <v>76.036699999999996</v>
      </c>
    </row>
    <row r="11376" spans="1:2">
      <c r="A11376" s="1">
        <v>28.13</v>
      </c>
      <c r="B11376" s="1">
        <v>76.036699999999996</v>
      </c>
    </row>
    <row r="11377" spans="1:2">
      <c r="A11377" s="1">
        <v>28.132000000000001</v>
      </c>
      <c r="B11377" s="1">
        <v>76.036699999999996</v>
      </c>
    </row>
    <row r="11378" spans="1:2">
      <c r="A11378" s="1">
        <v>28.134</v>
      </c>
      <c r="B11378" s="1">
        <v>76.036699999999996</v>
      </c>
    </row>
    <row r="11379" spans="1:2">
      <c r="A11379" s="1">
        <v>28.135999999999999</v>
      </c>
      <c r="B11379" s="1">
        <v>76.036699999999996</v>
      </c>
    </row>
    <row r="11380" spans="1:2">
      <c r="A11380" s="1">
        <v>28.138000000000002</v>
      </c>
      <c r="B11380" s="1">
        <v>76.036699999999996</v>
      </c>
    </row>
    <row r="11381" spans="1:2">
      <c r="A11381" s="1">
        <v>28.14</v>
      </c>
      <c r="B11381" s="1">
        <v>76.036699999999996</v>
      </c>
    </row>
    <row r="11382" spans="1:2">
      <c r="A11382" s="1">
        <v>28.141999999999999</v>
      </c>
      <c r="B11382" s="1">
        <v>76.036699999999996</v>
      </c>
    </row>
    <row r="11383" spans="1:2">
      <c r="A11383" s="1">
        <v>28.143999999999998</v>
      </c>
      <c r="B11383" s="1">
        <v>76.036699999999996</v>
      </c>
    </row>
    <row r="11384" spans="1:2">
      <c r="A11384" s="1">
        <v>28.146000000000001</v>
      </c>
      <c r="B11384" s="1">
        <v>76.036699999999996</v>
      </c>
    </row>
    <row r="11385" spans="1:2">
      <c r="A11385" s="1">
        <v>28.148</v>
      </c>
      <c r="B11385" s="1">
        <v>76.036699999999996</v>
      </c>
    </row>
    <row r="11386" spans="1:2">
      <c r="A11386" s="1">
        <v>28.15</v>
      </c>
      <c r="B11386" s="1">
        <v>76.036699999999996</v>
      </c>
    </row>
    <row r="11387" spans="1:2">
      <c r="A11387" s="1">
        <v>28.152000000000001</v>
      </c>
      <c r="B11387" s="1">
        <v>76.036699999999996</v>
      </c>
    </row>
    <row r="11388" spans="1:2">
      <c r="A11388" s="1">
        <v>28.154</v>
      </c>
      <c r="B11388" s="1">
        <v>76.036699999999996</v>
      </c>
    </row>
    <row r="11389" spans="1:2">
      <c r="A11389" s="1">
        <v>28.155999999999999</v>
      </c>
      <c r="B11389" s="1">
        <v>76.036699999999996</v>
      </c>
    </row>
    <row r="11390" spans="1:2">
      <c r="A11390" s="1">
        <v>28.158000000000001</v>
      </c>
      <c r="B11390" s="1">
        <v>76.036699999999996</v>
      </c>
    </row>
    <row r="11391" spans="1:2">
      <c r="A11391" s="1">
        <v>28.16</v>
      </c>
      <c r="B11391" s="1">
        <v>76.036699999999996</v>
      </c>
    </row>
    <row r="11392" spans="1:2">
      <c r="A11392" s="1">
        <v>28.161999999999999</v>
      </c>
      <c r="B11392" s="1">
        <v>76.036699999999996</v>
      </c>
    </row>
    <row r="11393" spans="1:2">
      <c r="A11393" s="1">
        <v>28.164000000000001</v>
      </c>
      <c r="B11393" s="1">
        <v>76.036699999999996</v>
      </c>
    </row>
    <row r="11394" spans="1:2">
      <c r="A11394" s="1">
        <v>28.166</v>
      </c>
      <c r="B11394" s="1">
        <v>75.973500000000001</v>
      </c>
    </row>
    <row r="11395" spans="1:2">
      <c r="A11395" s="1">
        <v>28.167999999999999</v>
      </c>
      <c r="B11395" s="1">
        <v>75.973500000000001</v>
      </c>
    </row>
    <row r="11396" spans="1:2">
      <c r="A11396" s="1">
        <v>28.17</v>
      </c>
      <c r="B11396" s="1">
        <v>75.973500000000001</v>
      </c>
    </row>
    <row r="11397" spans="1:2">
      <c r="A11397" s="1">
        <v>28.172000000000001</v>
      </c>
      <c r="B11397" s="1">
        <v>75.973500000000001</v>
      </c>
    </row>
    <row r="11398" spans="1:2">
      <c r="A11398" s="1">
        <v>28.173999999999999</v>
      </c>
      <c r="B11398" s="1">
        <v>75.973500000000001</v>
      </c>
    </row>
    <row r="11399" spans="1:2">
      <c r="A11399" s="1">
        <v>28.175999999999998</v>
      </c>
      <c r="B11399" s="1">
        <v>75.973500000000001</v>
      </c>
    </row>
    <row r="11400" spans="1:2">
      <c r="A11400" s="1">
        <v>28.178000000000001</v>
      </c>
      <c r="B11400" s="1">
        <v>75.973500000000001</v>
      </c>
    </row>
    <row r="11401" spans="1:2">
      <c r="A11401" s="1">
        <v>28.18</v>
      </c>
      <c r="B11401" s="1">
        <v>75.973500000000001</v>
      </c>
    </row>
    <row r="11402" spans="1:2">
      <c r="A11402" s="1">
        <v>28.181999999999999</v>
      </c>
      <c r="B11402" s="1">
        <v>75.910300000000007</v>
      </c>
    </row>
    <row r="11403" spans="1:2">
      <c r="A11403" s="1">
        <v>28.184000000000001</v>
      </c>
      <c r="B11403" s="1">
        <v>75.910300000000007</v>
      </c>
    </row>
    <row r="11404" spans="1:2">
      <c r="A11404" s="1">
        <v>28.186</v>
      </c>
      <c r="B11404" s="1">
        <v>75.910300000000007</v>
      </c>
    </row>
    <row r="11405" spans="1:2">
      <c r="A11405" s="1">
        <v>28.187999999999999</v>
      </c>
      <c r="B11405" s="1">
        <v>75.910300000000007</v>
      </c>
    </row>
    <row r="11406" spans="1:2">
      <c r="A11406" s="1">
        <v>28.19</v>
      </c>
      <c r="B11406" s="1">
        <v>75.910300000000007</v>
      </c>
    </row>
    <row r="11407" spans="1:2">
      <c r="A11407" s="1">
        <v>28.192</v>
      </c>
      <c r="B11407" s="1">
        <v>75.846999999999994</v>
      </c>
    </row>
    <row r="11408" spans="1:2">
      <c r="A11408" s="1">
        <v>28.193999999999999</v>
      </c>
      <c r="B11408" s="1">
        <v>75.846999999999994</v>
      </c>
    </row>
    <row r="11409" spans="1:2">
      <c r="A11409" s="1">
        <v>28.196000000000002</v>
      </c>
      <c r="B11409" s="1">
        <v>75.846999999999994</v>
      </c>
    </row>
    <row r="11410" spans="1:2">
      <c r="A11410" s="1">
        <v>28.198</v>
      </c>
      <c r="B11410" s="1">
        <v>75.846999999999994</v>
      </c>
    </row>
    <row r="11411" spans="1:2">
      <c r="A11411" s="1">
        <v>28.2</v>
      </c>
      <c r="B11411" s="1">
        <v>75.846999999999994</v>
      </c>
    </row>
    <row r="11412" spans="1:2">
      <c r="A11412" s="1">
        <v>28.202000000000002</v>
      </c>
      <c r="B11412" s="1">
        <v>75.783799999999999</v>
      </c>
    </row>
    <row r="11413" spans="1:2">
      <c r="A11413" s="1">
        <v>28.204000000000001</v>
      </c>
      <c r="B11413" s="1">
        <v>75.783799999999999</v>
      </c>
    </row>
    <row r="11414" spans="1:2">
      <c r="A11414" s="1">
        <v>28.206</v>
      </c>
      <c r="B11414" s="1">
        <v>75.783799999999999</v>
      </c>
    </row>
    <row r="11415" spans="1:2">
      <c r="A11415" s="1">
        <v>28.207999999999998</v>
      </c>
      <c r="B11415" s="1">
        <v>75.783799999999999</v>
      </c>
    </row>
    <row r="11416" spans="1:2">
      <c r="A11416" s="1">
        <v>28.21</v>
      </c>
      <c r="B11416" s="1">
        <v>75.783799999999999</v>
      </c>
    </row>
    <row r="11417" spans="1:2">
      <c r="A11417" s="1">
        <v>28.212</v>
      </c>
      <c r="B11417" s="1">
        <v>75.783799999999999</v>
      </c>
    </row>
    <row r="11418" spans="1:2">
      <c r="A11418" s="1">
        <v>28.213999999999999</v>
      </c>
      <c r="B11418" s="1">
        <v>75.720600000000005</v>
      </c>
    </row>
    <row r="11419" spans="1:2">
      <c r="A11419" s="1">
        <v>28.216000000000001</v>
      </c>
      <c r="B11419" s="1">
        <v>75.720600000000005</v>
      </c>
    </row>
    <row r="11420" spans="1:2">
      <c r="A11420" s="1">
        <v>28.218</v>
      </c>
      <c r="B11420" s="1">
        <v>75.720600000000005</v>
      </c>
    </row>
    <row r="11421" spans="1:2">
      <c r="A11421" s="1">
        <v>28.22</v>
      </c>
      <c r="B11421" s="1">
        <v>75.720600000000005</v>
      </c>
    </row>
    <row r="11422" spans="1:2">
      <c r="A11422" s="1">
        <v>28.222000000000001</v>
      </c>
      <c r="B11422" s="1">
        <v>75.720600000000005</v>
      </c>
    </row>
    <row r="11423" spans="1:2">
      <c r="A11423" s="1">
        <v>28.224</v>
      </c>
      <c r="B11423" s="1">
        <v>75.720600000000005</v>
      </c>
    </row>
    <row r="11424" spans="1:2">
      <c r="A11424" s="1">
        <v>28.225999999999999</v>
      </c>
      <c r="B11424" s="1">
        <v>75.657399999999996</v>
      </c>
    </row>
    <row r="11425" spans="1:2">
      <c r="A11425" s="1">
        <v>28.228000000000002</v>
      </c>
      <c r="B11425" s="1">
        <v>75.657399999999996</v>
      </c>
    </row>
    <row r="11426" spans="1:2">
      <c r="A11426" s="1">
        <v>28.23</v>
      </c>
      <c r="B11426" s="1">
        <v>75.657399999999996</v>
      </c>
    </row>
    <row r="11427" spans="1:2">
      <c r="A11427" s="1">
        <v>28.231999999999999</v>
      </c>
      <c r="B11427" s="1">
        <v>75.657399999999996</v>
      </c>
    </row>
    <row r="11428" spans="1:2">
      <c r="A11428" s="1">
        <v>28.234000000000002</v>
      </c>
      <c r="B11428" s="1">
        <v>75.657399999999996</v>
      </c>
    </row>
    <row r="11429" spans="1:2">
      <c r="A11429" s="1">
        <v>28.236000000000001</v>
      </c>
      <c r="B11429" s="1">
        <v>75.657399999999996</v>
      </c>
    </row>
    <row r="11430" spans="1:2">
      <c r="A11430" s="1">
        <v>28.238</v>
      </c>
      <c r="B11430" s="1">
        <v>75.657399999999996</v>
      </c>
    </row>
    <row r="11431" spans="1:2">
      <c r="A11431" s="1">
        <v>28.24</v>
      </c>
      <c r="B11431" s="1">
        <v>75.657399999999996</v>
      </c>
    </row>
    <row r="11432" spans="1:2">
      <c r="A11432" s="1">
        <v>28.242000000000001</v>
      </c>
      <c r="B11432" s="1">
        <v>75.657399999999996</v>
      </c>
    </row>
    <row r="11433" spans="1:2">
      <c r="A11433" s="1">
        <v>28.244</v>
      </c>
      <c r="B11433" s="1">
        <v>75.657399999999996</v>
      </c>
    </row>
    <row r="11434" spans="1:2">
      <c r="A11434" s="1">
        <v>28.245999999999999</v>
      </c>
      <c r="B11434" s="1">
        <v>75.657399999999996</v>
      </c>
    </row>
    <row r="11435" spans="1:2">
      <c r="A11435" s="1">
        <v>28.248000000000001</v>
      </c>
      <c r="B11435" s="1">
        <v>75.657399999999996</v>
      </c>
    </row>
    <row r="11436" spans="1:2">
      <c r="A11436" s="1">
        <v>28.25</v>
      </c>
      <c r="B11436" s="1">
        <v>75.657399999999996</v>
      </c>
    </row>
    <row r="11437" spans="1:2">
      <c r="A11437" s="1">
        <v>28.251999999999999</v>
      </c>
      <c r="B11437" s="1">
        <v>75.657399999999996</v>
      </c>
    </row>
    <row r="11438" spans="1:2">
      <c r="A11438" s="1">
        <v>28.254000000000001</v>
      </c>
      <c r="B11438" s="1">
        <v>75.657399999999996</v>
      </c>
    </row>
    <row r="11439" spans="1:2">
      <c r="A11439" s="1">
        <v>28.256</v>
      </c>
      <c r="B11439" s="1">
        <v>75.657399999999996</v>
      </c>
    </row>
    <row r="11440" spans="1:2">
      <c r="A11440" s="1">
        <v>28.257999999999999</v>
      </c>
      <c r="B11440" s="1">
        <v>75.657399999999996</v>
      </c>
    </row>
    <row r="11441" spans="1:2">
      <c r="A11441" s="1">
        <v>28.26</v>
      </c>
      <c r="B11441" s="1">
        <v>75.657399999999996</v>
      </c>
    </row>
    <row r="11442" spans="1:2">
      <c r="A11442" s="1">
        <v>28.262</v>
      </c>
      <c r="B11442" s="1">
        <v>75.657399999999996</v>
      </c>
    </row>
    <row r="11443" spans="1:2">
      <c r="A11443" s="1">
        <v>28.263999999999999</v>
      </c>
      <c r="B11443" s="1">
        <v>75.594099999999997</v>
      </c>
    </row>
    <row r="11444" spans="1:2">
      <c r="A11444" s="1">
        <v>28.265999999999998</v>
      </c>
      <c r="B11444" s="1">
        <v>75.594099999999997</v>
      </c>
    </row>
    <row r="11445" spans="1:2">
      <c r="A11445" s="1">
        <v>28.268000000000001</v>
      </c>
      <c r="B11445" s="1">
        <v>75.594099999999997</v>
      </c>
    </row>
    <row r="11446" spans="1:2">
      <c r="A11446" s="1">
        <v>28.27</v>
      </c>
      <c r="B11446" s="1">
        <v>75.594099999999997</v>
      </c>
    </row>
    <row r="11447" spans="1:2">
      <c r="A11447" s="1">
        <v>28.271999999999998</v>
      </c>
      <c r="B11447" s="1">
        <v>75.594099999999997</v>
      </c>
    </row>
    <row r="11448" spans="1:2">
      <c r="A11448" s="1">
        <v>28.274000000000001</v>
      </c>
      <c r="B11448" s="1">
        <v>75.594099999999997</v>
      </c>
    </row>
    <row r="11449" spans="1:2">
      <c r="A11449" s="1">
        <v>28.276</v>
      </c>
      <c r="B11449" s="1">
        <v>75.594099999999997</v>
      </c>
    </row>
    <row r="11450" spans="1:2">
      <c r="A11450" s="1">
        <v>28.277999999999999</v>
      </c>
      <c r="B11450" s="1">
        <v>75.594099999999997</v>
      </c>
    </row>
    <row r="11451" spans="1:2">
      <c r="A11451" s="1">
        <v>28.28</v>
      </c>
      <c r="B11451" s="1">
        <v>75.594099999999997</v>
      </c>
    </row>
    <row r="11452" spans="1:2">
      <c r="A11452" s="1">
        <v>28.282</v>
      </c>
      <c r="B11452" s="1">
        <v>75.594099999999997</v>
      </c>
    </row>
    <row r="11453" spans="1:2">
      <c r="A11453" s="1">
        <v>28.283999999999999</v>
      </c>
      <c r="B11453" s="1">
        <v>75.594099999999997</v>
      </c>
    </row>
    <row r="11454" spans="1:2">
      <c r="A11454" s="1">
        <v>28.286000000000001</v>
      </c>
      <c r="B11454" s="1">
        <v>75.594099999999997</v>
      </c>
    </row>
    <row r="11455" spans="1:2">
      <c r="A11455" s="1">
        <v>28.288</v>
      </c>
      <c r="B11455" s="1">
        <v>75.530900000000003</v>
      </c>
    </row>
    <row r="11456" spans="1:2">
      <c r="A11456" s="1">
        <v>28.29</v>
      </c>
      <c r="B11456" s="1">
        <v>75.530900000000003</v>
      </c>
    </row>
    <row r="11457" spans="1:2">
      <c r="A11457" s="1">
        <v>28.292000000000002</v>
      </c>
      <c r="B11457" s="1">
        <v>75.530900000000003</v>
      </c>
    </row>
    <row r="11458" spans="1:2">
      <c r="A11458" s="1">
        <v>28.294</v>
      </c>
      <c r="B11458" s="1">
        <v>75.530900000000003</v>
      </c>
    </row>
    <row r="11459" spans="1:2">
      <c r="A11459" s="1">
        <v>28.295999999999999</v>
      </c>
      <c r="B11459" s="1">
        <v>75.530900000000003</v>
      </c>
    </row>
    <row r="11460" spans="1:2">
      <c r="A11460" s="1">
        <v>28.297999999999998</v>
      </c>
      <c r="B11460" s="1">
        <v>75.530900000000003</v>
      </c>
    </row>
    <row r="11461" spans="1:2">
      <c r="A11461" s="1">
        <v>28.3</v>
      </c>
      <c r="B11461" s="1">
        <v>75.530900000000003</v>
      </c>
    </row>
    <row r="11462" spans="1:2">
      <c r="A11462" s="1">
        <v>28.302</v>
      </c>
      <c r="B11462" s="1">
        <v>75.530900000000003</v>
      </c>
    </row>
    <row r="11463" spans="1:2">
      <c r="A11463" s="1">
        <v>28.303999999999998</v>
      </c>
      <c r="B11463" s="1">
        <v>75.530900000000003</v>
      </c>
    </row>
    <row r="11464" spans="1:2">
      <c r="A11464" s="1">
        <v>28.306000000000001</v>
      </c>
      <c r="B11464" s="1">
        <v>75.467699999999994</v>
      </c>
    </row>
    <row r="11465" spans="1:2">
      <c r="A11465" s="1">
        <v>28.308</v>
      </c>
      <c r="B11465" s="1">
        <v>75.467699999999994</v>
      </c>
    </row>
    <row r="11466" spans="1:2">
      <c r="A11466" s="1">
        <v>28.31</v>
      </c>
      <c r="B11466" s="1">
        <v>75.467699999999994</v>
      </c>
    </row>
    <row r="11467" spans="1:2">
      <c r="A11467" s="1">
        <v>28.312000000000001</v>
      </c>
      <c r="B11467" s="1">
        <v>75.467699999999994</v>
      </c>
    </row>
    <row r="11468" spans="1:2">
      <c r="A11468" s="1">
        <v>28.314</v>
      </c>
      <c r="B11468" s="1">
        <v>75.467699999999994</v>
      </c>
    </row>
    <row r="11469" spans="1:2">
      <c r="A11469" s="1">
        <v>28.315999999999999</v>
      </c>
      <c r="B11469" s="1">
        <v>75.467699999999994</v>
      </c>
    </row>
    <row r="11470" spans="1:2">
      <c r="A11470" s="1">
        <v>28.318000000000001</v>
      </c>
      <c r="B11470" s="1">
        <v>75.467699999999994</v>
      </c>
    </row>
    <row r="11471" spans="1:2">
      <c r="A11471" s="1">
        <v>28.32</v>
      </c>
      <c r="B11471" s="1">
        <v>75.467699999999994</v>
      </c>
    </row>
    <row r="11472" spans="1:2">
      <c r="A11472" s="1">
        <v>28.321999999999999</v>
      </c>
      <c r="B11472" s="1">
        <v>75.467699999999994</v>
      </c>
    </row>
    <row r="11473" spans="1:2">
      <c r="A11473" s="1">
        <v>28.324000000000002</v>
      </c>
      <c r="B11473" s="1">
        <v>75.467699999999994</v>
      </c>
    </row>
    <row r="11474" spans="1:2">
      <c r="A11474" s="1">
        <v>28.326000000000001</v>
      </c>
      <c r="B11474" s="1">
        <v>75.404499999999999</v>
      </c>
    </row>
    <row r="11475" spans="1:2">
      <c r="A11475" s="1">
        <v>28.327999999999999</v>
      </c>
      <c r="B11475" s="1">
        <v>75.404499999999999</v>
      </c>
    </row>
    <row r="11476" spans="1:2">
      <c r="A11476" s="1">
        <v>28.33</v>
      </c>
      <c r="B11476" s="1">
        <v>75.404499999999999</v>
      </c>
    </row>
    <row r="11477" spans="1:2">
      <c r="A11477" s="1">
        <v>28.332000000000001</v>
      </c>
      <c r="B11477" s="1">
        <v>75.404499999999999</v>
      </c>
    </row>
    <row r="11478" spans="1:2">
      <c r="A11478" s="1">
        <v>28.334</v>
      </c>
      <c r="B11478" s="1">
        <v>75.404499999999999</v>
      </c>
    </row>
    <row r="11479" spans="1:2">
      <c r="A11479" s="1">
        <v>28.335999999999999</v>
      </c>
      <c r="B11479" s="1">
        <v>75.404499999999999</v>
      </c>
    </row>
    <row r="11480" spans="1:2">
      <c r="A11480" s="1">
        <v>28.338000000000001</v>
      </c>
      <c r="B11480" s="1">
        <v>75.404499999999999</v>
      </c>
    </row>
    <row r="11481" spans="1:2">
      <c r="A11481" s="1">
        <v>28.34</v>
      </c>
      <c r="B11481" s="1">
        <v>75.404499999999999</v>
      </c>
    </row>
    <row r="11482" spans="1:2">
      <c r="A11482" s="1">
        <v>28.341999999999999</v>
      </c>
      <c r="B11482" s="1">
        <v>75.404499999999999</v>
      </c>
    </row>
    <row r="11483" spans="1:2">
      <c r="A11483" s="1">
        <v>28.344000000000001</v>
      </c>
      <c r="B11483" s="1">
        <v>75.341200000000001</v>
      </c>
    </row>
    <row r="11484" spans="1:2">
      <c r="A11484" s="1">
        <v>28.346</v>
      </c>
      <c r="B11484" s="1">
        <v>75.341200000000001</v>
      </c>
    </row>
    <row r="11485" spans="1:2">
      <c r="A11485" s="1">
        <v>28.347999999999999</v>
      </c>
      <c r="B11485" s="1">
        <v>75.341200000000001</v>
      </c>
    </row>
    <row r="11486" spans="1:2">
      <c r="A11486" s="1">
        <v>28.35</v>
      </c>
      <c r="B11486" s="1">
        <v>75.341200000000001</v>
      </c>
    </row>
    <row r="11487" spans="1:2">
      <c r="A11487" s="1">
        <v>28.352</v>
      </c>
      <c r="B11487" s="1">
        <v>75.341200000000001</v>
      </c>
    </row>
    <row r="11488" spans="1:2">
      <c r="A11488" s="1">
        <v>28.353999999999999</v>
      </c>
      <c r="B11488" s="1">
        <v>75.341200000000001</v>
      </c>
    </row>
    <row r="11489" spans="1:2">
      <c r="A11489" s="1">
        <v>28.356000000000002</v>
      </c>
      <c r="B11489" s="1">
        <v>75.341200000000001</v>
      </c>
    </row>
    <row r="11490" spans="1:2">
      <c r="A11490" s="1">
        <v>28.358000000000001</v>
      </c>
      <c r="B11490" s="1">
        <v>75.341200000000001</v>
      </c>
    </row>
    <row r="11491" spans="1:2">
      <c r="A11491" s="1">
        <v>28.36</v>
      </c>
      <c r="B11491" s="1">
        <v>75.341200000000001</v>
      </c>
    </row>
    <row r="11492" spans="1:2">
      <c r="A11492" s="1">
        <v>28.361999999999998</v>
      </c>
      <c r="B11492" s="1">
        <v>75.341200000000001</v>
      </c>
    </row>
    <row r="11493" spans="1:2">
      <c r="A11493" s="1">
        <v>28.364000000000001</v>
      </c>
      <c r="B11493" s="1">
        <v>75.278000000000006</v>
      </c>
    </row>
    <row r="11494" spans="1:2">
      <c r="A11494" s="1">
        <v>28.366</v>
      </c>
      <c r="B11494" s="1">
        <v>75.278000000000006</v>
      </c>
    </row>
    <row r="11495" spans="1:2">
      <c r="A11495" s="1">
        <v>28.367999999999999</v>
      </c>
      <c r="B11495" s="1">
        <v>75.278000000000006</v>
      </c>
    </row>
    <row r="11496" spans="1:2">
      <c r="A11496" s="1">
        <v>28.37</v>
      </c>
      <c r="B11496" s="1">
        <v>75.278000000000006</v>
      </c>
    </row>
    <row r="11497" spans="1:2">
      <c r="A11497" s="1">
        <v>28.372</v>
      </c>
      <c r="B11497" s="1">
        <v>75.278000000000006</v>
      </c>
    </row>
    <row r="11498" spans="1:2">
      <c r="A11498" s="1">
        <v>28.373999999999999</v>
      </c>
      <c r="B11498" s="1">
        <v>75.278000000000006</v>
      </c>
    </row>
    <row r="11499" spans="1:2">
      <c r="A11499" s="1">
        <v>28.376000000000001</v>
      </c>
      <c r="B11499" s="1">
        <v>75.278000000000006</v>
      </c>
    </row>
    <row r="11500" spans="1:2">
      <c r="A11500" s="1">
        <v>28.378</v>
      </c>
      <c r="B11500" s="1">
        <v>75.214799999999997</v>
      </c>
    </row>
    <row r="11501" spans="1:2">
      <c r="A11501" s="1">
        <v>28.38</v>
      </c>
      <c r="B11501" s="1">
        <v>75.214799999999997</v>
      </c>
    </row>
    <row r="11502" spans="1:2">
      <c r="A11502" s="1">
        <v>28.382000000000001</v>
      </c>
      <c r="B11502" s="1">
        <v>75.214799999999997</v>
      </c>
    </row>
    <row r="11503" spans="1:2">
      <c r="A11503" s="1">
        <v>28.384</v>
      </c>
      <c r="B11503" s="1">
        <v>75.214799999999997</v>
      </c>
    </row>
    <row r="11504" spans="1:2">
      <c r="A11504" s="1">
        <v>28.385999999999999</v>
      </c>
      <c r="B11504" s="1">
        <v>75.214799999999997</v>
      </c>
    </row>
    <row r="11505" spans="1:2">
      <c r="A11505" s="1">
        <v>28.388000000000002</v>
      </c>
      <c r="B11505" s="1">
        <v>75.214799999999997</v>
      </c>
    </row>
    <row r="11506" spans="1:2">
      <c r="A11506" s="1">
        <v>28.39</v>
      </c>
      <c r="B11506" s="1">
        <v>75.214799999999997</v>
      </c>
    </row>
    <row r="11507" spans="1:2">
      <c r="A11507" s="1">
        <v>28.391999999999999</v>
      </c>
      <c r="B11507" s="1">
        <v>75.151600000000002</v>
      </c>
    </row>
    <row r="11508" spans="1:2">
      <c r="A11508" s="1">
        <v>28.393999999999998</v>
      </c>
      <c r="B11508" s="1">
        <v>75.151600000000002</v>
      </c>
    </row>
    <row r="11509" spans="1:2">
      <c r="A11509" s="1">
        <v>28.396000000000001</v>
      </c>
      <c r="B11509" s="1">
        <v>75.151600000000002</v>
      </c>
    </row>
    <row r="11510" spans="1:2">
      <c r="A11510" s="1">
        <v>28.398</v>
      </c>
      <c r="B11510" s="1">
        <v>75.151600000000002</v>
      </c>
    </row>
    <row r="11511" spans="1:2">
      <c r="A11511" s="1">
        <v>28.4</v>
      </c>
      <c r="B11511" s="1">
        <v>75.151600000000002</v>
      </c>
    </row>
    <row r="11512" spans="1:2">
      <c r="A11512" s="1">
        <v>28.402000000000001</v>
      </c>
      <c r="B11512" s="1">
        <v>75.151600000000002</v>
      </c>
    </row>
    <row r="11513" spans="1:2">
      <c r="A11513" s="1">
        <v>28.404</v>
      </c>
      <c r="B11513" s="1">
        <v>75.151600000000002</v>
      </c>
    </row>
    <row r="11514" spans="1:2">
      <c r="A11514" s="1">
        <v>28.405999999999999</v>
      </c>
      <c r="B11514" s="1">
        <v>75.151600000000002</v>
      </c>
    </row>
    <row r="11515" spans="1:2">
      <c r="A11515" s="1">
        <v>28.408000000000001</v>
      </c>
      <c r="B11515" s="1">
        <v>75.088399999999993</v>
      </c>
    </row>
    <row r="11516" spans="1:2">
      <c r="A11516" s="1">
        <v>28.41</v>
      </c>
      <c r="B11516" s="1">
        <v>75.088399999999993</v>
      </c>
    </row>
    <row r="11517" spans="1:2">
      <c r="A11517" s="1">
        <v>28.411999999999999</v>
      </c>
      <c r="B11517" s="1">
        <v>75.088399999999993</v>
      </c>
    </row>
    <row r="11518" spans="1:2">
      <c r="A11518" s="1">
        <v>28.414000000000001</v>
      </c>
      <c r="B11518" s="1">
        <v>75.088399999999993</v>
      </c>
    </row>
    <row r="11519" spans="1:2">
      <c r="A11519" s="1">
        <v>28.416</v>
      </c>
      <c r="B11519" s="1">
        <v>75.088399999999993</v>
      </c>
    </row>
    <row r="11520" spans="1:2">
      <c r="A11520" s="1">
        <v>28.417999999999999</v>
      </c>
      <c r="B11520" s="1">
        <v>75.088399999999993</v>
      </c>
    </row>
    <row r="11521" spans="1:2">
      <c r="A11521" s="1">
        <v>28.42</v>
      </c>
      <c r="B11521" s="1">
        <v>75.088399999999993</v>
      </c>
    </row>
    <row r="11522" spans="1:2">
      <c r="A11522" s="1">
        <v>28.422000000000001</v>
      </c>
      <c r="B11522" s="1">
        <v>75.025099999999995</v>
      </c>
    </row>
    <row r="11523" spans="1:2">
      <c r="A11523" s="1">
        <v>28.423999999999999</v>
      </c>
      <c r="B11523" s="1">
        <v>75.025099999999995</v>
      </c>
    </row>
    <row r="11524" spans="1:2">
      <c r="A11524" s="1">
        <v>28.425999999999998</v>
      </c>
      <c r="B11524" s="1">
        <v>75.025099999999995</v>
      </c>
    </row>
    <row r="11525" spans="1:2">
      <c r="A11525" s="1">
        <v>28.428000000000001</v>
      </c>
      <c r="B11525" s="1">
        <v>75.025099999999995</v>
      </c>
    </row>
    <row r="11526" spans="1:2">
      <c r="A11526" s="1">
        <v>28.43</v>
      </c>
      <c r="B11526" s="1">
        <v>75.025099999999995</v>
      </c>
    </row>
    <row r="11527" spans="1:2">
      <c r="A11527" s="1">
        <v>28.431999999999999</v>
      </c>
      <c r="B11527" s="1">
        <v>75.025099999999995</v>
      </c>
    </row>
    <row r="11528" spans="1:2">
      <c r="A11528" s="1">
        <v>28.434000000000001</v>
      </c>
      <c r="B11528" s="1">
        <v>75.025099999999995</v>
      </c>
    </row>
    <row r="11529" spans="1:2">
      <c r="A11529" s="1">
        <v>28.436</v>
      </c>
      <c r="B11529" s="1">
        <v>74.9619</v>
      </c>
    </row>
    <row r="11530" spans="1:2">
      <c r="A11530" s="1">
        <v>28.437999999999999</v>
      </c>
      <c r="B11530" s="1">
        <v>74.9619</v>
      </c>
    </row>
    <row r="11531" spans="1:2">
      <c r="A11531" s="1">
        <v>28.44</v>
      </c>
      <c r="B11531" s="1">
        <v>74.9619</v>
      </c>
    </row>
    <row r="11532" spans="1:2">
      <c r="A11532" s="1">
        <v>28.442</v>
      </c>
      <c r="B11532" s="1">
        <v>74.9619</v>
      </c>
    </row>
    <row r="11533" spans="1:2">
      <c r="A11533" s="1">
        <v>28.443999999999999</v>
      </c>
      <c r="B11533" s="1">
        <v>74.9619</v>
      </c>
    </row>
    <row r="11534" spans="1:2">
      <c r="A11534" s="1">
        <v>28.446000000000002</v>
      </c>
      <c r="B11534" s="1">
        <v>74.9619</v>
      </c>
    </row>
    <row r="11535" spans="1:2">
      <c r="A11535" s="1">
        <v>28.448</v>
      </c>
      <c r="B11535" s="1">
        <v>74.898700000000005</v>
      </c>
    </row>
    <row r="11536" spans="1:2">
      <c r="A11536" s="1">
        <v>28.45</v>
      </c>
      <c r="B11536" s="1">
        <v>74.898700000000005</v>
      </c>
    </row>
    <row r="11537" spans="1:2">
      <c r="A11537" s="1">
        <v>28.452000000000002</v>
      </c>
      <c r="B11537" s="1">
        <v>74.898700000000005</v>
      </c>
    </row>
    <row r="11538" spans="1:2">
      <c r="A11538" s="1">
        <v>28.454000000000001</v>
      </c>
      <c r="B11538" s="1">
        <v>74.898700000000005</v>
      </c>
    </row>
    <row r="11539" spans="1:2">
      <c r="A11539" s="1">
        <v>28.456</v>
      </c>
      <c r="B11539" s="1">
        <v>74.898700000000005</v>
      </c>
    </row>
    <row r="11540" spans="1:2">
      <c r="A11540" s="1">
        <v>28.457999999999998</v>
      </c>
      <c r="B11540" s="1">
        <v>74.898700000000005</v>
      </c>
    </row>
    <row r="11541" spans="1:2">
      <c r="A11541" s="1">
        <v>28.46</v>
      </c>
      <c r="B11541" s="1">
        <v>74.898700000000005</v>
      </c>
    </row>
    <row r="11542" spans="1:2">
      <c r="A11542" s="1">
        <v>28.462</v>
      </c>
      <c r="B11542" s="1">
        <v>74.898700000000005</v>
      </c>
    </row>
    <row r="11543" spans="1:2">
      <c r="A11543" s="1">
        <v>28.463999999999999</v>
      </c>
      <c r="B11543" s="1">
        <v>74.835499999999996</v>
      </c>
    </row>
    <row r="11544" spans="1:2">
      <c r="A11544" s="1">
        <v>28.466000000000001</v>
      </c>
      <c r="B11544" s="1">
        <v>74.835499999999996</v>
      </c>
    </row>
    <row r="11545" spans="1:2">
      <c r="A11545" s="1">
        <v>28.468</v>
      </c>
      <c r="B11545" s="1">
        <v>74.835499999999996</v>
      </c>
    </row>
    <row r="11546" spans="1:2">
      <c r="A11546" s="1">
        <v>28.47</v>
      </c>
      <c r="B11546" s="1">
        <v>74.835499999999996</v>
      </c>
    </row>
    <row r="11547" spans="1:2">
      <c r="A11547" s="1">
        <v>28.472000000000001</v>
      </c>
      <c r="B11547" s="1">
        <v>74.835499999999996</v>
      </c>
    </row>
    <row r="11548" spans="1:2">
      <c r="A11548" s="1">
        <v>28.474</v>
      </c>
      <c r="B11548" s="1">
        <v>74.835499999999996</v>
      </c>
    </row>
    <row r="11549" spans="1:2">
      <c r="A11549" s="1">
        <v>28.475999999999999</v>
      </c>
      <c r="B11549" s="1">
        <v>74.835499999999996</v>
      </c>
    </row>
    <row r="11550" spans="1:2">
      <c r="A11550" s="1">
        <v>28.478000000000002</v>
      </c>
      <c r="B11550" s="1">
        <v>74.835499999999996</v>
      </c>
    </row>
    <row r="11551" spans="1:2">
      <c r="A11551" s="1">
        <v>28.48</v>
      </c>
      <c r="B11551" s="1">
        <v>74.835499999999996</v>
      </c>
    </row>
    <row r="11552" spans="1:2">
      <c r="A11552" s="1">
        <v>28.481999999999999</v>
      </c>
      <c r="B11552" s="1">
        <v>74.835499999999996</v>
      </c>
    </row>
    <row r="11553" spans="1:2">
      <c r="A11553" s="1">
        <v>28.484000000000002</v>
      </c>
      <c r="B11553" s="1">
        <v>74.835499999999996</v>
      </c>
    </row>
    <row r="11554" spans="1:2">
      <c r="A11554" s="1">
        <v>28.486000000000001</v>
      </c>
      <c r="B11554" s="1">
        <v>74.772199999999998</v>
      </c>
    </row>
    <row r="11555" spans="1:2">
      <c r="A11555" s="1">
        <v>28.488</v>
      </c>
      <c r="B11555" s="1">
        <v>74.772199999999998</v>
      </c>
    </row>
    <row r="11556" spans="1:2">
      <c r="A11556" s="1">
        <v>28.49</v>
      </c>
      <c r="B11556" s="1">
        <v>74.772199999999998</v>
      </c>
    </row>
    <row r="11557" spans="1:2">
      <c r="A11557" s="1">
        <v>28.492000000000001</v>
      </c>
      <c r="B11557" s="1">
        <v>74.772199999999998</v>
      </c>
    </row>
    <row r="11558" spans="1:2">
      <c r="A11558" s="1">
        <v>28.494</v>
      </c>
      <c r="B11558" s="1">
        <v>74.772199999999998</v>
      </c>
    </row>
    <row r="11559" spans="1:2">
      <c r="A11559" s="1">
        <v>28.495999999999999</v>
      </c>
      <c r="B11559" s="1">
        <v>74.772199999999998</v>
      </c>
    </row>
    <row r="11560" spans="1:2">
      <c r="A11560" s="1">
        <v>28.498000000000001</v>
      </c>
      <c r="B11560" s="1">
        <v>74.772199999999998</v>
      </c>
    </row>
    <row r="11561" spans="1:2">
      <c r="A11561" s="1">
        <v>28.5</v>
      </c>
      <c r="B11561" s="1">
        <v>74.709000000000003</v>
      </c>
    </row>
    <row r="11562" spans="1:2">
      <c r="A11562" s="1">
        <v>28.501999999999999</v>
      </c>
      <c r="B11562" s="1">
        <v>74.709000000000003</v>
      </c>
    </row>
    <row r="11563" spans="1:2">
      <c r="A11563" s="1">
        <v>28.504000000000001</v>
      </c>
      <c r="B11563" s="1">
        <v>74.709000000000003</v>
      </c>
    </row>
    <row r="11564" spans="1:2">
      <c r="A11564" s="1">
        <v>28.506</v>
      </c>
      <c r="B11564" s="1">
        <v>74.709000000000003</v>
      </c>
    </row>
    <row r="11565" spans="1:2">
      <c r="A11565" s="1">
        <v>28.507999999999999</v>
      </c>
      <c r="B11565" s="1">
        <v>74.709000000000003</v>
      </c>
    </row>
    <row r="11566" spans="1:2">
      <c r="A11566" s="1">
        <v>28.51</v>
      </c>
      <c r="B11566" s="1">
        <v>74.709000000000003</v>
      </c>
    </row>
    <row r="11567" spans="1:2">
      <c r="A11567" s="1">
        <v>28.512</v>
      </c>
      <c r="B11567" s="1">
        <v>74.709000000000003</v>
      </c>
    </row>
    <row r="11568" spans="1:2">
      <c r="A11568" s="1">
        <v>28.513999999999999</v>
      </c>
      <c r="B11568" s="1">
        <v>74.709000000000003</v>
      </c>
    </row>
    <row r="11569" spans="1:2">
      <c r="A11569" s="1">
        <v>28.515999999999998</v>
      </c>
      <c r="B11569" s="1">
        <v>74.645799999999994</v>
      </c>
    </row>
    <row r="11570" spans="1:2">
      <c r="A11570" s="1">
        <v>28.518000000000001</v>
      </c>
      <c r="B11570" s="1">
        <v>74.645799999999994</v>
      </c>
    </row>
    <row r="11571" spans="1:2">
      <c r="A11571" s="1">
        <v>28.52</v>
      </c>
      <c r="B11571" s="1">
        <v>74.645799999999994</v>
      </c>
    </row>
    <row r="11572" spans="1:2">
      <c r="A11572" s="1">
        <v>28.521999999999998</v>
      </c>
      <c r="B11572" s="1">
        <v>74.645799999999994</v>
      </c>
    </row>
    <row r="11573" spans="1:2">
      <c r="A11573" s="1">
        <v>28.524000000000001</v>
      </c>
      <c r="B11573" s="1">
        <v>74.645799999999994</v>
      </c>
    </row>
    <row r="11574" spans="1:2">
      <c r="A11574" s="1">
        <v>28.526</v>
      </c>
      <c r="B11574" s="1">
        <v>74.645799999999994</v>
      </c>
    </row>
    <row r="11575" spans="1:2">
      <c r="A11575" s="1">
        <v>28.527999999999999</v>
      </c>
      <c r="B11575" s="1">
        <v>74.645799999999994</v>
      </c>
    </row>
    <row r="11576" spans="1:2">
      <c r="A11576" s="1">
        <v>28.53</v>
      </c>
      <c r="B11576" s="1">
        <v>74.645799999999994</v>
      </c>
    </row>
    <row r="11577" spans="1:2">
      <c r="A11577" s="1">
        <v>28.532</v>
      </c>
      <c r="B11577" s="1">
        <v>74.582599999999999</v>
      </c>
    </row>
    <row r="11578" spans="1:2">
      <c r="A11578" s="1">
        <v>28.533999999999999</v>
      </c>
      <c r="B11578" s="1">
        <v>74.582599999999999</v>
      </c>
    </row>
    <row r="11579" spans="1:2">
      <c r="A11579" s="1">
        <v>28.536000000000001</v>
      </c>
      <c r="B11579" s="1">
        <v>74.582599999999999</v>
      </c>
    </row>
    <row r="11580" spans="1:2">
      <c r="A11580" s="1">
        <v>28.538</v>
      </c>
      <c r="B11580" s="1">
        <v>74.582599999999999</v>
      </c>
    </row>
    <row r="11581" spans="1:2">
      <c r="A11581" s="1">
        <v>28.54</v>
      </c>
      <c r="B11581" s="1">
        <v>74.582599999999999</v>
      </c>
    </row>
    <row r="11582" spans="1:2">
      <c r="A11582" s="1">
        <v>28.542000000000002</v>
      </c>
      <c r="B11582" s="1">
        <v>74.582599999999999</v>
      </c>
    </row>
    <row r="11583" spans="1:2">
      <c r="A11583" s="1">
        <v>28.544</v>
      </c>
      <c r="B11583" s="1">
        <v>74.582599999999999</v>
      </c>
    </row>
    <row r="11584" spans="1:2">
      <c r="A11584" s="1">
        <v>28.545999999999999</v>
      </c>
      <c r="B11584" s="1">
        <v>74.519300000000001</v>
      </c>
    </row>
    <row r="11585" spans="1:2">
      <c r="A11585" s="1">
        <v>28.547999999999998</v>
      </c>
      <c r="B11585" s="1">
        <v>74.519300000000001</v>
      </c>
    </row>
    <row r="11586" spans="1:2">
      <c r="A11586" s="1">
        <v>28.55</v>
      </c>
      <c r="B11586" s="1">
        <v>74.519300000000001</v>
      </c>
    </row>
    <row r="11587" spans="1:2">
      <c r="A11587" s="1">
        <v>28.552</v>
      </c>
      <c r="B11587" s="1">
        <v>74.519300000000001</v>
      </c>
    </row>
    <row r="11588" spans="1:2">
      <c r="A11588" s="1">
        <v>28.553999999999998</v>
      </c>
      <c r="B11588" s="1">
        <v>74.519300000000001</v>
      </c>
    </row>
    <row r="11589" spans="1:2">
      <c r="A11589" s="1">
        <v>28.556000000000001</v>
      </c>
      <c r="B11589" s="1">
        <v>74.519300000000001</v>
      </c>
    </row>
    <row r="11590" spans="1:2">
      <c r="A11590" s="1">
        <v>28.558</v>
      </c>
      <c r="B11590" s="1">
        <v>74.519300000000001</v>
      </c>
    </row>
    <row r="11591" spans="1:2">
      <c r="A11591" s="1">
        <v>28.56</v>
      </c>
      <c r="B11591" s="1">
        <v>74.456100000000006</v>
      </c>
    </row>
    <row r="11592" spans="1:2">
      <c r="A11592" s="1">
        <v>28.562000000000001</v>
      </c>
      <c r="B11592" s="1">
        <v>74.456100000000006</v>
      </c>
    </row>
    <row r="11593" spans="1:2">
      <c r="A11593" s="1">
        <v>28.564</v>
      </c>
      <c r="B11593" s="1">
        <v>74.456100000000006</v>
      </c>
    </row>
    <row r="11594" spans="1:2">
      <c r="A11594" s="1">
        <v>28.565999999999999</v>
      </c>
      <c r="B11594" s="1">
        <v>74.456100000000006</v>
      </c>
    </row>
    <row r="11595" spans="1:2">
      <c r="A11595" s="1">
        <v>28.568000000000001</v>
      </c>
      <c r="B11595" s="1">
        <v>74.456100000000006</v>
      </c>
    </row>
    <row r="11596" spans="1:2">
      <c r="A11596" s="1">
        <v>28.57</v>
      </c>
      <c r="B11596" s="1">
        <v>74.456100000000006</v>
      </c>
    </row>
    <row r="11597" spans="1:2">
      <c r="A11597" s="1">
        <v>28.571999999999999</v>
      </c>
      <c r="B11597" s="1">
        <v>74.392899999999997</v>
      </c>
    </row>
    <row r="11598" spans="1:2">
      <c r="A11598" s="1">
        <v>28.574000000000002</v>
      </c>
      <c r="B11598" s="1">
        <v>74.392899999999997</v>
      </c>
    </row>
    <row r="11599" spans="1:2">
      <c r="A11599" s="1">
        <v>28.576000000000001</v>
      </c>
      <c r="B11599" s="1">
        <v>74.392899999999997</v>
      </c>
    </row>
    <row r="11600" spans="1:2">
      <c r="A11600" s="1">
        <v>28.577999999999999</v>
      </c>
      <c r="B11600" s="1">
        <v>74.392899999999997</v>
      </c>
    </row>
    <row r="11601" spans="1:2">
      <c r="A11601" s="1">
        <v>28.58</v>
      </c>
      <c r="B11601" s="1">
        <v>74.392899999999997</v>
      </c>
    </row>
    <row r="11602" spans="1:2">
      <c r="A11602" s="1">
        <v>28.582000000000001</v>
      </c>
      <c r="B11602" s="1">
        <v>74.392899999999997</v>
      </c>
    </row>
    <row r="11603" spans="1:2">
      <c r="A11603" s="1">
        <v>28.584</v>
      </c>
      <c r="B11603" s="1">
        <v>74.392899999999997</v>
      </c>
    </row>
    <row r="11604" spans="1:2">
      <c r="A11604" s="1">
        <v>28.585999999999999</v>
      </c>
      <c r="B11604" s="1">
        <v>74.329700000000003</v>
      </c>
    </row>
    <row r="11605" spans="1:2">
      <c r="A11605" s="1">
        <v>28.588000000000001</v>
      </c>
      <c r="B11605" s="1">
        <v>74.329700000000003</v>
      </c>
    </row>
    <row r="11606" spans="1:2">
      <c r="A11606" s="1">
        <v>28.59</v>
      </c>
      <c r="B11606" s="1">
        <v>74.329700000000003</v>
      </c>
    </row>
    <row r="11607" spans="1:2">
      <c r="A11607" s="1">
        <v>28.591999999999999</v>
      </c>
      <c r="B11607" s="1">
        <v>74.329700000000003</v>
      </c>
    </row>
    <row r="11608" spans="1:2">
      <c r="A11608" s="1">
        <v>28.594000000000001</v>
      </c>
      <c r="B11608" s="1">
        <v>74.329700000000003</v>
      </c>
    </row>
    <row r="11609" spans="1:2">
      <c r="A11609" s="1">
        <v>28.596</v>
      </c>
      <c r="B11609" s="1">
        <v>74.329700000000003</v>
      </c>
    </row>
    <row r="11610" spans="1:2">
      <c r="A11610" s="1">
        <v>28.597999999999999</v>
      </c>
      <c r="B11610" s="1">
        <v>74.266499999999994</v>
      </c>
    </row>
    <row r="11611" spans="1:2">
      <c r="A11611" s="1">
        <v>28.6</v>
      </c>
      <c r="B11611" s="1">
        <v>74.266499999999994</v>
      </c>
    </row>
    <row r="11612" spans="1:2">
      <c r="A11612" s="1">
        <v>28.602</v>
      </c>
      <c r="B11612" s="1">
        <v>74.266499999999994</v>
      </c>
    </row>
    <row r="11613" spans="1:2">
      <c r="A11613" s="1">
        <v>28.603999999999999</v>
      </c>
      <c r="B11613" s="1">
        <v>74.266499999999994</v>
      </c>
    </row>
    <row r="11614" spans="1:2">
      <c r="A11614" s="1">
        <v>28.606000000000002</v>
      </c>
      <c r="B11614" s="1">
        <v>74.266499999999994</v>
      </c>
    </row>
    <row r="11615" spans="1:2">
      <c r="A11615" s="1">
        <v>28.608000000000001</v>
      </c>
      <c r="B11615" s="1">
        <v>74.266499999999994</v>
      </c>
    </row>
    <row r="11616" spans="1:2">
      <c r="A11616" s="1">
        <v>28.61</v>
      </c>
      <c r="B11616" s="1">
        <v>74.266499999999994</v>
      </c>
    </row>
    <row r="11617" spans="1:2">
      <c r="A11617" s="1">
        <v>28.611999999999998</v>
      </c>
      <c r="B11617" s="1">
        <v>74.203199999999995</v>
      </c>
    </row>
    <row r="11618" spans="1:2">
      <c r="A11618" s="1">
        <v>28.614000000000001</v>
      </c>
      <c r="B11618" s="1">
        <v>74.203199999999995</v>
      </c>
    </row>
    <row r="11619" spans="1:2">
      <c r="A11619" s="1">
        <v>28.616</v>
      </c>
      <c r="B11619" s="1">
        <v>74.203199999999995</v>
      </c>
    </row>
    <row r="11620" spans="1:2">
      <c r="A11620" s="1">
        <v>28.617999999999999</v>
      </c>
      <c r="B11620" s="1">
        <v>74.203199999999995</v>
      </c>
    </row>
    <row r="11621" spans="1:2">
      <c r="A11621" s="1">
        <v>28.62</v>
      </c>
      <c r="B11621" s="1">
        <v>74.203199999999995</v>
      </c>
    </row>
    <row r="11622" spans="1:2">
      <c r="A11622" s="1">
        <v>28.622</v>
      </c>
      <c r="B11622" s="1">
        <v>74.203199999999995</v>
      </c>
    </row>
    <row r="11623" spans="1:2">
      <c r="A11623" s="1">
        <v>28.623999999999999</v>
      </c>
      <c r="B11623" s="1">
        <v>74.203199999999995</v>
      </c>
    </row>
    <row r="11624" spans="1:2">
      <c r="A11624" s="1">
        <v>28.626000000000001</v>
      </c>
      <c r="B11624" s="1">
        <v>74.203199999999995</v>
      </c>
    </row>
    <row r="11625" spans="1:2">
      <c r="A11625" s="1">
        <v>28.628</v>
      </c>
      <c r="B11625" s="1">
        <v>74.203199999999995</v>
      </c>
    </row>
    <row r="11626" spans="1:2">
      <c r="A11626" s="1">
        <v>28.63</v>
      </c>
      <c r="B11626" s="1">
        <v>74.203199999999995</v>
      </c>
    </row>
    <row r="11627" spans="1:2">
      <c r="A11627" s="1">
        <v>28.632000000000001</v>
      </c>
      <c r="B11627" s="1">
        <v>74.14</v>
      </c>
    </row>
    <row r="11628" spans="1:2">
      <c r="A11628" s="1">
        <v>28.634</v>
      </c>
      <c r="B11628" s="1">
        <v>74.14</v>
      </c>
    </row>
    <row r="11629" spans="1:2">
      <c r="A11629" s="1">
        <v>28.635999999999999</v>
      </c>
      <c r="B11629" s="1">
        <v>74.14</v>
      </c>
    </row>
    <row r="11630" spans="1:2">
      <c r="A11630" s="1">
        <v>28.638000000000002</v>
      </c>
      <c r="B11630" s="1">
        <v>74.14</v>
      </c>
    </row>
    <row r="11631" spans="1:2">
      <c r="A11631" s="1">
        <v>28.64</v>
      </c>
      <c r="B11631" s="1">
        <v>74.14</v>
      </c>
    </row>
    <row r="11632" spans="1:2">
      <c r="A11632" s="1">
        <v>28.641999999999999</v>
      </c>
      <c r="B11632" s="1">
        <v>74.076800000000006</v>
      </c>
    </row>
    <row r="11633" spans="1:2">
      <c r="A11633" s="1">
        <v>28.643999999999998</v>
      </c>
      <c r="B11633" s="1">
        <v>74.076800000000006</v>
      </c>
    </row>
    <row r="11634" spans="1:2">
      <c r="A11634" s="1">
        <v>28.646000000000001</v>
      </c>
      <c r="B11634" s="1">
        <v>74.076800000000006</v>
      </c>
    </row>
    <row r="11635" spans="1:2">
      <c r="A11635" s="1">
        <v>28.648</v>
      </c>
      <c r="B11635" s="1">
        <v>74.076800000000006</v>
      </c>
    </row>
    <row r="11636" spans="1:2">
      <c r="A11636" s="1">
        <v>28.65</v>
      </c>
      <c r="B11636" s="1">
        <v>74.076800000000006</v>
      </c>
    </row>
    <row r="11637" spans="1:2">
      <c r="A11637" s="1">
        <v>28.652000000000001</v>
      </c>
      <c r="B11637" s="1">
        <v>74.076800000000006</v>
      </c>
    </row>
    <row r="11638" spans="1:2">
      <c r="A11638" s="1">
        <v>28.654</v>
      </c>
      <c r="B11638" s="1">
        <v>74.076800000000006</v>
      </c>
    </row>
    <row r="11639" spans="1:2">
      <c r="A11639" s="1">
        <v>28.655999999999999</v>
      </c>
      <c r="B11639" s="1">
        <v>74.076800000000006</v>
      </c>
    </row>
    <row r="11640" spans="1:2">
      <c r="A11640" s="1">
        <v>28.658000000000001</v>
      </c>
      <c r="B11640" s="1">
        <v>74.076800000000006</v>
      </c>
    </row>
    <row r="11641" spans="1:2">
      <c r="A11641" s="1">
        <v>28.66</v>
      </c>
      <c r="B11641" s="1">
        <v>74.076800000000006</v>
      </c>
    </row>
    <row r="11642" spans="1:2">
      <c r="A11642" s="1">
        <v>28.661999999999999</v>
      </c>
      <c r="B11642" s="1">
        <v>74.013599999999997</v>
      </c>
    </row>
    <row r="11643" spans="1:2">
      <c r="A11643" s="1">
        <v>28.664000000000001</v>
      </c>
      <c r="B11643" s="1">
        <v>74.013599999999997</v>
      </c>
    </row>
    <row r="11644" spans="1:2">
      <c r="A11644" s="1">
        <v>28.666</v>
      </c>
      <c r="B11644" s="1">
        <v>74.013599999999997</v>
      </c>
    </row>
    <row r="11645" spans="1:2">
      <c r="A11645" s="1">
        <v>28.667999999999999</v>
      </c>
      <c r="B11645" s="1">
        <v>74.013599999999997</v>
      </c>
    </row>
    <row r="11646" spans="1:2">
      <c r="A11646" s="1">
        <v>28.67</v>
      </c>
      <c r="B11646" s="1">
        <v>74.013599999999997</v>
      </c>
    </row>
    <row r="11647" spans="1:2">
      <c r="A11647" s="1">
        <v>28.672000000000001</v>
      </c>
      <c r="B11647" s="1">
        <v>74.013599999999997</v>
      </c>
    </row>
    <row r="11648" spans="1:2">
      <c r="A11648" s="1">
        <v>28.673999999999999</v>
      </c>
      <c r="B11648" s="1">
        <v>74.013599999999997</v>
      </c>
    </row>
    <row r="11649" spans="1:2">
      <c r="A11649" s="1">
        <v>28.675999999999998</v>
      </c>
      <c r="B11649" s="1">
        <v>74.013599999999997</v>
      </c>
    </row>
    <row r="11650" spans="1:2">
      <c r="A11650" s="1">
        <v>28.678000000000001</v>
      </c>
      <c r="B11650" s="1">
        <v>73.950299999999999</v>
      </c>
    </row>
    <row r="11651" spans="1:2">
      <c r="A11651" s="1">
        <v>28.68</v>
      </c>
      <c r="B11651" s="1">
        <v>73.950299999999999</v>
      </c>
    </row>
    <row r="11652" spans="1:2">
      <c r="A11652" s="1">
        <v>28.681999999999999</v>
      </c>
      <c r="B11652" s="1">
        <v>73.950299999999999</v>
      </c>
    </row>
    <row r="11653" spans="1:2">
      <c r="A11653" s="1">
        <v>28.684000000000001</v>
      </c>
      <c r="B11653" s="1">
        <v>73.950299999999999</v>
      </c>
    </row>
    <row r="11654" spans="1:2">
      <c r="A11654" s="1">
        <v>28.686</v>
      </c>
      <c r="B11654" s="1">
        <v>73.950299999999999</v>
      </c>
    </row>
    <row r="11655" spans="1:2">
      <c r="A11655" s="1">
        <v>28.687999999999999</v>
      </c>
      <c r="B11655" s="1">
        <v>73.887100000000004</v>
      </c>
    </row>
    <row r="11656" spans="1:2">
      <c r="A11656" s="1">
        <v>28.69</v>
      </c>
      <c r="B11656" s="1">
        <v>73.887100000000004</v>
      </c>
    </row>
    <row r="11657" spans="1:2">
      <c r="A11657" s="1">
        <v>28.692</v>
      </c>
      <c r="B11657" s="1">
        <v>73.887100000000004</v>
      </c>
    </row>
    <row r="11658" spans="1:2">
      <c r="A11658" s="1">
        <v>28.693999999999999</v>
      </c>
      <c r="B11658" s="1">
        <v>73.887100000000004</v>
      </c>
    </row>
    <row r="11659" spans="1:2">
      <c r="A11659" s="1">
        <v>28.696000000000002</v>
      </c>
      <c r="B11659" s="1">
        <v>73.887100000000004</v>
      </c>
    </row>
    <row r="11660" spans="1:2">
      <c r="A11660" s="1">
        <v>28.698</v>
      </c>
      <c r="B11660" s="1">
        <v>73.887100000000004</v>
      </c>
    </row>
    <row r="11661" spans="1:2">
      <c r="A11661" s="1">
        <v>28.7</v>
      </c>
      <c r="B11661" s="1">
        <v>73.887100000000004</v>
      </c>
    </row>
    <row r="11662" spans="1:2">
      <c r="A11662" s="1">
        <v>28.702000000000002</v>
      </c>
      <c r="B11662" s="1">
        <v>73.823899999999995</v>
      </c>
    </row>
    <row r="11663" spans="1:2">
      <c r="A11663" s="1">
        <v>28.704000000000001</v>
      </c>
      <c r="B11663" s="1">
        <v>73.823899999999995</v>
      </c>
    </row>
    <row r="11664" spans="1:2">
      <c r="A11664" s="1">
        <v>28.706</v>
      </c>
      <c r="B11664" s="1">
        <v>73.823899999999995</v>
      </c>
    </row>
    <row r="11665" spans="1:2">
      <c r="A11665" s="1">
        <v>28.707999999999998</v>
      </c>
      <c r="B11665" s="1">
        <v>73.823899999999995</v>
      </c>
    </row>
    <row r="11666" spans="1:2">
      <c r="A11666" s="1">
        <v>28.71</v>
      </c>
      <c r="B11666" s="1">
        <v>73.823899999999995</v>
      </c>
    </row>
    <row r="11667" spans="1:2">
      <c r="A11667" s="1">
        <v>28.712</v>
      </c>
      <c r="B11667" s="1">
        <v>73.823899999999995</v>
      </c>
    </row>
    <row r="11668" spans="1:2">
      <c r="A11668" s="1">
        <v>28.713999999999999</v>
      </c>
      <c r="B11668" s="1">
        <v>73.823899999999995</v>
      </c>
    </row>
    <row r="11669" spans="1:2">
      <c r="A11669" s="1">
        <v>28.716000000000001</v>
      </c>
      <c r="B11669" s="1">
        <v>73.823899999999995</v>
      </c>
    </row>
    <row r="11670" spans="1:2">
      <c r="A11670" s="1">
        <v>28.718</v>
      </c>
      <c r="B11670" s="1">
        <v>73.823899999999995</v>
      </c>
    </row>
    <row r="11671" spans="1:2">
      <c r="A11671" s="1">
        <v>28.72</v>
      </c>
      <c r="B11671" s="1">
        <v>73.7607</v>
      </c>
    </row>
    <row r="11672" spans="1:2">
      <c r="A11672" s="1">
        <v>28.722000000000001</v>
      </c>
      <c r="B11672" s="1">
        <v>73.7607</v>
      </c>
    </row>
    <row r="11673" spans="1:2">
      <c r="A11673" s="1">
        <v>28.724</v>
      </c>
      <c r="B11673" s="1">
        <v>73.7607</v>
      </c>
    </row>
    <row r="11674" spans="1:2">
      <c r="A11674" s="1">
        <v>28.725999999999999</v>
      </c>
      <c r="B11674" s="1">
        <v>73.7607</v>
      </c>
    </row>
    <row r="11675" spans="1:2">
      <c r="A11675" s="1">
        <v>28.728000000000002</v>
      </c>
      <c r="B11675" s="1">
        <v>73.7607</v>
      </c>
    </row>
    <row r="11676" spans="1:2">
      <c r="A11676" s="1">
        <v>28.73</v>
      </c>
      <c r="B11676" s="1">
        <v>73.7607</v>
      </c>
    </row>
    <row r="11677" spans="1:2">
      <c r="A11677" s="1">
        <v>28.731999999999999</v>
      </c>
      <c r="B11677" s="1">
        <v>73.7607</v>
      </c>
    </row>
    <row r="11678" spans="1:2">
      <c r="A11678" s="1">
        <v>28.734000000000002</v>
      </c>
      <c r="B11678" s="1">
        <v>73.697400000000002</v>
      </c>
    </row>
    <row r="11679" spans="1:2">
      <c r="A11679" s="1">
        <v>28.736000000000001</v>
      </c>
      <c r="B11679" s="1">
        <v>73.697400000000002</v>
      </c>
    </row>
    <row r="11680" spans="1:2">
      <c r="A11680" s="1">
        <v>28.738</v>
      </c>
      <c r="B11680" s="1">
        <v>73.697400000000002</v>
      </c>
    </row>
    <row r="11681" spans="1:2">
      <c r="A11681" s="1">
        <v>28.74</v>
      </c>
      <c r="B11681" s="1">
        <v>73.697400000000002</v>
      </c>
    </row>
    <row r="11682" spans="1:2">
      <c r="A11682" s="1">
        <v>28.742000000000001</v>
      </c>
      <c r="B11682" s="1">
        <v>73.697400000000002</v>
      </c>
    </row>
    <row r="11683" spans="1:2">
      <c r="A11683" s="1">
        <v>28.744</v>
      </c>
      <c r="B11683" s="1">
        <v>73.697400000000002</v>
      </c>
    </row>
    <row r="11684" spans="1:2">
      <c r="A11684" s="1">
        <v>28.745999999999999</v>
      </c>
      <c r="B11684" s="1">
        <v>73.634200000000007</v>
      </c>
    </row>
    <row r="11685" spans="1:2">
      <c r="A11685" s="1">
        <v>28.748000000000001</v>
      </c>
      <c r="B11685" s="1">
        <v>73.634200000000007</v>
      </c>
    </row>
    <row r="11686" spans="1:2">
      <c r="A11686" s="1">
        <v>28.75</v>
      </c>
      <c r="B11686" s="1">
        <v>73.634200000000007</v>
      </c>
    </row>
    <row r="11687" spans="1:2">
      <c r="A11687" s="1">
        <v>28.751999999999999</v>
      </c>
      <c r="B11687" s="1">
        <v>73.634200000000007</v>
      </c>
    </row>
    <row r="11688" spans="1:2">
      <c r="A11688" s="1">
        <v>28.754000000000001</v>
      </c>
      <c r="B11688" s="1">
        <v>73.634200000000007</v>
      </c>
    </row>
    <row r="11689" spans="1:2">
      <c r="A11689" s="1">
        <v>28.756</v>
      </c>
      <c r="B11689" s="1">
        <v>73.634200000000007</v>
      </c>
    </row>
    <row r="11690" spans="1:2">
      <c r="A11690" s="1">
        <v>28.757999999999999</v>
      </c>
      <c r="B11690" s="1">
        <v>73.634200000000007</v>
      </c>
    </row>
    <row r="11691" spans="1:2">
      <c r="A11691" s="1">
        <v>28.76</v>
      </c>
      <c r="B11691" s="1">
        <v>73.634200000000007</v>
      </c>
    </row>
    <row r="11692" spans="1:2">
      <c r="A11692" s="1">
        <v>28.762</v>
      </c>
      <c r="B11692" s="1">
        <v>73.634200000000007</v>
      </c>
    </row>
    <row r="11693" spans="1:2">
      <c r="A11693" s="1">
        <v>28.763999999999999</v>
      </c>
      <c r="B11693" s="1">
        <v>73.570999999999998</v>
      </c>
    </row>
    <row r="11694" spans="1:2">
      <c r="A11694" s="1">
        <v>28.765999999999998</v>
      </c>
      <c r="B11694" s="1">
        <v>73.570999999999998</v>
      </c>
    </row>
    <row r="11695" spans="1:2">
      <c r="A11695" s="1">
        <v>28.768000000000001</v>
      </c>
      <c r="B11695" s="1">
        <v>73.570999999999998</v>
      </c>
    </row>
    <row r="11696" spans="1:2">
      <c r="A11696" s="1">
        <v>28.77</v>
      </c>
      <c r="B11696" s="1">
        <v>73.570999999999998</v>
      </c>
    </row>
    <row r="11697" spans="1:2">
      <c r="A11697" s="1">
        <v>28.771999999999998</v>
      </c>
      <c r="B11697" s="1">
        <v>73.570999999999998</v>
      </c>
    </row>
    <row r="11698" spans="1:2">
      <c r="A11698" s="1">
        <v>28.774000000000001</v>
      </c>
      <c r="B11698" s="1">
        <v>73.570999999999998</v>
      </c>
    </row>
    <row r="11699" spans="1:2">
      <c r="A11699" s="1">
        <v>28.776</v>
      </c>
      <c r="B11699" s="1">
        <v>73.570999999999998</v>
      </c>
    </row>
    <row r="11700" spans="1:2">
      <c r="A11700" s="1">
        <v>28.777999999999999</v>
      </c>
      <c r="B11700" s="1">
        <v>73.570999999999998</v>
      </c>
    </row>
    <row r="11701" spans="1:2">
      <c r="A11701" s="1">
        <v>28.78</v>
      </c>
      <c r="B11701" s="1">
        <v>73.507800000000003</v>
      </c>
    </row>
    <row r="11702" spans="1:2">
      <c r="A11702" s="1">
        <v>28.782</v>
      </c>
      <c r="B11702" s="1">
        <v>73.507800000000003</v>
      </c>
    </row>
    <row r="11703" spans="1:2">
      <c r="A11703" s="1">
        <v>28.783999999999999</v>
      </c>
      <c r="B11703" s="1">
        <v>73.507800000000003</v>
      </c>
    </row>
    <row r="11704" spans="1:2">
      <c r="A11704" s="1">
        <v>28.786000000000001</v>
      </c>
      <c r="B11704" s="1">
        <v>73.507800000000003</v>
      </c>
    </row>
    <row r="11705" spans="1:2">
      <c r="A11705" s="1">
        <v>28.788</v>
      </c>
      <c r="B11705" s="1">
        <v>73.507800000000003</v>
      </c>
    </row>
    <row r="11706" spans="1:2">
      <c r="A11706" s="1">
        <v>28.79</v>
      </c>
      <c r="B11706" s="1">
        <v>73.507800000000003</v>
      </c>
    </row>
    <row r="11707" spans="1:2">
      <c r="A11707" s="1">
        <v>28.792000000000002</v>
      </c>
      <c r="B11707" s="1">
        <v>73.507800000000003</v>
      </c>
    </row>
    <row r="11708" spans="1:2">
      <c r="A11708" s="1">
        <v>28.794</v>
      </c>
      <c r="B11708" s="1">
        <v>73.507800000000003</v>
      </c>
    </row>
    <row r="11709" spans="1:2">
      <c r="A11709" s="1">
        <v>28.795999999999999</v>
      </c>
      <c r="B11709" s="1">
        <v>73.507800000000003</v>
      </c>
    </row>
    <row r="11710" spans="1:2">
      <c r="A11710" s="1">
        <v>28.797999999999998</v>
      </c>
      <c r="B11710" s="1">
        <v>73.444500000000005</v>
      </c>
    </row>
    <row r="11711" spans="1:2">
      <c r="A11711" s="1">
        <v>28.8</v>
      </c>
      <c r="B11711" s="1">
        <v>73.444500000000005</v>
      </c>
    </row>
    <row r="11712" spans="1:2">
      <c r="A11712" s="1">
        <v>28.802</v>
      </c>
      <c r="B11712" s="1">
        <v>73.444500000000005</v>
      </c>
    </row>
    <row r="11713" spans="1:2">
      <c r="A11713" s="1">
        <v>28.803999999999998</v>
      </c>
      <c r="B11713" s="1">
        <v>73.444500000000005</v>
      </c>
    </row>
    <row r="11714" spans="1:2">
      <c r="A11714" s="1">
        <v>28.806000000000001</v>
      </c>
      <c r="B11714" s="1">
        <v>73.444500000000005</v>
      </c>
    </row>
    <row r="11715" spans="1:2">
      <c r="A11715" s="1">
        <v>28.808</v>
      </c>
      <c r="B11715" s="1">
        <v>73.444500000000005</v>
      </c>
    </row>
    <row r="11716" spans="1:2">
      <c r="A11716" s="1">
        <v>28.81</v>
      </c>
      <c r="B11716" s="1">
        <v>73.381299999999996</v>
      </c>
    </row>
    <row r="11717" spans="1:2">
      <c r="A11717" s="1">
        <v>28.812000000000001</v>
      </c>
      <c r="B11717" s="1">
        <v>73.381299999999996</v>
      </c>
    </row>
    <row r="11718" spans="1:2">
      <c r="A11718" s="1">
        <v>28.814</v>
      </c>
      <c r="B11718" s="1">
        <v>73.381299999999996</v>
      </c>
    </row>
    <row r="11719" spans="1:2">
      <c r="A11719" s="1">
        <v>28.815999999999999</v>
      </c>
      <c r="B11719" s="1">
        <v>73.381299999999996</v>
      </c>
    </row>
    <row r="11720" spans="1:2">
      <c r="A11720" s="1">
        <v>28.818000000000001</v>
      </c>
      <c r="B11720" s="1">
        <v>73.381299999999996</v>
      </c>
    </row>
    <row r="11721" spans="1:2">
      <c r="A11721" s="1">
        <v>28.82</v>
      </c>
      <c r="B11721" s="1">
        <v>73.381299999999996</v>
      </c>
    </row>
    <row r="11722" spans="1:2">
      <c r="A11722" s="1">
        <v>28.821999999999999</v>
      </c>
      <c r="B11722" s="1">
        <v>73.381299999999996</v>
      </c>
    </row>
    <row r="11723" spans="1:2">
      <c r="A11723" s="1">
        <v>28.824000000000002</v>
      </c>
      <c r="B11723" s="1">
        <v>73.318100000000001</v>
      </c>
    </row>
    <row r="11724" spans="1:2">
      <c r="A11724" s="1">
        <v>28.826000000000001</v>
      </c>
      <c r="B11724" s="1">
        <v>73.318100000000001</v>
      </c>
    </row>
    <row r="11725" spans="1:2">
      <c r="A11725" s="1">
        <v>28.827999999999999</v>
      </c>
      <c r="B11725" s="1">
        <v>73.318100000000001</v>
      </c>
    </row>
    <row r="11726" spans="1:2">
      <c r="A11726" s="1">
        <v>28.83</v>
      </c>
      <c r="B11726" s="1">
        <v>73.318100000000001</v>
      </c>
    </row>
    <row r="11727" spans="1:2">
      <c r="A11727" s="1">
        <v>28.832000000000001</v>
      </c>
      <c r="B11727" s="1">
        <v>73.318100000000001</v>
      </c>
    </row>
    <row r="11728" spans="1:2">
      <c r="A11728" s="1">
        <v>28.834</v>
      </c>
      <c r="B11728" s="1">
        <v>73.318100000000001</v>
      </c>
    </row>
    <row r="11729" spans="1:2">
      <c r="A11729" s="1">
        <v>28.835999999999999</v>
      </c>
      <c r="B11729" s="1">
        <v>73.318100000000001</v>
      </c>
    </row>
    <row r="11730" spans="1:2">
      <c r="A11730" s="1">
        <v>28.838000000000001</v>
      </c>
      <c r="B11730" s="1">
        <v>73.318100000000001</v>
      </c>
    </row>
    <row r="11731" spans="1:2">
      <c r="A11731" s="1">
        <v>28.84</v>
      </c>
      <c r="B11731" s="1">
        <v>73.254900000000006</v>
      </c>
    </row>
    <row r="11732" spans="1:2">
      <c r="A11732" s="1">
        <v>28.841999999999999</v>
      </c>
      <c r="B11732" s="1">
        <v>73.254900000000006</v>
      </c>
    </row>
    <row r="11733" spans="1:2">
      <c r="A11733" s="1">
        <v>28.844000000000001</v>
      </c>
      <c r="B11733" s="1">
        <v>73.254900000000006</v>
      </c>
    </row>
    <row r="11734" spans="1:2">
      <c r="A11734" s="1">
        <v>28.846</v>
      </c>
      <c r="B11734" s="1">
        <v>73.254900000000006</v>
      </c>
    </row>
    <row r="11735" spans="1:2">
      <c r="A11735" s="1">
        <v>28.847999999999999</v>
      </c>
      <c r="B11735" s="1">
        <v>73.191699999999997</v>
      </c>
    </row>
    <row r="11736" spans="1:2">
      <c r="A11736" s="1">
        <v>28.85</v>
      </c>
      <c r="B11736" s="1">
        <v>73.191699999999997</v>
      </c>
    </row>
    <row r="11737" spans="1:2">
      <c r="A11737" s="1">
        <v>28.852</v>
      </c>
      <c r="B11737" s="1">
        <v>73.191699999999997</v>
      </c>
    </row>
    <row r="11738" spans="1:2">
      <c r="A11738" s="1">
        <v>28.853999999999999</v>
      </c>
      <c r="B11738" s="1">
        <v>73.191699999999997</v>
      </c>
    </row>
    <row r="11739" spans="1:2">
      <c r="A11739" s="1">
        <v>28.856000000000002</v>
      </c>
      <c r="B11739" s="1">
        <v>73.191699999999997</v>
      </c>
    </row>
    <row r="11740" spans="1:2">
      <c r="A11740" s="1">
        <v>28.858000000000001</v>
      </c>
      <c r="B11740" s="1">
        <v>73.191699999999997</v>
      </c>
    </row>
    <row r="11741" spans="1:2">
      <c r="A11741" s="1">
        <v>28.86</v>
      </c>
      <c r="B11741" s="1">
        <v>73.191699999999997</v>
      </c>
    </row>
    <row r="11742" spans="1:2">
      <c r="A11742" s="1">
        <v>28.861999999999998</v>
      </c>
      <c r="B11742" s="1">
        <v>73.128399999999999</v>
      </c>
    </row>
    <row r="11743" spans="1:2">
      <c r="A11743" s="1">
        <v>28.864000000000001</v>
      </c>
      <c r="B11743" s="1">
        <v>73.128399999999999</v>
      </c>
    </row>
    <row r="11744" spans="1:2">
      <c r="A11744" s="1">
        <v>28.866</v>
      </c>
      <c r="B11744" s="1">
        <v>73.128399999999999</v>
      </c>
    </row>
    <row r="11745" spans="1:2">
      <c r="A11745" s="1">
        <v>28.867999999999999</v>
      </c>
      <c r="B11745" s="1">
        <v>73.128399999999999</v>
      </c>
    </row>
    <row r="11746" spans="1:2">
      <c r="A11746" s="1">
        <v>28.87</v>
      </c>
      <c r="B11746" s="1">
        <v>73.128399999999999</v>
      </c>
    </row>
    <row r="11747" spans="1:2">
      <c r="A11747" s="1">
        <v>28.872</v>
      </c>
      <c r="B11747" s="1">
        <v>73.128399999999999</v>
      </c>
    </row>
    <row r="11748" spans="1:2">
      <c r="A11748" s="1">
        <v>28.873999999999999</v>
      </c>
      <c r="B11748" s="1">
        <v>73.128399999999999</v>
      </c>
    </row>
    <row r="11749" spans="1:2">
      <c r="A11749" s="1">
        <v>28.876000000000001</v>
      </c>
      <c r="B11749" s="1">
        <v>73.065200000000004</v>
      </c>
    </row>
    <row r="11750" spans="1:2">
      <c r="A11750" s="1">
        <v>28.878</v>
      </c>
      <c r="B11750" s="1">
        <v>73.065200000000004</v>
      </c>
    </row>
    <row r="11751" spans="1:2">
      <c r="A11751" s="1">
        <v>28.88</v>
      </c>
      <c r="B11751" s="1">
        <v>73.065200000000004</v>
      </c>
    </row>
    <row r="11752" spans="1:2">
      <c r="A11752" s="1">
        <v>28.882000000000001</v>
      </c>
      <c r="B11752" s="1">
        <v>73.065200000000004</v>
      </c>
    </row>
    <row r="11753" spans="1:2">
      <c r="A11753" s="1">
        <v>28.884</v>
      </c>
      <c r="B11753" s="1">
        <v>73.065200000000004</v>
      </c>
    </row>
    <row r="11754" spans="1:2">
      <c r="A11754" s="1">
        <v>28.885999999999999</v>
      </c>
      <c r="B11754" s="1">
        <v>73.065200000000004</v>
      </c>
    </row>
    <row r="11755" spans="1:2">
      <c r="A11755" s="1">
        <v>28.888000000000002</v>
      </c>
      <c r="B11755" s="1">
        <v>73.065200000000004</v>
      </c>
    </row>
    <row r="11756" spans="1:2">
      <c r="A11756" s="1">
        <v>28.89</v>
      </c>
      <c r="B11756" s="1">
        <v>73.065200000000004</v>
      </c>
    </row>
    <row r="11757" spans="1:2">
      <c r="A11757" s="1">
        <v>28.891999999999999</v>
      </c>
      <c r="B11757" s="1">
        <v>73.065200000000004</v>
      </c>
    </row>
    <row r="11758" spans="1:2">
      <c r="A11758" s="1">
        <v>28.893999999999998</v>
      </c>
      <c r="B11758" s="1">
        <v>73.065200000000004</v>
      </c>
    </row>
    <row r="11759" spans="1:2">
      <c r="A11759" s="1">
        <v>28.896000000000001</v>
      </c>
      <c r="B11759" s="1">
        <v>73.065200000000004</v>
      </c>
    </row>
    <row r="11760" spans="1:2">
      <c r="A11760" s="1">
        <v>28.898</v>
      </c>
      <c r="B11760" s="1">
        <v>73.065200000000004</v>
      </c>
    </row>
    <row r="11761" spans="1:2">
      <c r="A11761" s="1">
        <v>28.9</v>
      </c>
      <c r="B11761" s="1">
        <v>73.128399999999999</v>
      </c>
    </row>
    <row r="11762" spans="1:2">
      <c r="A11762" s="1">
        <v>28.902000000000001</v>
      </c>
      <c r="B11762" s="1">
        <v>73.128399999999999</v>
      </c>
    </row>
    <row r="11763" spans="1:2">
      <c r="A11763" s="1">
        <v>28.904</v>
      </c>
      <c r="B11763" s="1">
        <v>73.191699999999997</v>
      </c>
    </row>
    <row r="11764" spans="1:2">
      <c r="A11764" s="1">
        <v>28.905999999999999</v>
      </c>
      <c r="B11764" s="1">
        <v>73.191699999999997</v>
      </c>
    </row>
    <row r="11765" spans="1:2">
      <c r="A11765" s="1">
        <v>28.908000000000001</v>
      </c>
      <c r="B11765" s="1">
        <v>73.254900000000006</v>
      </c>
    </row>
    <row r="11766" spans="1:2">
      <c r="A11766" s="1">
        <v>28.91</v>
      </c>
      <c r="B11766" s="1">
        <v>73.318100000000001</v>
      </c>
    </row>
    <row r="11767" spans="1:2">
      <c r="A11767" s="1">
        <v>28.911999999999999</v>
      </c>
      <c r="B11767" s="1">
        <v>73.318100000000001</v>
      </c>
    </row>
    <row r="11768" spans="1:2">
      <c r="A11768" s="1">
        <v>28.914000000000001</v>
      </c>
      <c r="B11768" s="1">
        <v>73.381299999999996</v>
      </c>
    </row>
    <row r="11769" spans="1:2">
      <c r="A11769" s="1">
        <v>28.916</v>
      </c>
      <c r="B11769" s="1">
        <v>73.444500000000005</v>
      </c>
    </row>
    <row r="11770" spans="1:2">
      <c r="A11770" s="1">
        <v>28.917999999999999</v>
      </c>
      <c r="B11770" s="1">
        <v>73.507800000000003</v>
      </c>
    </row>
    <row r="11771" spans="1:2">
      <c r="A11771" s="1">
        <v>28.92</v>
      </c>
      <c r="B11771" s="1">
        <v>73.570999999999998</v>
      </c>
    </row>
    <row r="11772" spans="1:2">
      <c r="A11772" s="1">
        <v>28.922000000000001</v>
      </c>
      <c r="B11772" s="1">
        <v>73.634200000000007</v>
      </c>
    </row>
    <row r="11773" spans="1:2">
      <c r="A11773" s="1">
        <v>28.923999999999999</v>
      </c>
      <c r="B11773" s="1">
        <v>73.697400000000002</v>
      </c>
    </row>
    <row r="11774" spans="1:2">
      <c r="A11774" s="1">
        <v>28.925999999999998</v>
      </c>
      <c r="B11774" s="1">
        <v>73.7607</v>
      </c>
    </row>
    <row r="11775" spans="1:2">
      <c r="A11775" s="1">
        <v>28.928000000000001</v>
      </c>
      <c r="B11775" s="1">
        <v>73.823899999999995</v>
      </c>
    </row>
    <row r="11776" spans="1:2">
      <c r="A11776" s="1">
        <v>28.93</v>
      </c>
      <c r="B11776" s="1">
        <v>73.887100000000004</v>
      </c>
    </row>
    <row r="11777" spans="1:2">
      <c r="A11777" s="1">
        <v>28.931999999999999</v>
      </c>
      <c r="B11777" s="1">
        <v>73.950299999999999</v>
      </c>
    </row>
    <row r="11778" spans="1:2">
      <c r="A11778" s="1">
        <v>28.934000000000001</v>
      </c>
      <c r="B11778" s="1">
        <v>74.013599999999997</v>
      </c>
    </row>
    <row r="11779" spans="1:2">
      <c r="A11779" s="1">
        <v>28.936</v>
      </c>
      <c r="B11779" s="1">
        <v>74.076800000000006</v>
      </c>
    </row>
    <row r="11780" spans="1:2">
      <c r="A11780" s="1">
        <v>28.937999999999999</v>
      </c>
      <c r="B11780" s="1">
        <v>74.076800000000006</v>
      </c>
    </row>
    <row r="11781" spans="1:2">
      <c r="A11781" s="1">
        <v>28.94</v>
      </c>
      <c r="B11781" s="1">
        <v>74.14</v>
      </c>
    </row>
    <row r="11782" spans="1:2">
      <c r="A11782" s="1">
        <v>28.942</v>
      </c>
      <c r="B11782" s="1">
        <v>74.203199999999995</v>
      </c>
    </row>
    <row r="11783" spans="1:2">
      <c r="A11783" s="1">
        <v>28.943999999999999</v>
      </c>
      <c r="B11783" s="1">
        <v>74.203199999999995</v>
      </c>
    </row>
    <row r="11784" spans="1:2">
      <c r="A11784" s="1">
        <v>28.946000000000002</v>
      </c>
      <c r="B11784" s="1">
        <v>74.266499999999994</v>
      </c>
    </row>
    <row r="11785" spans="1:2">
      <c r="A11785" s="1">
        <v>28.948</v>
      </c>
      <c r="B11785" s="1">
        <v>74.266499999999994</v>
      </c>
    </row>
    <row r="11786" spans="1:2">
      <c r="A11786" s="1">
        <v>28.95</v>
      </c>
      <c r="B11786" s="1">
        <v>74.266499999999994</v>
      </c>
    </row>
    <row r="11787" spans="1:2">
      <c r="A11787" s="1">
        <v>28.952000000000002</v>
      </c>
      <c r="B11787" s="1">
        <v>74.329700000000003</v>
      </c>
    </row>
    <row r="11788" spans="1:2">
      <c r="A11788" s="1">
        <v>28.954000000000001</v>
      </c>
      <c r="B11788" s="1">
        <v>74.329700000000003</v>
      </c>
    </row>
    <row r="11789" spans="1:2">
      <c r="A11789" s="1">
        <v>28.956</v>
      </c>
      <c r="B11789" s="1">
        <v>74.329700000000003</v>
      </c>
    </row>
    <row r="11790" spans="1:2">
      <c r="A11790" s="1">
        <v>28.957999999999998</v>
      </c>
      <c r="B11790" s="1">
        <v>74.392899999999997</v>
      </c>
    </row>
    <row r="11791" spans="1:2">
      <c r="A11791" s="1">
        <v>28.96</v>
      </c>
      <c r="B11791" s="1">
        <v>74.392899999999997</v>
      </c>
    </row>
    <row r="11792" spans="1:2">
      <c r="A11792" s="1">
        <v>28.962</v>
      </c>
      <c r="B11792" s="1">
        <v>74.392899999999997</v>
      </c>
    </row>
    <row r="11793" spans="1:2">
      <c r="A11793" s="1">
        <v>28.963999999999999</v>
      </c>
      <c r="B11793" s="1">
        <v>74.456100000000006</v>
      </c>
    </row>
    <row r="11794" spans="1:2">
      <c r="A11794" s="1">
        <v>28.966000000000001</v>
      </c>
      <c r="B11794" s="1">
        <v>74.456100000000006</v>
      </c>
    </row>
    <row r="11795" spans="1:2">
      <c r="A11795" s="1">
        <v>28.968</v>
      </c>
      <c r="B11795" s="1">
        <v>74.456100000000006</v>
      </c>
    </row>
    <row r="11796" spans="1:2">
      <c r="A11796" s="1">
        <v>28.97</v>
      </c>
      <c r="B11796" s="1">
        <v>74.456100000000006</v>
      </c>
    </row>
    <row r="11797" spans="1:2">
      <c r="A11797" s="1">
        <v>28.972000000000001</v>
      </c>
      <c r="B11797" s="1">
        <v>74.456100000000006</v>
      </c>
    </row>
    <row r="11798" spans="1:2">
      <c r="A11798" s="1">
        <v>28.974</v>
      </c>
      <c r="B11798" s="1">
        <v>74.519300000000001</v>
      </c>
    </row>
    <row r="11799" spans="1:2">
      <c r="A11799" s="1">
        <v>28.975999999999999</v>
      </c>
      <c r="B11799" s="1">
        <v>74.519300000000001</v>
      </c>
    </row>
    <row r="11800" spans="1:2">
      <c r="A11800" s="1">
        <v>28.978000000000002</v>
      </c>
      <c r="B11800" s="1">
        <v>74.519300000000001</v>
      </c>
    </row>
    <row r="11801" spans="1:2">
      <c r="A11801" s="1">
        <v>28.98</v>
      </c>
      <c r="B11801" s="1">
        <v>74.519300000000001</v>
      </c>
    </row>
    <row r="11802" spans="1:2">
      <c r="A11802" s="1">
        <v>28.981999999999999</v>
      </c>
      <c r="B11802" s="1">
        <v>74.582599999999999</v>
      </c>
    </row>
    <row r="11803" spans="1:2">
      <c r="A11803" s="1">
        <v>28.984000000000002</v>
      </c>
      <c r="B11803" s="1">
        <v>74.582599999999999</v>
      </c>
    </row>
    <row r="11804" spans="1:2">
      <c r="A11804" s="1">
        <v>28.986000000000001</v>
      </c>
      <c r="B11804" s="1">
        <v>74.582599999999999</v>
      </c>
    </row>
    <row r="11805" spans="1:2">
      <c r="A11805" s="1">
        <v>28.988</v>
      </c>
      <c r="B11805" s="1">
        <v>74.582599999999999</v>
      </c>
    </row>
    <row r="11806" spans="1:2">
      <c r="A11806" s="1">
        <v>28.99</v>
      </c>
      <c r="B11806" s="1">
        <v>74.645799999999994</v>
      </c>
    </row>
    <row r="11807" spans="1:2">
      <c r="A11807" s="1">
        <v>28.992000000000001</v>
      </c>
      <c r="B11807" s="1">
        <v>74.645799999999994</v>
      </c>
    </row>
    <row r="11808" spans="1:2">
      <c r="A11808" s="1">
        <v>28.994</v>
      </c>
      <c r="B11808" s="1">
        <v>74.645799999999994</v>
      </c>
    </row>
    <row r="11809" spans="1:2">
      <c r="A11809" s="1">
        <v>28.995999999999999</v>
      </c>
      <c r="B11809" s="1">
        <v>74.645799999999994</v>
      </c>
    </row>
    <row r="11810" spans="1:2">
      <c r="A11810" s="1">
        <v>28.998000000000001</v>
      </c>
      <c r="B11810" s="1">
        <v>74.645799999999994</v>
      </c>
    </row>
    <row r="11811" spans="1:2">
      <c r="A11811" s="1">
        <v>29</v>
      </c>
      <c r="B11811" s="1">
        <v>74.645799999999994</v>
      </c>
    </row>
    <row r="11812" spans="1:2">
      <c r="A11812" s="1">
        <v>29.001999999999999</v>
      </c>
      <c r="B11812" s="1">
        <v>74.645799999999994</v>
      </c>
    </row>
    <row r="11813" spans="1:2">
      <c r="A11813" s="1">
        <v>29.004000000000001</v>
      </c>
      <c r="B11813" s="1">
        <v>74.645799999999994</v>
      </c>
    </row>
    <row r="11814" spans="1:2">
      <c r="A11814" s="1">
        <v>29.006</v>
      </c>
      <c r="B11814" s="1">
        <v>74.709000000000003</v>
      </c>
    </row>
    <row r="11815" spans="1:2">
      <c r="A11815" s="1">
        <v>29.007999999999999</v>
      </c>
      <c r="B11815" s="1">
        <v>74.709000000000003</v>
      </c>
    </row>
    <row r="11816" spans="1:2">
      <c r="A11816" s="1">
        <v>29.01</v>
      </c>
      <c r="B11816" s="1">
        <v>74.709000000000003</v>
      </c>
    </row>
    <row r="11817" spans="1:2">
      <c r="A11817" s="1">
        <v>29.012</v>
      </c>
      <c r="B11817" s="1">
        <v>74.709000000000003</v>
      </c>
    </row>
    <row r="11818" spans="1:2">
      <c r="A11818" s="1">
        <v>29.013999999999999</v>
      </c>
      <c r="B11818" s="1">
        <v>74.709000000000003</v>
      </c>
    </row>
    <row r="11819" spans="1:2">
      <c r="A11819" s="1">
        <v>29.015999999999998</v>
      </c>
      <c r="B11819" s="1">
        <v>74.709000000000003</v>
      </c>
    </row>
    <row r="11820" spans="1:2">
      <c r="A11820" s="1">
        <v>29.018000000000001</v>
      </c>
      <c r="B11820" s="1">
        <v>74.709000000000003</v>
      </c>
    </row>
    <row r="11821" spans="1:2">
      <c r="A11821" s="1">
        <v>29.02</v>
      </c>
      <c r="B11821" s="1">
        <v>74.709000000000003</v>
      </c>
    </row>
    <row r="11822" spans="1:2">
      <c r="A11822" s="1">
        <v>29.021999999999998</v>
      </c>
      <c r="B11822" s="1">
        <v>74.772199999999998</v>
      </c>
    </row>
    <row r="11823" spans="1:2">
      <c r="A11823" s="1">
        <v>29.024000000000001</v>
      </c>
      <c r="B11823" s="1">
        <v>74.772199999999998</v>
      </c>
    </row>
    <row r="11824" spans="1:2">
      <c r="A11824" s="1">
        <v>29.026</v>
      </c>
      <c r="B11824" s="1">
        <v>74.772199999999998</v>
      </c>
    </row>
    <row r="11825" spans="1:2">
      <c r="A11825" s="1">
        <v>29.027999999999999</v>
      </c>
      <c r="B11825" s="1">
        <v>74.772199999999998</v>
      </c>
    </row>
    <row r="11826" spans="1:2">
      <c r="A11826" s="1">
        <v>29.03</v>
      </c>
      <c r="B11826" s="1">
        <v>74.772199999999998</v>
      </c>
    </row>
    <row r="11827" spans="1:2">
      <c r="A11827" s="1">
        <v>29.032</v>
      </c>
      <c r="B11827" s="1">
        <v>74.772199999999998</v>
      </c>
    </row>
    <row r="11828" spans="1:2">
      <c r="A11828" s="1">
        <v>29.033999999999999</v>
      </c>
      <c r="B11828" s="1">
        <v>74.772199999999998</v>
      </c>
    </row>
    <row r="11829" spans="1:2">
      <c r="A11829" s="1">
        <v>29.036000000000001</v>
      </c>
      <c r="B11829" s="1">
        <v>74.772199999999998</v>
      </c>
    </row>
    <row r="11830" spans="1:2">
      <c r="A11830" s="1">
        <v>29.038</v>
      </c>
      <c r="B11830" s="1">
        <v>74.772199999999998</v>
      </c>
    </row>
    <row r="11831" spans="1:2">
      <c r="A11831" s="1">
        <v>29.04</v>
      </c>
      <c r="B11831" s="1">
        <v>74.772199999999998</v>
      </c>
    </row>
    <row r="11832" spans="1:2">
      <c r="A11832" s="1">
        <v>29.042000000000002</v>
      </c>
      <c r="B11832" s="1">
        <v>74.772199999999998</v>
      </c>
    </row>
    <row r="11833" spans="1:2">
      <c r="A11833" s="1">
        <v>29.044</v>
      </c>
      <c r="B11833" s="1">
        <v>74.835499999999996</v>
      </c>
    </row>
    <row r="11834" spans="1:2">
      <c r="A11834" s="1">
        <v>29.045999999999999</v>
      </c>
      <c r="B11834" s="1">
        <v>74.835499999999996</v>
      </c>
    </row>
    <row r="11835" spans="1:2">
      <c r="A11835" s="1">
        <v>29.047999999999998</v>
      </c>
      <c r="B11835" s="1">
        <v>74.835499999999996</v>
      </c>
    </row>
    <row r="11836" spans="1:2">
      <c r="A11836" s="1">
        <v>29.05</v>
      </c>
      <c r="B11836" s="1">
        <v>74.835499999999996</v>
      </c>
    </row>
    <row r="11837" spans="1:2">
      <c r="A11837" s="1">
        <v>29.052</v>
      </c>
      <c r="B11837" s="1">
        <v>74.835499999999996</v>
      </c>
    </row>
    <row r="11838" spans="1:2">
      <c r="A11838" s="1">
        <v>29.053999999999998</v>
      </c>
      <c r="B11838" s="1">
        <v>74.835499999999996</v>
      </c>
    </row>
    <row r="11839" spans="1:2">
      <c r="A11839" s="1">
        <v>29.056000000000001</v>
      </c>
      <c r="B11839" s="1">
        <v>74.835499999999996</v>
      </c>
    </row>
    <row r="11840" spans="1:2">
      <c r="A11840" s="1">
        <v>29.058</v>
      </c>
      <c r="B11840" s="1">
        <v>74.835499999999996</v>
      </c>
    </row>
    <row r="11841" spans="1:2">
      <c r="A11841" s="1">
        <v>29.06</v>
      </c>
      <c r="B11841" s="1">
        <v>74.835499999999996</v>
      </c>
    </row>
    <row r="11842" spans="1:2">
      <c r="A11842" s="1">
        <v>29.062000000000001</v>
      </c>
      <c r="B11842" s="1">
        <v>74.835499999999996</v>
      </c>
    </row>
    <row r="11843" spans="1:2">
      <c r="A11843" s="1">
        <v>29.064</v>
      </c>
      <c r="B11843" s="1">
        <v>74.835499999999996</v>
      </c>
    </row>
    <row r="11844" spans="1:2">
      <c r="A11844" s="1">
        <v>29.065999999999999</v>
      </c>
      <c r="B11844" s="1">
        <v>74.835499999999996</v>
      </c>
    </row>
    <row r="11845" spans="1:2">
      <c r="A11845" s="1">
        <v>29.068000000000001</v>
      </c>
      <c r="B11845" s="1">
        <v>74.835499999999996</v>
      </c>
    </row>
    <row r="11846" spans="1:2">
      <c r="A11846" s="1">
        <v>29.07</v>
      </c>
      <c r="B11846" s="1">
        <v>74.835499999999996</v>
      </c>
    </row>
    <row r="11847" spans="1:2">
      <c r="A11847" s="1">
        <v>29.071999999999999</v>
      </c>
      <c r="B11847" s="1">
        <v>74.835499999999996</v>
      </c>
    </row>
    <row r="11848" spans="1:2">
      <c r="A11848" s="1">
        <v>29.074000000000002</v>
      </c>
      <c r="B11848" s="1">
        <v>74.835499999999996</v>
      </c>
    </row>
    <row r="11849" spans="1:2">
      <c r="A11849" s="1">
        <v>29.076000000000001</v>
      </c>
      <c r="B11849" s="1">
        <v>74.835499999999996</v>
      </c>
    </row>
    <row r="11850" spans="1:2">
      <c r="A11850" s="1">
        <v>29.077999999999999</v>
      </c>
      <c r="B11850" s="1">
        <v>74.835499999999996</v>
      </c>
    </row>
    <row r="11851" spans="1:2">
      <c r="A11851" s="1">
        <v>29.08</v>
      </c>
      <c r="B11851" s="1">
        <v>74.835499999999996</v>
      </c>
    </row>
    <row r="11852" spans="1:2">
      <c r="A11852" s="1">
        <v>29.082000000000001</v>
      </c>
      <c r="B11852" s="1">
        <v>74.835499999999996</v>
      </c>
    </row>
    <row r="11853" spans="1:2">
      <c r="A11853" s="1">
        <v>29.084</v>
      </c>
      <c r="B11853" s="1">
        <v>74.835499999999996</v>
      </c>
    </row>
    <row r="11854" spans="1:2">
      <c r="A11854" s="1">
        <v>29.085999999999999</v>
      </c>
      <c r="B11854" s="1">
        <v>74.835499999999996</v>
      </c>
    </row>
    <row r="11855" spans="1:2">
      <c r="A11855" s="1">
        <v>29.088000000000001</v>
      </c>
      <c r="B11855" s="1">
        <v>74.835499999999996</v>
      </c>
    </row>
    <row r="11856" spans="1:2">
      <c r="A11856" s="1">
        <v>29.09</v>
      </c>
      <c r="B11856" s="1">
        <v>74.835499999999996</v>
      </c>
    </row>
    <row r="11857" spans="1:2">
      <c r="A11857" s="1">
        <v>29.091999999999999</v>
      </c>
      <c r="B11857" s="1">
        <v>74.835499999999996</v>
      </c>
    </row>
    <row r="11858" spans="1:2">
      <c r="A11858" s="1">
        <v>29.094000000000001</v>
      </c>
      <c r="B11858" s="1">
        <v>74.835499999999996</v>
      </c>
    </row>
    <row r="11859" spans="1:2">
      <c r="A11859" s="1">
        <v>29.096</v>
      </c>
      <c r="B11859" s="1">
        <v>74.835499999999996</v>
      </c>
    </row>
    <row r="11860" spans="1:2">
      <c r="A11860" s="1">
        <v>29.097999999999999</v>
      </c>
      <c r="B11860" s="1">
        <v>74.835499999999996</v>
      </c>
    </row>
    <row r="11861" spans="1:2">
      <c r="A11861" s="1">
        <v>29.1</v>
      </c>
      <c r="B11861" s="1">
        <v>74.835499999999996</v>
      </c>
    </row>
    <row r="11862" spans="1:2">
      <c r="A11862" s="1">
        <v>29.102</v>
      </c>
      <c r="B11862" s="1">
        <v>74.835499999999996</v>
      </c>
    </row>
    <row r="11863" spans="1:2">
      <c r="A11863" s="1">
        <v>29.103999999999999</v>
      </c>
      <c r="B11863" s="1">
        <v>74.835499999999996</v>
      </c>
    </row>
    <row r="11864" spans="1:2">
      <c r="A11864" s="1">
        <v>29.106000000000002</v>
      </c>
      <c r="B11864" s="1">
        <v>74.835499999999996</v>
      </c>
    </row>
    <row r="11865" spans="1:2">
      <c r="A11865" s="1">
        <v>29.108000000000001</v>
      </c>
      <c r="B11865" s="1">
        <v>74.835499999999996</v>
      </c>
    </row>
    <row r="11866" spans="1:2">
      <c r="A11866" s="1">
        <v>29.11</v>
      </c>
      <c r="B11866" s="1">
        <v>74.835499999999996</v>
      </c>
    </row>
    <row r="11867" spans="1:2">
      <c r="A11867" s="1">
        <v>29.111999999999998</v>
      </c>
      <c r="B11867" s="1">
        <v>74.835499999999996</v>
      </c>
    </row>
    <row r="11868" spans="1:2">
      <c r="A11868" s="1">
        <v>29.114000000000001</v>
      </c>
      <c r="B11868" s="1">
        <v>74.835499999999996</v>
      </c>
    </row>
    <row r="11869" spans="1:2">
      <c r="A11869" s="1">
        <v>29.116</v>
      </c>
      <c r="B11869" s="1">
        <v>74.835499999999996</v>
      </c>
    </row>
    <row r="11870" spans="1:2">
      <c r="A11870" s="1">
        <v>29.117999999999999</v>
      </c>
      <c r="B11870" s="1">
        <v>74.835499999999996</v>
      </c>
    </row>
    <row r="11871" spans="1:2">
      <c r="A11871" s="1">
        <v>29.12</v>
      </c>
      <c r="B11871" s="1">
        <v>74.835499999999996</v>
      </c>
    </row>
    <row r="11872" spans="1:2">
      <c r="A11872" s="1">
        <v>29.122</v>
      </c>
      <c r="B11872" s="1">
        <v>74.835499999999996</v>
      </c>
    </row>
    <row r="11873" spans="1:2">
      <c r="A11873" s="1">
        <v>29.123999999999999</v>
      </c>
      <c r="B11873" s="1">
        <v>74.835499999999996</v>
      </c>
    </row>
    <row r="11874" spans="1:2">
      <c r="A11874" s="1">
        <v>29.126000000000001</v>
      </c>
      <c r="B11874" s="1">
        <v>74.835499999999996</v>
      </c>
    </row>
    <row r="11875" spans="1:2">
      <c r="A11875" s="1">
        <v>29.128</v>
      </c>
      <c r="B11875" s="1">
        <v>74.835499999999996</v>
      </c>
    </row>
    <row r="11876" spans="1:2">
      <c r="A11876" s="1">
        <v>29.13</v>
      </c>
      <c r="B11876" s="1">
        <v>74.835499999999996</v>
      </c>
    </row>
    <row r="11877" spans="1:2">
      <c r="A11877" s="1">
        <v>29.132000000000001</v>
      </c>
      <c r="B11877" s="1">
        <v>74.835499999999996</v>
      </c>
    </row>
    <row r="11878" spans="1:2">
      <c r="A11878" s="1">
        <v>29.134</v>
      </c>
      <c r="B11878" s="1">
        <v>74.772199999999998</v>
      </c>
    </row>
    <row r="11879" spans="1:2">
      <c r="A11879" s="1">
        <v>29.135999999999999</v>
      </c>
      <c r="B11879" s="1">
        <v>74.772199999999998</v>
      </c>
    </row>
    <row r="11880" spans="1:2">
      <c r="A11880" s="1">
        <v>29.138000000000002</v>
      </c>
      <c r="B11880" s="1">
        <v>74.772199999999998</v>
      </c>
    </row>
    <row r="11881" spans="1:2">
      <c r="A11881" s="1">
        <v>29.14</v>
      </c>
      <c r="B11881" s="1">
        <v>74.772199999999998</v>
      </c>
    </row>
    <row r="11882" spans="1:2">
      <c r="A11882" s="1">
        <v>29.141999999999999</v>
      </c>
      <c r="B11882" s="1">
        <v>74.772199999999998</v>
      </c>
    </row>
    <row r="11883" spans="1:2">
      <c r="A11883" s="1">
        <v>29.143999999999998</v>
      </c>
      <c r="B11883" s="1">
        <v>74.709000000000003</v>
      </c>
    </row>
    <row r="11884" spans="1:2">
      <c r="A11884" s="1">
        <v>29.146000000000001</v>
      </c>
      <c r="B11884" s="1">
        <v>74.709000000000003</v>
      </c>
    </row>
    <row r="11885" spans="1:2">
      <c r="A11885" s="1">
        <v>29.148</v>
      </c>
      <c r="B11885" s="1">
        <v>74.709000000000003</v>
      </c>
    </row>
    <row r="11886" spans="1:2">
      <c r="A11886" s="1">
        <v>29.15</v>
      </c>
      <c r="B11886" s="1">
        <v>74.709000000000003</v>
      </c>
    </row>
    <row r="11887" spans="1:2">
      <c r="A11887" s="1">
        <v>29.152000000000001</v>
      </c>
      <c r="B11887" s="1">
        <v>74.709000000000003</v>
      </c>
    </row>
    <row r="11888" spans="1:2">
      <c r="A11888" s="1">
        <v>29.154</v>
      </c>
      <c r="B11888" s="1">
        <v>74.709000000000003</v>
      </c>
    </row>
    <row r="11889" spans="1:2">
      <c r="A11889" s="1">
        <v>29.155999999999999</v>
      </c>
      <c r="B11889" s="1">
        <v>74.709000000000003</v>
      </c>
    </row>
    <row r="11890" spans="1:2">
      <c r="A11890" s="1">
        <v>29.158000000000001</v>
      </c>
      <c r="B11890" s="1">
        <v>74.709000000000003</v>
      </c>
    </row>
    <row r="11891" spans="1:2">
      <c r="A11891" s="1">
        <v>29.16</v>
      </c>
      <c r="B11891" s="1">
        <v>74.709000000000003</v>
      </c>
    </row>
    <row r="11892" spans="1:2">
      <c r="A11892" s="1">
        <v>29.161999999999999</v>
      </c>
      <c r="B11892" s="1">
        <v>74.709000000000003</v>
      </c>
    </row>
    <row r="11893" spans="1:2">
      <c r="A11893" s="1">
        <v>29.164000000000001</v>
      </c>
      <c r="B11893" s="1">
        <v>74.645799999999994</v>
      </c>
    </row>
    <row r="11894" spans="1:2">
      <c r="A11894" s="1">
        <v>29.166</v>
      </c>
      <c r="B11894" s="1">
        <v>74.645799999999994</v>
      </c>
    </row>
    <row r="11895" spans="1:2">
      <c r="A11895" s="1">
        <v>29.167999999999999</v>
      </c>
      <c r="B11895" s="1">
        <v>74.645799999999994</v>
      </c>
    </row>
    <row r="11896" spans="1:2">
      <c r="A11896" s="1">
        <v>29.17</v>
      </c>
      <c r="B11896" s="1">
        <v>74.645799999999994</v>
      </c>
    </row>
    <row r="11897" spans="1:2">
      <c r="A11897" s="1">
        <v>29.172000000000001</v>
      </c>
      <c r="B11897" s="1">
        <v>74.645799999999994</v>
      </c>
    </row>
    <row r="11898" spans="1:2">
      <c r="A11898" s="1">
        <v>29.173999999999999</v>
      </c>
      <c r="B11898" s="1">
        <v>74.645799999999994</v>
      </c>
    </row>
    <row r="11899" spans="1:2">
      <c r="A11899" s="1">
        <v>29.175999999999998</v>
      </c>
      <c r="B11899" s="1">
        <v>74.645799999999994</v>
      </c>
    </row>
    <row r="11900" spans="1:2">
      <c r="A11900" s="1">
        <v>29.178000000000001</v>
      </c>
      <c r="B11900" s="1">
        <v>74.645799999999994</v>
      </c>
    </row>
    <row r="11901" spans="1:2">
      <c r="A11901" s="1">
        <v>29.18</v>
      </c>
      <c r="B11901" s="1">
        <v>74.645799999999994</v>
      </c>
    </row>
    <row r="11902" spans="1:2">
      <c r="A11902" s="1">
        <v>29.181999999999999</v>
      </c>
      <c r="B11902" s="1">
        <v>74.645799999999994</v>
      </c>
    </row>
    <row r="11903" spans="1:2">
      <c r="A11903" s="1">
        <v>29.184000000000001</v>
      </c>
      <c r="B11903" s="1">
        <v>74.645799999999994</v>
      </c>
    </row>
    <row r="11904" spans="1:2">
      <c r="A11904" s="1">
        <v>29.186</v>
      </c>
      <c r="B11904" s="1">
        <v>74.645799999999994</v>
      </c>
    </row>
    <row r="11905" spans="1:2">
      <c r="A11905" s="1">
        <v>29.187999999999999</v>
      </c>
      <c r="B11905" s="1">
        <v>74.645799999999994</v>
      </c>
    </row>
    <row r="11906" spans="1:2">
      <c r="A11906" s="1">
        <v>29.19</v>
      </c>
      <c r="B11906" s="1">
        <v>74.645799999999994</v>
      </c>
    </row>
    <row r="11907" spans="1:2">
      <c r="A11907" s="1">
        <v>29.192</v>
      </c>
      <c r="B11907" s="1">
        <v>74.582599999999999</v>
      </c>
    </row>
    <row r="11908" spans="1:2">
      <c r="A11908" s="1">
        <v>29.193999999999999</v>
      </c>
      <c r="B11908" s="1">
        <v>74.582599999999999</v>
      </c>
    </row>
    <row r="11909" spans="1:2">
      <c r="A11909" s="1">
        <v>29.196000000000002</v>
      </c>
      <c r="B11909" s="1">
        <v>74.582599999999999</v>
      </c>
    </row>
    <row r="11910" spans="1:2">
      <c r="A11910" s="1">
        <v>29.198</v>
      </c>
      <c r="B11910" s="1">
        <v>74.582599999999999</v>
      </c>
    </row>
    <row r="11911" spans="1:2">
      <c r="A11911" s="1">
        <v>29.2</v>
      </c>
      <c r="B11911" s="1">
        <v>74.582599999999999</v>
      </c>
    </row>
    <row r="11912" spans="1:2">
      <c r="A11912" s="1">
        <v>29.202000000000002</v>
      </c>
      <c r="B11912" s="1">
        <v>74.582599999999999</v>
      </c>
    </row>
    <row r="11913" spans="1:2">
      <c r="A11913" s="1">
        <v>29.204000000000001</v>
      </c>
      <c r="B11913" s="1">
        <v>74.582599999999999</v>
      </c>
    </row>
    <row r="11914" spans="1:2">
      <c r="A11914" s="1">
        <v>29.206</v>
      </c>
      <c r="B11914" s="1">
        <v>74.582599999999999</v>
      </c>
    </row>
    <row r="11915" spans="1:2">
      <c r="A11915" s="1">
        <v>29.207999999999998</v>
      </c>
      <c r="B11915" s="1">
        <v>74.582599999999999</v>
      </c>
    </row>
    <row r="11916" spans="1:2">
      <c r="A11916" s="1">
        <v>29.21</v>
      </c>
      <c r="B11916" s="1">
        <v>74.582599999999999</v>
      </c>
    </row>
    <row r="11917" spans="1:2">
      <c r="A11917" s="1">
        <v>29.212</v>
      </c>
      <c r="B11917" s="1">
        <v>74.582599999999999</v>
      </c>
    </row>
    <row r="11918" spans="1:2">
      <c r="A11918" s="1">
        <v>29.213999999999999</v>
      </c>
      <c r="B11918" s="1">
        <v>74.582599999999999</v>
      </c>
    </row>
    <row r="11919" spans="1:2">
      <c r="A11919" s="1">
        <v>29.216000000000001</v>
      </c>
      <c r="B11919" s="1">
        <v>74.582599999999999</v>
      </c>
    </row>
    <row r="11920" spans="1:2">
      <c r="A11920" s="1">
        <v>29.218</v>
      </c>
      <c r="B11920" s="1">
        <v>74.519300000000001</v>
      </c>
    </row>
    <row r="11921" spans="1:2">
      <c r="A11921" s="1">
        <v>29.22</v>
      </c>
      <c r="B11921" s="1">
        <v>74.519300000000001</v>
      </c>
    </row>
    <row r="11922" spans="1:2">
      <c r="A11922" s="1">
        <v>29.222000000000001</v>
      </c>
      <c r="B11922" s="1">
        <v>74.519300000000001</v>
      </c>
    </row>
    <row r="11923" spans="1:2">
      <c r="A11923" s="1">
        <v>29.224</v>
      </c>
      <c r="B11923" s="1">
        <v>74.519300000000001</v>
      </c>
    </row>
    <row r="11924" spans="1:2">
      <c r="A11924" s="1">
        <v>29.225999999999999</v>
      </c>
      <c r="B11924" s="1">
        <v>74.519300000000001</v>
      </c>
    </row>
    <row r="11925" spans="1:2">
      <c r="A11925" s="1">
        <v>29.228000000000002</v>
      </c>
      <c r="B11925" s="1">
        <v>74.519300000000001</v>
      </c>
    </row>
    <row r="11926" spans="1:2">
      <c r="A11926" s="1">
        <v>29.23</v>
      </c>
      <c r="B11926" s="1">
        <v>74.519300000000001</v>
      </c>
    </row>
    <row r="11927" spans="1:2">
      <c r="A11927" s="1">
        <v>29.231999999999999</v>
      </c>
      <c r="B11927" s="1">
        <v>74.519300000000001</v>
      </c>
    </row>
    <row r="11928" spans="1:2">
      <c r="A11928" s="1">
        <v>29.234000000000002</v>
      </c>
      <c r="B11928" s="1">
        <v>74.519300000000001</v>
      </c>
    </row>
    <row r="11929" spans="1:2">
      <c r="A11929" s="1">
        <v>29.236000000000001</v>
      </c>
      <c r="B11929" s="1">
        <v>74.519300000000001</v>
      </c>
    </row>
    <row r="11930" spans="1:2">
      <c r="A11930" s="1">
        <v>29.238</v>
      </c>
      <c r="B11930" s="1">
        <v>74.519300000000001</v>
      </c>
    </row>
    <row r="11931" spans="1:2">
      <c r="A11931" s="1">
        <v>29.24</v>
      </c>
      <c r="B11931" s="1">
        <v>74.456100000000006</v>
      </c>
    </row>
    <row r="11932" spans="1:2">
      <c r="A11932" s="1">
        <v>29.242000000000001</v>
      </c>
      <c r="B11932" s="1">
        <v>74.456100000000006</v>
      </c>
    </row>
    <row r="11933" spans="1:2">
      <c r="A11933" s="1">
        <v>29.244</v>
      </c>
      <c r="B11933" s="1">
        <v>74.456100000000006</v>
      </c>
    </row>
    <row r="11934" spans="1:2">
      <c r="A11934" s="1">
        <v>29.245999999999999</v>
      </c>
      <c r="B11934" s="1">
        <v>74.456100000000006</v>
      </c>
    </row>
    <row r="11935" spans="1:2">
      <c r="A11935" s="1">
        <v>29.248000000000001</v>
      </c>
      <c r="B11935" s="1">
        <v>74.456100000000006</v>
      </c>
    </row>
    <row r="11936" spans="1:2">
      <c r="A11936" s="1">
        <v>29.25</v>
      </c>
      <c r="B11936" s="1">
        <v>74.456100000000006</v>
      </c>
    </row>
    <row r="11937" spans="1:2">
      <c r="A11937" s="1">
        <v>29.251999999999999</v>
      </c>
      <c r="B11937" s="1">
        <v>74.456100000000006</v>
      </c>
    </row>
    <row r="11938" spans="1:2">
      <c r="A11938" s="1">
        <v>29.254000000000001</v>
      </c>
      <c r="B11938" s="1">
        <v>74.456100000000006</v>
      </c>
    </row>
    <row r="11939" spans="1:2">
      <c r="A11939" s="1">
        <v>29.256</v>
      </c>
      <c r="B11939" s="1">
        <v>74.456100000000006</v>
      </c>
    </row>
    <row r="11940" spans="1:2">
      <c r="A11940" s="1">
        <v>29.257999999999999</v>
      </c>
      <c r="B11940" s="1">
        <v>74.456100000000006</v>
      </c>
    </row>
    <row r="11941" spans="1:2">
      <c r="A11941" s="1">
        <v>29.26</v>
      </c>
      <c r="B11941" s="1">
        <v>74.456100000000006</v>
      </c>
    </row>
    <row r="11942" spans="1:2">
      <c r="A11942" s="1">
        <v>29.262</v>
      </c>
      <c r="B11942" s="1">
        <v>74.456100000000006</v>
      </c>
    </row>
    <row r="11943" spans="1:2">
      <c r="A11943" s="1">
        <v>29.263999999999999</v>
      </c>
      <c r="B11943" s="1">
        <v>74.392899999999997</v>
      </c>
    </row>
    <row r="11944" spans="1:2">
      <c r="A11944" s="1">
        <v>29.265999999999998</v>
      </c>
      <c r="B11944" s="1">
        <v>74.392899999999997</v>
      </c>
    </row>
    <row r="11945" spans="1:2">
      <c r="A11945" s="1">
        <v>29.268000000000001</v>
      </c>
      <c r="B11945" s="1">
        <v>74.392899999999997</v>
      </c>
    </row>
    <row r="11946" spans="1:2">
      <c r="A11946" s="1">
        <v>29.27</v>
      </c>
      <c r="B11946" s="1">
        <v>74.392899999999997</v>
      </c>
    </row>
    <row r="11947" spans="1:2">
      <c r="A11947" s="1">
        <v>29.271999999999998</v>
      </c>
      <c r="B11947" s="1">
        <v>74.392899999999997</v>
      </c>
    </row>
    <row r="11948" spans="1:2">
      <c r="A11948" s="1">
        <v>29.274000000000001</v>
      </c>
      <c r="B11948" s="1">
        <v>74.392899999999997</v>
      </c>
    </row>
    <row r="11949" spans="1:2">
      <c r="A11949" s="1">
        <v>29.276</v>
      </c>
      <c r="B11949" s="1">
        <v>74.392899999999997</v>
      </c>
    </row>
    <row r="11950" spans="1:2">
      <c r="A11950" s="1">
        <v>29.277999999999999</v>
      </c>
      <c r="B11950" s="1">
        <v>74.392899999999997</v>
      </c>
    </row>
    <row r="11951" spans="1:2">
      <c r="A11951" s="1">
        <v>29.28</v>
      </c>
      <c r="B11951" s="1">
        <v>74.392899999999997</v>
      </c>
    </row>
    <row r="11952" spans="1:2">
      <c r="A11952" s="1">
        <v>29.282</v>
      </c>
      <c r="B11952" s="1">
        <v>74.392899999999997</v>
      </c>
    </row>
    <row r="11953" spans="1:2">
      <c r="A11953" s="1">
        <v>29.283999999999999</v>
      </c>
      <c r="B11953" s="1">
        <v>74.392899999999997</v>
      </c>
    </row>
    <row r="11954" spans="1:2">
      <c r="A11954" s="1">
        <v>29.286000000000001</v>
      </c>
      <c r="B11954" s="1">
        <v>74.392899999999997</v>
      </c>
    </row>
    <row r="11955" spans="1:2">
      <c r="A11955" s="1">
        <v>29.288</v>
      </c>
      <c r="B11955" s="1">
        <v>74.392899999999997</v>
      </c>
    </row>
    <row r="11956" spans="1:2">
      <c r="A11956" s="1">
        <v>29.29</v>
      </c>
      <c r="B11956" s="1">
        <v>74.392899999999997</v>
      </c>
    </row>
    <row r="11957" spans="1:2">
      <c r="A11957" s="1">
        <v>29.292000000000002</v>
      </c>
      <c r="B11957" s="1">
        <v>74.392899999999997</v>
      </c>
    </row>
    <row r="11958" spans="1:2">
      <c r="A11958" s="1">
        <v>29.294</v>
      </c>
      <c r="B11958" s="1">
        <v>74.392899999999997</v>
      </c>
    </row>
    <row r="11959" spans="1:2">
      <c r="A11959" s="1">
        <v>29.295999999999999</v>
      </c>
      <c r="B11959" s="1">
        <v>74.329700000000003</v>
      </c>
    </row>
    <row r="11960" spans="1:2">
      <c r="A11960" s="1">
        <v>29.297999999999998</v>
      </c>
      <c r="B11960" s="1">
        <v>74.329700000000003</v>
      </c>
    </row>
    <row r="11961" spans="1:2">
      <c r="A11961" s="1">
        <v>29.3</v>
      </c>
      <c r="B11961" s="1">
        <v>74.329700000000003</v>
      </c>
    </row>
    <row r="11962" spans="1:2">
      <c r="A11962" s="1">
        <v>29.302</v>
      </c>
      <c r="B11962" s="1">
        <v>74.329700000000003</v>
      </c>
    </row>
    <row r="11963" spans="1:2">
      <c r="A11963" s="1">
        <v>29.303999999999998</v>
      </c>
      <c r="B11963" s="1">
        <v>74.329700000000003</v>
      </c>
    </row>
    <row r="11964" spans="1:2">
      <c r="A11964" s="1">
        <v>29.306000000000001</v>
      </c>
      <c r="B11964" s="1">
        <v>74.266499999999994</v>
      </c>
    </row>
    <row r="11965" spans="1:2">
      <c r="A11965" s="1">
        <v>29.308</v>
      </c>
      <c r="B11965" s="1">
        <v>74.266499999999994</v>
      </c>
    </row>
    <row r="11966" spans="1:2">
      <c r="A11966" s="1">
        <v>29.31</v>
      </c>
      <c r="B11966" s="1">
        <v>74.266499999999994</v>
      </c>
    </row>
    <row r="11967" spans="1:2">
      <c r="A11967" s="1">
        <v>29.312000000000001</v>
      </c>
      <c r="B11967" s="1">
        <v>74.266499999999994</v>
      </c>
    </row>
    <row r="11968" spans="1:2">
      <c r="A11968" s="1">
        <v>29.314</v>
      </c>
      <c r="B11968" s="1">
        <v>74.266499999999994</v>
      </c>
    </row>
    <row r="11969" spans="1:2">
      <c r="A11969" s="1">
        <v>29.315999999999999</v>
      </c>
      <c r="B11969" s="1">
        <v>74.266499999999994</v>
      </c>
    </row>
    <row r="11970" spans="1:2">
      <c r="A11970" s="1">
        <v>29.318000000000001</v>
      </c>
      <c r="B11970" s="1">
        <v>74.266499999999994</v>
      </c>
    </row>
    <row r="11971" spans="1:2">
      <c r="A11971" s="1">
        <v>29.32</v>
      </c>
      <c r="B11971" s="1">
        <v>74.203199999999995</v>
      </c>
    </row>
    <row r="11972" spans="1:2">
      <c r="A11972" s="1">
        <v>29.321999999999999</v>
      </c>
      <c r="B11972" s="1">
        <v>74.203199999999995</v>
      </c>
    </row>
    <row r="11973" spans="1:2">
      <c r="A11973" s="1">
        <v>29.324000000000002</v>
      </c>
      <c r="B11973" s="1">
        <v>74.203199999999995</v>
      </c>
    </row>
    <row r="11974" spans="1:2">
      <c r="A11974" s="1">
        <v>29.326000000000001</v>
      </c>
      <c r="B11974" s="1">
        <v>74.203199999999995</v>
      </c>
    </row>
    <row r="11975" spans="1:2">
      <c r="A11975" s="1">
        <v>29.327999999999999</v>
      </c>
      <c r="B11975" s="1">
        <v>74.203199999999995</v>
      </c>
    </row>
    <row r="11976" spans="1:2">
      <c r="A11976" s="1">
        <v>29.33</v>
      </c>
      <c r="B11976" s="1">
        <v>74.203199999999995</v>
      </c>
    </row>
    <row r="11977" spans="1:2">
      <c r="A11977" s="1">
        <v>29.332000000000001</v>
      </c>
      <c r="B11977" s="1">
        <v>74.203199999999995</v>
      </c>
    </row>
    <row r="11978" spans="1:2">
      <c r="A11978" s="1">
        <v>29.334</v>
      </c>
      <c r="B11978" s="1">
        <v>74.203199999999995</v>
      </c>
    </row>
    <row r="11979" spans="1:2">
      <c r="A11979" s="1">
        <v>29.335999999999999</v>
      </c>
      <c r="B11979" s="1">
        <v>74.203199999999995</v>
      </c>
    </row>
    <row r="11980" spans="1:2">
      <c r="A11980" s="1">
        <v>29.338000000000001</v>
      </c>
      <c r="B11980" s="1">
        <v>74.203199999999995</v>
      </c>
    </row>
    <row r="11981" spans="1:2">
      <c r="A11981" s="1">
        <v>29.34</v>
      </c>
      <c r="B11981" s="1">
        <v>74.14</v>
      </c>
    </row>
    <row r="11982" spans="1:2">
      <c r="A11982" s="1">
        <v>29.341999999999999</v>
      </c>
      <c r="B11982" s="1">
        <v>74.14</v>
      </c>
    </row>
    <row r="11983" spans="1:2">
      <c r="A11983" s="1">
        <v>29.344000000000001</v>
      </c>
      <c r="B11983" s="1">
        <v>74.14</v>
      </c>
    </row>
    <row r="11984" spans="1:2">
      <c r="A11984" s="1">
        <v>29.346</v>
      </c>
      <c r="B11984" s="1">
        <v>74.14</v>
      </c>
    </row>
    <row r="11985" spans="1:2">
      <c r="A11985" s="1">
        <v>29.347999999999999</v>
      </c>
      <c r="B11985" s="1">
        <v>74.14</v>
      </c>
    </row>
    <row r="11986" spans="1:2">
      <c r="A11986" s="1">
        <v>29.35</v>
      </c>
      <c r="B11986" s="1">
        <v>74.14</v>
      </c>
    </row>
    <row r="11987" spans="1:2">
      <c r="A11987" s="1">
        <v>29.352</v>
      </c>
      <c r="B11987" s="1">
        <v>74.14</v>
      </c>
    </row>
    <row r="11988" spans="1:2">
      <c r="A11988" s="1">
        <v>29.353999999999999</v>
      </c>
      <c r="B11988" s="1">
        <v>74.076800000000006</v>
      </c>
    </row>
    <row r="11989" spans="1:2">
      <c r="A11989" s="1">
        <v>29.356000000000002</v>
      </c>
      <c r="B11989" s="1">
        <v>74.076800000000006</v>
      </c>
    </row>
    <row r="11990" spans="1:2">
      <c r="A11990" s="1">
        <v>29.358000000000001</v>
      </c>
      <c r="B11990" s="1">
        <v>74.076800000000006</v>
      </c>
    </row>
    <row r="11991" spans="1:2">
      <c r="A11991" s="1">
        <v>29.36</v>
      </c>
      <c r="B11991" s="1">
        <v>74.076800000000006</v>
      </c>
    </row>
    <row r="11992" spans="1:2">
      <c r="A11992" s="1">
        <v>29.361999999999998</v>
      </c>
      <c r="B11992" s="1">
        <v>74.076800000000006</v>
      </c>
    </row>
    <row r="11993" spans="1:2">
      <c r="A11993" s="1">
        <v>29.364000000000001</v>
      </c>
      <c r="B11993" s="1">
        <v>74.076800000000006</v>
      </c>
    </row>
    <row r="11994" spans="1:2">
      <c r="A11994" s="1">
        <v>29.366</v>
      </c>
      <c r="B11994" s="1">
        <v>74.076800000000006</v>
      </c>
    </row>
    <row r="11995" spans="1:2">
      <c r="A11995" s="1">
        <v>29.367999999999999</v>
      </c>
      <c r="B11995" s="1">
        <v>74.076800000000006</v>
      </c>
    </row>
    <row r="11996" spans="1:2">
      <c r="A11996" s="1">
        <v>29.37</v>
      </c>
      <c r="B11996" s="1">
        <v>74.076800000000006</v>
      </c>
    </row>
    <row r="11997" spans="1:2">
      <c r="A11997" s="1">
        <v>29.372</v>
      </c>
      <c r="B11997" s="1">
        <v>74.076800000000006</v>
      </c>
    </row>
    <row r="11998" spans="1:2">
      <c r="A11998" s="1">
        <v>29.373999999999999</v>
      </c>
      <c r="B11998" s="1">
        <v>74.013599999999997</v>
      </c>
    </row>
    <row r="11999" spans="1:2">
      <c r="A11999" s="1">
        <v>29.376000000000001</v>
      </c>
      <c r="B11999" s="1">
        <v>74.013599999999997</v>
      </c>
    </row>
    <row r="12000" spans="1:2">
      <c r="A12000" s="1">
        <v>29.378</v>
      </c>
      <c r="B12000" s="1">
        <v>74.013599999999997</v>
      </c>
    </row>
    <row r="12001" spans="1:2">
      <c r="A12001" s="1">
        <v>29.38</v>
      </c>
      <c r="B12001" s="1">
        <v>74.013599999999997</v>
      </c>
    </row>
    <row r="12002" spans="1:2">
      <c r="A12002" s="1">
        <v>29.382000000000001</v>
      </c>
      <c r="B12002" s="1">
        <v>74.013599999999997</v>
      </c>
    </row>
    <row r="12003" spans="1:2">
      <c r="A12003" s="1">
        <v>29.384</v>
      </c>
      <c r="B12003" s="1">
        <v>73.950299999999999</v>
      </c>
    </row>
    <row r="12004" spans="1:2">
      <c r="A12004" s="1">
        <v>29.385999999999999</v>
      </c>
      <c r="B12004" s="1">
        <v>73.950299999999999</v>
      </c>
    </row>
    <row r="12005" spans="1:2">
      <c r="A12005" s="1">
        <v>29.388000000000002</v>
      </c>
      <c r="B12005" s="1">
        <v>73.950299999999999</v>
      </c>
    </row>
    <row r="12006" spans="1:2">
      <c r="A12006" s="1">
        <v>29.39</v>
      </c>
      <c r="B12006" s="1">
        <v>73.950299999999999</v>
      </c>
    </row>
    <row r="12007" spans="1:2">
      <c r="A12007" s="1">
        <v>29.391999999999999</v>
      </c>
      <c r="B12007" s="1">
        <v>73.950299999999999</v>
      </c>
    </row>
    <row r="12008" spans="1:2">
      <c r="A12008" s="1">
        <v>29.393999999999998</v>
      </c>
      <c r="B12008" s="1">
        <v>73.950299999999999</v>
      </c>
    </row>
    <row r="12009" spans="1:2">
      <c r="A12009" s="1">
        <v>29.396000000000001</v>
      </c>
      <c r="B12009" s="1">
        <v>73.950299999999999</v>
      </c>
    </row>
    <row r="12010" spans="1:2">
      <c r="A12010" s="1">
        <v>29.398</v>
      </c>
      <c r="B12010" s="1">
        <v>73.887100000000004</v>
      </c>
    </row>
    <row r="12011" spans="1:2">
      <c r="A12011" s="1">
        <v>29.4</v>
      </c>
      <c r="B12011" s="1">
        <v>73.887100000000004</v>
      </c>
    </row>
    <row r="12012" spans="1:2">
      <c r="A12012" s="1">
        <v>29.402000000000001</v>
      </c>
      <c r="B12012" s="1">
        <v>73.887100000000004</v>
      </c>
    </row>
    <row r="12013" spans="1:2">
      <c r="A12013" s="1">
        <v>29.404</v>
      </c>
      <c r="B12013" s="1">
        <v>73.887100000000004</v>
      </c>
    </row>
    <row r="12014" spans="1:2">
      <c r="A12014" s="1">
        <v>29.405999999999999</v>
      </c>
      <c r="B12014" s="1">
        <v>73.887100000000004</v>
      </c>
    </row>
    <row r="12015" spans="1:2">
      <c r="A12015" s="1">
        <v>29.408000000000001</v>
      </c>
      <c r="B12015" s="1">
        <v>73.887100000000004</v>
      </c>
    </row>
    <row r="12016" spans="1:2">
      <c r="A12016" s="1">
        <v>29.41</v>
      </c>
      <c r="B12016" s="1">
        <v>73.887100000000004</v>
      </c>
    </row>
    <row r="12017" spans="1:2">
      <c r="A12017" s="1">
        <v>29.411999999999999</v>
      </c>
      <c r="B12017" s="1">
        <v>73.887100000000004</v>
      </c>
    </row>
    <row r="12018" spans="1:2">
      <c r="A12018" s="1">
        <v>29.414000000000001</v>
      </c>
      <c r="B12018" s="1">
        <v>73.887100000000004</v>
      </c>
    </row>
    <row r="12019" spans="1:2">
      <c r="A12019" s="1">
        <v>29.416</v>
      </c>
      <c r="B12019" s="1">
        <v>73.823899999999995</v>
      </c>
    </row>
    <row r="12020" spans="1:2">
      <c r="A12020" s="1">
        <v>29.417999999999999</v>
      </c>
      <c r="B12020" s="1">
        <v>73.823899999999995</v>
      </c>
    </row>
    <row r="12021" spans="1:2">
      <c r="A12021" s="1">
        <v>29.42</v>
      </c>
      <c r="B12021" s="1">
        <v>73.823899999999995</v>
      </c>
    </row>
    <row r="12022" spans="1:2">
      <c r="A12022" s="1">
        <v>29.422000000000001</v>
      </c>
      <c r="B12022" s="1">
        <v>73.823899999999995</v>
      </c>
    </row>
    <row r="12023" spans="1:2">
      <c r="A12023" s="1">
        <v>29.423999999999999</v>
      </c>
      <c r="B12023" s="1">
        <v>73.823899999999995</v>
      </c>
    </row>
    <row r="12024" spans="1:2">
      <c r="A12024" s="1">
        <v>29.425999999999998</v>
      </c>
      <c r="B12024" s="1">
        <v>73.823899999999995</v>
      </c>
    </row>
    <row r="12025" spans="1:2">
      <c r="A12025" s="1">
        <v>29.428000000000001</v>
      </c>
      <c r="B12025" s="1">
        <v>73.823899999999995</v>
      </c>
    </row>
    <row r="12026" spans="1:2">
      <c r="A12026" s="1">
        <v>29.43</v>
      </c>
      <c r="B12026" s="1">
        <v>73.7607</v>
      </c>
    </row>
    <row r="12027" spans="1:2">
      <c r="A12027" s="1">
        <v>29.431999999999999</v>
      </c>
      <c r="B12027" s="1">
        <v>73.7607</v>
      </c>
    </row>
    <row r="12028" spans="1:2">
      <c r="A12028" s="1">
        <v>29.434000000000001</v>
      </c>
      <c r="B12028" s="1">
        <v>73.7607</v>
      </c>
    </row>
    <row r="12029" spans="1:2">
      <c r="A12029" s="1">
        <v>29.436</v>
      </c>
      <c r="B12029" s="1">
        <v>73.7607</v>
      </c>
    </row>
    <row r="12030" spans="1:2">
      <c r="A12030" s="1">
        <v>29.437999999999999</v>
      </c>
      <c r="B12030" s="1">
        <v>73.7607</v>
      </c>
    </row>
    <row r="12031" spans="1:2">
      <c r="A12031" s="1">
        <v>29.44</v>
      </c>
      <c r="B12031" s="1">
        <v>73.7607</v>
      </c>
    </row>
    <row r="12032" spans="1:2">
      <c r="A12032" s="1">
        <v>29.442</v>
      </c>
      <c r="B12032" s="1">
        <v>73.7607</v>
      </c>
    </row>
    <row r="12033" spans="1:2">
      <c r="A12033" s="1">
        <v>29.443999999999999</v>
      </c>
      <c r="B12033" s="1">
        <v>73.697400000000002</v>
      </c>
    </row>
    <row r="12034" spans="1:2">
      <c r="A12034" s="1">
        <v>29.446000000000002</v>
      </c>
      <c r="B12034" s="1">
        <v>73.697400000000002</v>
      </c>
    </row>
    <row r="12035" spans="1:2">
      <c r="A12035" s="1">
        <v>29.448</v>
      </c>
      <c r="B12035" s="1">
        <v>73.697400000000002</v>
      </c>
    </row>
    <row r="12036" spans="1:2">
      <c r="A12036" s="1">
        <v>29.45</v>
      </c>
      <c r="B12036" s="1">
        <v>73.697400000000002</v>
      </c>
    </row>
    <row r="12037" spans="1:2">
      <c r="A12037" s="1">
        <v>29.452000000000002</v>
      </c>
      <c r="B12037" s="1">
        <v>73.697400000000002</v>
      </c>
    </row>
    <row r="12038" spans="1:2">
      <c r="A12038" s="1">
        <v>29.454000000000001</v>
      </c>
      <c r="B12038" s="1">
        <v>73.697400000000002</v>
      </c>
    </row>
    <row r="12039" spans="1:2">
      <c r="A12039" s="1">
        <v>29.456</v>
      </c>
      <c r="B12039" s="1">
        <v>73.634200000000007</v>
      </c>
    </row>
    <row r="12040" spans="1:2">
      <c r="A12040" s="1">
        <v>29.457999999999998</v>
      </c>
      <c r="B12040" s="1">
        <v>73.634200000000007</v>
      </c>
    </row>
    <row r="12041" spans="1:2">
      <c r="A12041" s="1">
        <v>29.46</v>
      </c>
      <c r="B12041" s="1">
        <v>73.634200000000007</v>
      </c>
    </row>
    <row r="12042" spans="1:2">
      <c r="A12042" s="1">
        <v>29.462</v>
      </c>
      <c r="B12042" s="1">
        <v>73.634200000000007</v>
      </c>
    </row>
    <row r="12043" spans="1:2">
      <c r="A12043" s="1">
        <v>29.463999999999999</v>
      </c>
      <c r="B12043" s="1">
        <v>73.634200000000007</v>
      </c>
    </row>
    <row r="12044" spans="1:2">
      <c r="A12044" s="1">
        <v>29.466000000000001</v>
      </c>
      <c r="B12044" s="1">
        <v>73.634200000000007</v>
      </c>
    </row>
    <row r="12045" spans="1:2">
      <c r="A12045" s="1">
        <v>29.468</v>
      </c>
      <c r="B12045" s="1">
        <v>73.634200000000007</v>
      </c>
    </row>
    <row r="12046" spans="1:2">
      <c r="A12046" s="1">
        <v>29.47</v>
      </c>
      <c r="B12046" s="1">
        <v>73.634200000000007</v>
      </c>
    </row>
    <row r="12047" spans="1:2">
      <c r="A12047" s="1">
        <v>29.472000000000001</v>
      </c>
      <c r="B12047" s="1">
        <v>73.570999999999998</v>
      </c>
    </row>
    <row r="12048" spans="1:2">
      <c r="A12048" s="1">
        <v>29.474</v>
      </c>
      <c r="B12048" s="1">
        <v>73.570999999999998</v>
      </c>
    </row>
    <row r="12049" spans="1:2">
      <c r="A12049" s="1">
        <v>29.475999999999999</v>
      </c>
      <c r="B12049" s="1">
        <v>73.570999999999998</v>
      </c>
    </row>
    <row r="12050" spans="1:2">
      <c r="A12050" s="1">
        <v>29.478000000000002</v>
      </c>
      <c r="B12050" s="1">
        <v>73.570999999999998</v>
      </c>
    </row>
    <row r="12051" spans="1:2">
      <c r="A12051" s="1">
        <v>29.48</v>
      </c>
      <c r="B12051" s="1">
        <v>73.570999999999998</v>
      </c>
    </row>
    <row r="12052" spans="1:2">
      <c r="A12052" s="1">
        <v>29.481999999999999</v>
      </c>
      <c r="B12052" s="1">
        <v>73.570999999999998</v>
      </c>
    </row>
    <row r="12053" spans="1:2">
      <c r="A12053" s="1">
        <v>29.484000000000002</v>
      </c>
      <c r="B12053" s="1">
        <v>73.570999999999998</v>
      </c>
    </row>
    <row r="12054" spans="1:2">
      <c r="A12054" s="1">
        <v>29.486000000000001</v>
      </c>
      <c r="B12054" s="1">
        <v>73.507800000000003</v>
      </c>
    </row>
    <row r="12055" spans="1:2">
      <c r="A12055" s="1">
        <v>29.488</v>
      </c>
      <c r="B12055" s="1">
        <v>73.507800000000003</v>
      </c>
    </row>
    <row r="12056" spans="1:2">
      <c r="A12056" s="1">
        <v>29.49</v>
      </c>
      <c r="B12056" s="1">
        <v>73.507800000000003</v>
      </c>
    </row>
    <row r="12057" spans="1:2">
      <c r="A12057" s="1">
        <v>29.492000000000001</v>
      </c>
      <c r="B12057" s="1">
        <v>73.507800000000003</v>
      </c>
    </row>
    <row r="12058" spans="1:2">
      <c r="A12058" s="1">
        <v>29.494</v>
      </c>
      <c r="B12058" s="1">
        <v>73.507800000000003</v>
      </c>
    </row>
    <row r="12059" spans="1:2">
      <c r="A12059" s="1">
        <v>29.495999999999999</v>
      </c>
      <c r="B12059" s="1">
        <v>73.507800000000003</v>
      </c>
    </row>
    <row r="12060" spans="1:2">
      <c r="A12060" s="1">
        <v>29.498000000000001</v>
      </c>
      <c r="B12060" s="1">
        <v>73.507800000000003</v>
      </c>
    </row>
    <row r="12061" spans="1:2">
      <c r="A12061" s="1">
        <v>29.5</v>
      </c>
      <c r="B12061" s="1">
        <v>73.444500000000005</v>
      </c>
    </row>
    <row r="12062" spans="1:2">
      <c r="A12062" s="1">
        <v>29.501999999999999</v>
      </c>
      <c r="B12062" s="1">
        <v>73.444500000000005</v>
      </c>
    </row>
    <row r="12063" spans="1:2">
      <c r="A12063" s="1">
        <v>29.504000000000001</v>
      </c>
      <c r="B12063" s="1">
        <v>73.444500000000005</v>
      </c>
    </row>
    <row r="12064" spans="1:2">
      <c r="A12064" s="1">
        <v>29.506</v>
      </c>
      <c r="B12064" s="1">
        <v>73.444500000000005</v>
      </c>
    </row>
    <row r="12065" spans="1:2">
      <c r="A12065" s="1">
        <v>29.507999999999999</v>
      </c>
      <c r="B12065" s="1">
        <v>73.444500000000005</v>
      </c>
    </row>
    <row r="12066" spans="1:2">
      <c r="A12066" s="1">
        <v>29.51</v>
      </c>
      <c r="B12066" s="1">
        <v>73.444500000000005</v>
      </c>
    </row>
    <row r="12067" spans="1:2">
      <c r="A12067" s="1">
        <v>29.512</v>
      </c>
      <c r="B12067" s="1">
        <v>73.444500000000005</v>
      </c>
    </row>
    <row r="12068" spans="1:2">
      <c r="A12068" s="1">
        <v>29.513999999999999</v>
      </c>
      <c r="B12068" s="1">
        <v>73.381299999999996</v>
      </c>
    </row>
    <row r="12069" spans="1:2">
      <c r="A12069" s="1">
        <v>29.515999999999998</v>
      </c>
      <c r="B12069" s="1">
        <v>73.381299999999996</v>
      </c>
    </row>
    <row r="12070" spans="1:2">
      <c r="A12070" s="1">
        <v>29.518000000000001</v>
      </c>
      <c r="B12070" s="1">
        <v>73.381299999999996</v>
      </c>
    </row>
    <row r="12071" spans="1:2">
      <c r="A12071" s="1">
        <v>29.52</v>
      </c>
      <c r="B12071" s="1">
        <v>73.381299999999996</v>
      </c>
    </row>
    <row r="12072" spans="1:2">
      <c r="A12072" s="1">
        <v>29.521999999999998</v>
      </c>
      <c r="B12072" s="1">
        <v>73.381299999999996</v>
      </c>
    </row>
    <row r="12073" spans="1:2">
      <c r="A12073" s="1">
        <v>29.524000000000001</v>
      </c>
      <c r="B12073" s="1">
        <v>73.381299999999996</v>
      </c>
    </row>
    <row r="12074" spans="1:2">
      <c r="A12074" s="1">
        <v>29.526</v>
      </c>
      <c r="B12074" s="1">
        <v>73.318100000000001</v>
      </c>
    </row>
    <row r="12075" spans="1:2">
      <c r="A12075" s="1">
        <v>29.527999999999999</v>
      </c>
      <c r="B12075" s="1">
        <v>73.318100000000001</v>
      </c>
    </row>
    <row r="12076" spans="1:2">
      <c r="A12076" s="1">
        <v>29.53</v>
      </c>
      <c r="B12076" s="1">
        <v>73.318100000000001</v>
      </c>
    </row>
    <row r="12077" spans="1:2">
      <c r="A12077" s="1">
        <v>29.532</v>
      </c>
      <c r="B12077" s="1">
        <v>73.318100000000001</v>
      </c>
    </row>
    <row r="12078" spans="1:2">
      <c r="A12078" s="1">
        <v>29.533999999999999</v>
      </c>
      <c r="B12078" s="1">
        <v>73.318100000000001</v>
      </c>
    </row>
    <row r="12079" spans="1:2">
      <c r="A12079" s="1">
        <v>29.536000000000001</v>
      </c>
      <c r="B12079" s="1">
        <v>73.318100000000001</v>
      </c>
    </row>
    <row r="12080" spans="1:2">
      <c r="A12080" s="1">
        <v>29.538</v>
      </c>
      <c r="B12080" s="1">
        <v>73.318100000000001</v>
      </c>
    </row>
    <row r="12081" spans="1:2">
      <c r="A12081" s="1">
        <v>29.54</v>
      </c>
      <c r="B12081" s="1">
        <v>73.318100000000001</v>
      </c>
    </row>
    <row r="12082" spans="1:2">
      <c r="A12082" s="1">
        <v>29.542000000000002</v>
      </c>
      <c r="B12082" s="1">
        <v>73.254900000000006</v>
      </c>
    </row>
    <row r="12083" spans="1:2">
      <c r="A12083" s="1">
        <v>29.544</v>
      </c>
      <c r="B12083" s="1">
        <v>73.254900000000006</v>
      </c>
    </row>
    <row r="12084" spans="1:2">
      <c r="A12084" s="1">
        <v>29.545999999999999</v>
      </c>
      <c r="B12084" s="1">
        <v>73.254900000000006</v>
      </c>
    </row>
    <row r="12085" spans="1:2">
      <c r="A12085" s="1">
        <v>29.547999999999998</v>
      </c>
      <c r="B12085" s="1">
        <v>73.254900000000006</v>
      </c>
    </row>
    <row r="12086" spans="1:2">
      <c r="A12086" s="1">
        <v>29.55</v>
      </c>
      <c r="B12086" s="1">
        <v>73.254900000000006</v>
      </c>
    </row>
    <row r="12087" spans="1:2">
      <c r="A12087" s="1">
        <v>29.552</v>
      </c>
      <c r="B12087" s="1">
        <v>73.254900000000006</v>
      </c>
    </row>
    <row r="12088" spans="1:2">
      <c r="A12088" s="1">
        <v>29.553999999999998</v>
      </c>
      <c r="B12088" s="1">
        <v>73.191699999999997</v>
      </c>
    </row>
    <row r="12089" spans="1:2">
      <c r="A12089" s="1">
        <v>29.556000000000001</v>
      </c>
      <c r="B12089" s="1">
        <v>73.191699999999997</v>
      </c>
    </row>
    <row r="12090" spans="1:2">
      <c r="A12090" s="1">
        <v>29.558</v>
      </c>
      <c r="B12090" s="1">
        <v>73.191699999999997</v>
      </c>
    </row>
    <row r="12091" spans="1:2">
      <c r="A12091" s="1">
        <v>29.56</v>
      </c>
      <c r="B12091" s="1">
        <v>73.191699999999997</v>
      </c>
    </row>
    <row r="12092" spans="1:2">
      <c r="A12092" s="1">
        <v>29.562000000000001</v>
      </c>
      <c r="B12092" s="1">
        <v>73.191699999999997</v>
      </c>
    </row>
    <row r="12093" spans="1:2">
      <c r="A12093" s="1">
        <v>29.564</v>
      </c>
      <c r="B12093" s="1">
        <v>73.191699999999997</v>
      </c>
    </row>
    <row r="12094" spans="1:2">
      <c r="A12094" s="1">
        <v>29.565999999999999</v>
      </c>
      <c r="B12094" s="1">
        <v>73.128399999999999</v>
      </c>
    </row>
    <row r="12095" spans="1:2">
      <c r="A12095" s="1">
        <v>29.568000000000001</v>
      </c>
      <c r="B12095" s="1">
        <v>73.128399999999999</v>
      </c>
    </row>
    <row r="12096" spans="1:2">
      <c r="A12096" s="1">
        <v>29.57</v>
      </c>
      <c r="B12096" s="1">
        <v>73.128399999999999</v>
      </c>
    </row>
    <row r="12097" spans="1:2">
      <c r="A12097" s="1">
        <v>29.571999999999999</v>
      </c>
      <c r="B12097" s="1">
        <v>73.128399999999999</v>
      </c>
    </row>
    <row r="12098" spans="1:2">
      <c r="A12098" s="1">
        <v>29.574000000000002</v>
      </c>
      <c r="B12098" s="1">
        <v>73.128399999999999</v>
      </c>
    </row>
    <row r="12099" spans="1:2">
      <c r="A12099" s="1">
        <v>29.576000000000001</v>
      </c>
      <c r="B12099" s="1">
        <v>73.128399999999999</v>
      </c>
    </row>
    <row r="12100" spans="1:2">
      <c r="A12100" s="1">
        <v>29.577999999999999</v>
      </c>
      <c r="B12100" s="1">
        <v>73.128399999999999</v>
      </c>
    </row>
    <row r="12101" spans="1:2">
      <c r="A12101" s="1">
        <v>29.58</v>
      </c>
      <c r="B12101" s="1">
        <v>73.065200000000004</v>
      </c>
    </row>
    <row r="12102" spans="1:2">
      <c r="A12102" s="1">
        <v>29.582000000000001</v>
      </c>
      <c r="B12102" s="1">
        <v>73.065200000000004</v>
      </c>
    </row>
    <row r="12103" spans="1:2">
      <c r="A12103" s="1">
        <v>29.584</v>
      </c>
      <c r="B12103" s="1">
        <v>73.065200000000004</v>
      </c>
    </row>
    <row r="12104" spans="1:2">
      <c r="A12104" s="1">
        <v>29.585999999999999</v>
      </c>
      <c r="B12104" s="1">
        <v>73.065200000000004</v>
      </c>
    </row>
    <row r="12105" spans="1:2">
      <c r="A12105" s="1">
        <v>29.588000000000001</v>
      </c>
      <c r="B12105" s="1">
        <v>73.065200000000004</v>
      </c>
    </row>
    <row r="12106" spans="1:2">
      <c r="A12106" s="1">
        <v>29.59</v>
      </c>
      <c r="B12106" s="1">
        <v>73.065200000000004</v>
      </c>
    </row>
    <row r="12107" spans="1:2">
      <c r="A12107" s="1">
        <v>29.591999999999999</v>
      </c>
      <c r="B12107" s="1">
        <v>73.065200000000004</v>
      </c>
    </row>
    <row r="12108" spans="1:2">
      <c r="A12108" s="1">
        <v>29.594000000000001</v>
      </c>
      <c r="B12108" s="1">
        <v>73.065200000000004</v>
      </c>
    </row>
    <row r="12109" spans="1:2">
      <c r="A12109" s="1">
        <v>29.596</v>
      </c>
      <c r="B12109" s="1">
        <v>73.001999999999995</v>
      </c>
    </row>
    <row r="12110" spans="1:2">
      <c r="A12110" s="1">
        <v>29.597999999999999</v>
      </c>
      <c r="B12110" s="1">
        <v>73.001999999999995</v>
      </c>
    </row>
    <row r="12111" spans="1:2">
      <c r="A12111" s="1">
        <v>29.6</v>
      </c>
      <c r="B12111" s="1">
        <v>73.001999999999995</v>
      </c>
    </row>
    <row r="12112" spans="1:2">
      <c r="A12112" s="1">
        <v>29.602</v>
      </c>
      <c r="B12112" s="1">
        <v>73.001999999999995</v>
      </c>
    </row>
    <row r="12113" spans="1:2">
      <c r="A12113" s="1">
        <v>29.603999999999999</v>
      </c>
      <c r="B12113" s="1">
        <v>73.001999999999995</v>
      </c>
    </row>
    <row r="12114" spans="1:2">
      <c r="A12114" s="1">
        <v>29.606000000000002</v>
      </c>
      <c r="B12114" s="1">
        <v>73.001999999999995</v>
      </c>
    </row>
    <row r="12115" spans="1:2">
      <c r="A12115" s="1">
        <v>29.608000000000001</v>
      </c>
      <c r="B12115" s="1">
        <v>72.938800000000001</v>
      </c>
    </row>
    <row r="12116" spans="1:2">
      <c r="A12116" s="1">
        <v>29.61</v>
      </c>
      <c r="B12116" s="1">
        <v>72.938800000000001</v>
      </c>
    </row>
    <row r="12117" spans="1:2">
      <c r="A12117" s="1">
        <v>29.611999999999998</v>
      </c>
      <c r="B12117" s="1">
        <v>72.938800000000001</v>
      </c>
    </row>
    <row r="12118" spans="1:2">
      <c r="A12118" s="1">
        <v>29.614000000000001</v>
      </c>
      <c r="B12118" s="1">
        <v>72.938800000000001</v>
      </c>
    </row>
    <row r="12119" spans="1:2">
      <c r="A12119" s="1">
        <v>29.616</v>
      </c>
      <c r="B12119" s="1">
        <v>72.938800000000001</v>
      </c>
    </row>
    <row r="12120" spans="1:2">
      <c r="A12120" s="1">
        <v>29.617999999999999</v>
      </c>
      <c r="B12120" s="1">
        <v>72.938800000000001</v>
      </c>
    </row>
    <row r="12121" spans="1:2">
      <c r="A12121" s="1">
        <v>29.62</v>
      </c>
      <c r="B12121" s="1">
        <v>72.875500000000002</v>
      </c>
    </row>
    <row r="12122" spans="1:2">
      <c r="A12122" s="1">
        <v>29.622</v>
      </c>
      <c r="B12122" s="1">
        <v>72.875500000000002</v>
      </c>
    </row>
    <row r="12123" spans="1:2">
      <c r="A12123" s="1">
        <v>29.623999999999999</v>
      </c>
      <c r="B12123" s="1">
        <v>72.875500000000002</v>
      </c>
    </row>
    <row r="12124" spans="1:2">
      <c r="A12124" s="1">
        <v>29.626000000000001</v>
      </c>
      <c r="B12124" s="1">
        <v>72.875500000000002</v>
      </c>
    </row>
    <row r="12125" spans="1:2">
      <c r="A12125" s="1">
        <v>29.628</v>
      </c>
      <c r="B12125" s="1">
        <v>72.875500000000002</v>
      </c>
    </row>
    <row r="12126" spans="1:2">
      <c r="A12126" s="1">
        <v>29.63</v>
      </c>
      <c r="B12126" s="1">
        <v>72.875500000000002</v>
      </c>
    </row>
    <row r="12127" spans="1:2">
      <c r="A12127" s="1">
        <v>29.632000000000001</v>
      </c>
      <c r="B12127" s="1">
        <v>72.875500000000002</v>
      </c>
    </row>
    <row r="12128" spans="1:2">
      <c r="A12128" s="1">
        <v>29.634</v>
      </c>
      <c r="B12128" s="1">
        <v>72.812299999999993</v>
      </c>
    </row>
    <row r="12129" spans="1:2">
      <c r="A12129" s="1">
        <v>29.635999999999999</v>
      </c>
      <c r="B12129" s="1">
        <v>72.812299999999993</v>
      </c>
    </row>
    <row r="12130" spans="1:2">
      <c r="A12130" s="1">
        <v>29.638000000000002</v>
      </c>
      <c r="B12130" s="1">
        <v>72.812299999999993</v>
      </c>
    </row>
    <row r="12131" spans="1:2">
      <c r="A12131" s="1">
        <v>29.64</v>
      </c>
      <c r="B12131" s="1">
        <v>72.812299999999993</v>
      </c>
    </row>
    <row r="12132" spans="1:2">
      <c r="A12132" s="1">
        <v>29.641999999999999</v>
      </c>
      <c r="B12132" s="1">
        <v>72.812299999999993</v>
      </c>
    </row>
    <row r="12133" spans="1:2">
      <c r="A12133" s="1">
        <v>29.643999999999998</v>
      </c>
      <c r="B12133" s="1">
        <v>72.812299999999993</v>
      </c>
    </row>
    <row r="12134" spans="1:2">
      <c r="A12134" s="1">
        <v>29.646000000000001</v>
      </c>
      <c r="B12134" s="1">
        <v>72.749099999999999</v>
      </c>
    </row>
    <row r="12135" spans="1:2">
      <c r="A12135" s="1">
        <v>29.648</v>
      </c>
      <c r="B12135" s="1">
        <v>72.749099999999999</v>
      </c>
    </row>
    <row r="12136" spans="1:2">
      <c r="A12136" s="1">
        <v>29.65</v>
      </c>
      <c r="B12136" s="1">
        <v>72.749099999999999</v>
      </c>
    </row>
    <row r="12137" spans="1:2">
      <c r="A12137" s="1">
        <v>29.652000000000001</v>
      </c>
      <c r="B12137" s="1">
        <v>72.749099999999999</v>
      </c>
    </row>
    <row r="12138" spans="1:2">
      <c r="A12138" s="1">
        <v>29.654</v>
      </c>
      <c r="B12138" s="1">
        <v>72.749099999999999</v>
      </c>
    </row>
    <row r="12139" spans="1:2">
      <c r="A12139" s="1">
        <v>29.655999999999999</v>
      </c>
      <c r="B12139" s="1">
        <v>72.685900000000004</v>
      </c>
    </row>
    <row r="12140" spans="1:2">
      <c r="A12140" s="1">
        <v>29.658000000000001</v>
      </c>
      <c r="B12140" s="1">
        <v>72.685900000000004</v>
      </c>
    </row>
    <row r="12141" spans="1:2">
      <c r="A12141" s="1">
        <v>29.66</v>
      </c>
      <c r="B12141" s="1">
        <v>72.685900000000004</v>
      </c>
    </row>
    <row r="12142" spans="1:2">
      <c r="A12142" s="1">
        <v>29.661999999999999</v>
      </c>
      <c r="B12142" s="1">
        <v>72.685900000000004</v>
      </c>
    </row>
    <row r="12143" spans="1:2">
      <c r="A12143" s="1">
        <v>29.664000000000001</v>
      </c>
      <c r="B12143" s="1">
        <v>72.685900000000004</v>
      </c>
    </row>
    <row r="12144" spans="1:2">
      <c r="A12144" s="1">
        <v>29.666</v>
      </c>
      <c r="B12144" s="1">
        <v>72.685900000000004</v>
      </c>
    </row>
    <row r="12145" spans="1:2">
      <c r="A12145" s="1">
        <v>29.667999999999999</v>
      </c>
      <c r="B12145" s="1">
        <v>72.685900000000004</v>
      </c>
    </row>
    <row r="12146" spans="1:2">
      <c r="A12146" s="1">
        <v>29.67</v>
      </c>
      <c r="B12146" s="1">
        <v>72.685900000000004</v>
      </c>
    </row>
    <row r="12147" spans="1:2">
      <c r="A12147" s="1">
        <v>29.672000000000001</v>
      </c>
      <c r="B12147" s="1">
        <v>72.685900000000004</v>
      </c>
    </row>
    <row r="12148" spans="1:2">
      <c r="A12148" s="1">
        <v>29.673999999999999</v>
      </c>
      <c r="B12148" s="1">
        <v>72.622600000000006</v>
      </c>
    </row>
    <row r="12149" spans="1:2">
      <c r="A12149" s="1">
        <v>29.675999999999998</v>
      </c>
      <c r="B12149" s="1">
        <v>72.622600000000006</v>
      </c>
    </row>
    <row r="12150" spans="1:2">
      <c r="A12150" s="1">
        <v>29.678000000000001</v>
      </c>
      <c r="B12150" s="1">
        <v>72.622600000000006</v>
      </c>
    </row>
    <row r="12151" spans="1:2">
      <c r="A12151" s="1">
        <v>29.68</v>
      </c>
      <c r="B12151" s="1">
        <v>72.622600000000006</v>
      </c>
    </row>
    <row r="12152" spans="1:2">
      <c r="A12152" s="1">
        <v>29.681999999999999</v>
      </c>
      <c r="B12152" s="1">
        <v>72.622600000000006</v>
      </c>
    </row>
    <row r="12153" spans="1:2">
      <c r="A12153" s="1">
        <v>29.684000000000001</v>
      </c>
      <c r="B12153" s="1">
        <v>72.622600000000006</v>
      </c>
    </row>
    <row r="12154" spans="1:2">
      <c r="A12154" s="1">
        <v>29.686</v>
      </c>
      <c r="B12154" s="1">
        <v>72.559399999999997</v>
      </c>
    </row>
    <row r="12155" spans="1:2">
      <c r="A12155" s="1">
        <v>29.687999999999999</v>
      </c>
      <c r="B12155" s="1">
        <v>72.559399999999997</v>
      </c>
    </row>
    <row r="12156" spans="1:2">
      <c r="A12156" s="1">
        <v>29.69</v>
      </c>
      <c r="B12156" s="1">
        <v>72.559399999999997</v>
      </c>
    </row>
    <row r="12157" spans="1:2">
      <c r="A12157" s="1">
        <v>29.692</v>
      </c>
      <c r="B12157" s="1">
        <v>72.559399999999997</v>
      </c>
    </row>
    <row r="12158" spans="1:2">
      <c r="A12158" s="1">
        <v>29.693999999999999</v>
      </c>
      <c r="B12158" s="1">
        <v>72.559399999999997</v>
      </c>
    </row>
    <row r="12159" spans="1:2">
      <c r="A12159" s="1">
        <v>29.696000000000002</v>
      </c>
      <c r="B12159" s="1">
        <v>72.559399999999997</v>
      </c>
    </row>
    <row r="12160" spans="1:2">
      <c r="A12160" s="1">
        <v>29.698</v>
      </c>
      <c r="B12160" s="1">
        <v>72.496200000000002</v>
      </c>
    </row>
    <row r="12161" spans="1:2">
      <c r="A12161" s="1">
        <v>29.7</v>
      </c>
      <c r="B12161" s="1">
        <v>72.496200000000002</v>
      </c>
    </row>
    <row r="12162" spans="1:2">
      <c r="A12162" s="1">
        <v>29.702000000000002</v>
      </c>
      <c r="B12162" s="1">
        <v>72.496200000000002</v>
      </c>
    </row>
    <row r="12163" spans="1:2">
      <c r="A12163" s="1">
        <v>29.704000000000001</v>
      </c>
      <c r="B12163" s="1">
        <v>72.496200000000002</v>
      </c>
    </row>
    <row r="12164" spans="1:2">
      <c r="A12164" s="1">
        <v>29.706</v>
      </c>
      <c r="B12164" s="1">
        <v>72.496200000000002</v>
      </c>
    </row>
    <row r="12165" spans="1:2">
      <c r="A12165" s="1">
        <v>29.707999999999998</v>
      </c>
      <c r="B12165" s="1">
        <v>72.496200000000002</v>
      </c>
    </row>
    <row r="12166" spans="1:2">
      <c r="A12166" s="1">
        <v>29.71</v>
      </c>
      <c r="B12166" s="1">
        <v>72.496200000000002</v>
      </c>
    </row>
    <row r="12167" spans="1:2">
      <c r="A12167" s="1">
        <v>29.712</v>
      </c>
      <c r="B12167" s="1">
        <v>72.496200000000002</v>
      </c>
    </row>
    <row r="12168" spans="1:2">
      <c r="A12168" s="1">
        <v>29.713999999999999</v>
      </c>
      <c r="B12168" s="1">
        <v>72.433000000000007</v>
      </c>
    </row>
    <row r="12169" spans="1:2">
      <c r="A12169" s="1">
        <v>29.716000000000001</v>
      </c>
      <c r="B12169" s="1">
        <v>72.433000000000007</v>
      </c>
    </row>
    <row r="12170" spans="1:2">
      <c r="A12170" s="1">
        <v>29.718</v>
      </c>
      <c r="B12170" s="1">
        <v>72.433000000000007</v>
      </c>
    </row>
    <row r="12171" spans="1:2">
      <c r="A12171" s="1">
        <v>29.72</v>
      </c>
      <c r="B12171" s="1">
        <v>72.433000000000007</v>
      </c>
    </row>
    <row r="12172" spans="1:2">
      <c r="A12172" s="1">
        <v>29.722000000000001</v>
      </c>
      <c r="B12172" s="1">
        <v>72.433000000000007</v>
      </c>
    </row>
    <row r="12173" spans="1:2">
      <c r="A12173" s="1">
        <v>29.724</v>
      </c>
      <c r="B12173" s="1">
        <v>72.369699999999995</v>
      </c>
    </row>
    <row r="12174" spans="1:2">
      <c r="A12174" s="1">
        <v>29.725999999999999</v>
      </c>
      <c r="B12174" s="1">
        <v>72.369699999999995</v>
      </c>
    </row>
    <row r="12175" spans="1:2">
      <c r="A12175" s="1">
        <v>29.728000000000002</v>
      </c>
      <c r="B12175" s="1">
        <v>72.369699999999995</v>
      </c>
    </row>
    <row r="12176" spans="1:2">
      <c r="A12176" s="1">
        <v>29.73</v>
      </c>
      <c r="B12176" s="1">
        <v>72.369699999999995</v>
      </c>
    </row>
    <row r="12177" spans="1:2">
      <c r="A12177" s="1">
        <v>29.731999999999999</v>
      </c>
      <c r="B12177" s="1">
        <v>72.369699999999995</v>
      </c>
    </row>
    <row r="12178" spans="1:2">
      <c r="A12178" s="1">
        <v>29.734000000000002</v>
      </c>
      <c r="B12178" s="1">
        <v>72.369699999999995</v>
      </c>
    </row>
    <row r="12179" spans="1:2">
      <c r="A12179" s="1">
        <v>29.736000000000001</v>
      </c>
      <c r="B12179" s="1">
        <v>72.369699999999995</v>
      </c>
    </row>
    <row r="12180" spans="1:2">
      <c r="A12180" s="1">
        <v>29.738</v>
      </c>
      <c r="B12180" s="1">
        <v>72.3065</v>
      </c>
    </row>
    <row r="12181" spans="1:2">
      <c r="A12181" s="1">
        <v>29.74</v>
      </c>
      <c r="B12181" s="1">
        <v>72.3065</v>
      </c>
    </row>
    <row r="12182" spans="1:2">
      <c r="A12182" s="1">
        <v>29.742000000000001</v>
      </c>
      <c r="B12182" s="1">
        <v>72.3065</v>
      </c>
    </row>
    <row r="12183" spans="1:2">
      <c r="A12183" s="1">
        <v>29.744</v>
      </c>
      <c r="B12183" s="1">
        <v>72.3065</v>
      </c>
    </row>
    <row r="12184" spans="1:2">
      <c r="A12184" s="1">
        <v>29.745999999999999</v>
      </c>
      <c r="B12184" s="1">
        <v>72.3065</v>
      </c>
    </row>
    <row r="12185" spans="1:2">
      <c r="A12185" s="1">
        <v>29.748000000000001</v>
      </c>
      <c r="B12185" s="1">
        <v>72.3065</v>
      </c>
    </row>
    <row r="12186" spans="1:2">
      <c r="A12186" s="1">
        <v>29.75</v>
      </c>
      <c r="B12186" s="1">
        <v>72.3065</v>
      </c>
    </row>
    <row r="12187" spans="1:2">
      <c r="A12187" s="1">
        <v>29.751999999999999</v>
      </c>
      <c r="B12187" s="1">
        <v>72.3065</v>
      </c>
    </row>
    <row r="12188" spans="1:2">
      <c r="A12188" s="1">
        <v>29.754000000000001</v>
      </c>
      <c r="B12188" s="1">
        <v>72.243300000000005</v>
      </c>
    </row>
    <row r="12189" spans="1:2">
      <c r="A12189" s="1">
        <v>29.756</v>
      </c>
      <c r="B12189" s="1">
        <v>72.243300000000005</v>
      </c>
    </row>
    <row r="12190" spans="1:2">
      <c r="A12190" s="1">
        <v>29.757999999999999</v>
      </c>
      <c r="B12190" s="1">
        <v>72.243300000000005</v>
      </c>
    </row>
    <row r="12191" spans="1:2">
      <c r="A12191" s="1">
        <v>29.76</v>
      </c>
      <c r="B12191" s="1">
        <v>72.243300000000005</v>
      </c>
    </row>
    <row r="12192" spans="1:2">
      <c r="A12192" s="1">
        <v>29.762</v>
      </c>
      <c r="B12192" s="1">
        <v>72.243300000000005</v>
      </c>
    </row>
    <row r="12193" spans="1:2">
      <c r="A12193" s="1">
        <v>29.763999999999999</v>
      </c>
      <c r="B12193" s="1">
        <v>72.243300000000005</v>
      </c>
    </row>
    <row r="12194" spans="1:2">
      <c r="A12194" s="1">
        <v>29.765999999999998</v>
      </c>
      <c r="B12194" s="1">
        <v>72.180099999999996</v>
      </c>
    </row>
    <row r="12195" spans="1:2">
      <c r="A12195" s="1">
        <v>29.768000000000001</v>
      </c>
      <c r="B12195" s="1">
        <v>72.180099999999996</v>
      </c>
    </row>
    <row r="12196" spans="1:2">
      <c r="A12196" s="1">
        <v>29.77</v>
      </c>
      <c r="B12196" s="1">
        <v>72.180099999999996</v>
      </c>
    </row>
    <row r="12197" spans="1:2">
      <c r="A12197" s="1">
        <v>29.771999999999998</v>
      </c>
      <c r="B12197" s="1">
        <v>72.180099999999996</v>
      </c>
    </row>
    <row r="12198" spans="1:2">
      <c r="A12198" s="1">
        <v>29.774000000000001</v>
      </c>
      <c r="B12198" s="1">
        <v>72.180099999999996</v>
      </c>
    </row>
    <row r="12199" spans="1:2">
      <c r="A12199" s="1">
        <v>29.776</v>
      </c>
      <c r="B12199" s="1">
        <v>72.180099999999996</v>
      </c>
    </row>
    <row r="12200" spans="1:2">
      <c r="A12200" s="1">
        <v>29.777999999999999</v>
      </c>
      <c r="B12200" s="1">
        <v>72.180099999999996</v>
      </c>
    </row>
    <row r="12201" spans="1:2">
      <c r="A12201" s="1">
        <v>29.78</v>
      </c>
      <c r="B12201" s="1">
        <v>72.180099999999996</v>
      </c>
    </row>
    <row r="12202" spans="1:2">
      <c r="A12202" s="1">
        <v>29.782</v>
      </c>
      <c r="B12202" s="1">
        <v>72.116900000000001</v>
      </c>
    </row>
    <row r="12203" spans="1:2">
      <c r="A12203" s="1">
        <v>29.783999999999999</v>
      </c>
      <c r="B12203" s="1">
        <v>72.116900000000001</v>
      </c>
    </row>
    <row r="12204" spans="1:2">
      <c r="A12204" s="1">
        <v>29.786000000000001</v>
      </c>
      <c r="B12204" s="1">
        <v>72.116900000000001</v>
      </c>
    </row>
    <row r="12205" spans="1:2">
      <c r="A12205" s="1">
        <v>29.788</v>
      </c>
      <c r="B12205" s="1">
        <v>72.116900000000001</v>
      </c>
    </row>
    <row r="12206" spans="1:2">
      <c r="A12206" s="1">
        <v>29.79</v>
      </c>
      <c r="B12206" s="1">
        <v>72.116900000000001</v>
      </c>
    </row>
    <row r="12207" spans="1:2">
      <c r="A12207" s="1">
        <v>29.792000000000002</v>
      </c>
      <c r="B12207" s="1">
        <v>72.053600000000003</v>
      </c>
    </row>
    <row r="12208" spans="1:2">
      <c r="A12208" s="1">
        <v>29.794</v>
      </c>
      <c r="B12208" s="1">
        <v>72.053600000000003</v>
      </c>
    </row>
    <row r="12209" spans="1:2">
      <c r="A12209" s="1">
        <v>29.795999999999999</v>
      </c>
      <c r="B12209" s="1">
        <v>72.053600000000003</v>
      </c>
    </row>
    <row r="12210" spans="1:2">
      <c r="A12210" s="1">
        <v>29.797999999999998</v>
      </c>
      <c r="B12210" s="1">
        <v>72.053600000000003</v>
      </c>
    </row>
    <row r="12211" spans="1:2">
      <c r="A12211" s="1">
        <v>29.8</v>
      </c>
      <c r="B12211" s="1">
        <v>72.053600000000003</v>
      </c>
    </row>
    <row r="12212" spans="1:2">
      <c r="A12212" s="1">
        <v>29.802</v>
      </c>
      <c r="B12212" s="1">
        <v>72.053600000000003</v>
      </c>
    </row>
    <row r="12213" spans="1:2">
      <c r="A12213" s="1">
        <v>29.803999999999998</v>
      </c>
      <c r="B12213" s="1">
        <v>71.990399999999994</v>
      </c>
    </row>
    <row r="12214" spans="1:2">
      <c r="A12214" s="1">
        <v>29.806000000000001</v>
      </c>
      <c r="B12214" s="1">
        <v>71.990399999999994</v>
      </c>
    </row>
    <row r="12215" spans="1:2">
      <c r="A12215" s="1">
        <v>29.808</v>
      </c>
      <c r="B12215" s="1">
        <v>71.990399999999994</v>
      </c>
    </row>
    <row r="12216" spans="1:2">
      <c r="A12216" s="1">
        <v>29.81</v>
      </c>
      <c r="B12216" s="1">
        <v>71.990399999999994</v>
      </c>
    </row>
    <row r="12217" spans="1:2">
      <c r="A12217" s="1">
        <v>29.812000000000001</v>
      </c>
      <c r="B12217" s="1">
        <v>71.990399999999994</v>
      </c>
    </row>
    <row r="12218" spans="1:2">
      <c r="A12218" s="1">
        <v>29.814</v>
      </c>
      <c r="B12218" s="1">
        <v>71.990399999999994</v>
      </c>
    </row>
    <row r="12219" spans="1:2">
      <c r="A12219" s="1">
        <v>29.815999999999999</v>
      </c>
      <c r="B12219" s="1">
        <v>71.990399999999994</v>
      </c>
    </row>
    <row r="12220" spans="1:2">
      <c r="A12220" s="1">
        <v>29.818000000000001</v>
      </c>
      <c r="B12220" s="1">
        <v>71.990399999999994</v>
      </c>
    </row>
    <row r="12221" spans="1:2">
      <c r="A12221" s="1">
        <v>29.82</v>
      </c>
      <c r="B12221" s="1">
        <v>71.927199999999999</v>
      </c>
    </row>
    <row r="12222" spans="1:2">
      <c r="A12222" s="1">
        <v>29.821999999999999</v>
      </c>
      <c r="B12222" s="1">
        <v>71.927199999999999</v>
      </c>
    </row>
    <row r="12223" spans="1:2">
      <c r="A12223" s="1">
        <v>29.824000000000002</v>
      </c>
      <c r="B12223" s="1">
        <v>71.927199999999999</v>
      </c>
    </row>
    <row r="12224" spans="1:2">
      <c r="A12224" s="1">
        <v>29.826000000000001</v>
      </c>
      <c r="B12224" s="1">
        <v>71.927199999999999</v>
      </c>
    </row>
    <row r="12225" spans="1:2">
      <c r="A12225" s="1">
        <v>29.827999999999999</v>
      </c>
      <c r="B12225" s="1">
        <v>71.927199999999999</v>
      </c>
    </row>
    <row r="12226" spans="1:2">
      <c r="A12226" s="1">
        <v>29.83</v>
      </c>
      <c r="B12226" s="1">
        <v>71.927199999999999</v>
      </c>
    </row>
    <row r="12227" spans="1:2">
      <c r="A12227" s="1">
        <v>29.832000000000001</v>
      </c>
      <c r="B12227" s="1">
        <v>71.864000000000004</v>
      </c>
    </row>
    <row r="12228" spans="1:2">
      <c r="A12228" s="1">
        <v>29.834</v>
      </c>
      <c r="B12228" s="1">
        <v>71.864000000000004</v>
      </c>
    </row>
    <row r="12229" spans="1:2">
      <c r="A12229" s="1">
        <v>29.835999999999999</v>
      </c>
      <c r="B12229" s="1">
        <v>71.864000000000004</v>
      </c>
    </row>
    <row r="12230" spans="1:2">
      <c r="A12230" s="1">
        <v>29.838000000000001</v>
      </c>
      <c r="B12230" s="1">
        <v>71.864000000000004</v>
      </c>
    </row>
    <row r="12231" spans="1:2">
      <c r="A12231" s="1">
        <v>29.84</v>
      </c>
      <c r="B12231" s="1">
        <v>71.864000000000004</v>
      </c>
    </row>
    <row r="12232" spans="1:2">
      <c r="A12232" s="1">
        <v>29.841999999999999</v>
      </c>
      <c r="B12232" s="1">
        <v>71.864000000000004</v>
      </c>
    </row>
    <row r="12233" spans="1:2">
      <c r="A12233" s="1">
        <v>29.844000000000001</v>
      </c>
      <c r="B12233" s="1">
        <v>71.864000000000004</v>
      </c>
    </row>
    <row r="12234" spans="1:2">
      <c r="A12234" s="1">
        <v>29.846</v>
      </c>
      <c r="B12234" s="1">
        <v>71.800700000000006</v>
      </c>
    </row>
    <row r="12235" spans="1:2">
      <c r="A12235" s="1">
        <v>29.847999999999999</v>
      </c>
      <c r="B12235" s="1">
        <v>71.800700000000006</v>
      </c>
    </row>
    <row r="12236" spans="1:2">
      <c r="A12236" s="1">
        <v>29.85</v>
      </c>
      <c r="B12236" s="1">
        <v>71.800700000000006</v>
      </c>
    </row>
    <row r="12237" spans="1:2">
      <c r="A12237" s="1">
        <v>29.852</v>
      </c>
      <c r="B12237" s="1">
        <v>71.800700000000006</v>
      </c>
    </row>
    <row r="12238" spans="1:2">
      <c r="A12238" s="1">
        <v>29.853999999999999</v>
      </c>
      <c r="B12238" s="1">
        <v>71.800700000000006</v>
      </c>
    </row>
    <row r="12239" spans="1:2">
      <c r="A12239" s="1">
        <v>29.856000000000002</v>
      </c>
      <c r="B12239" s="1">
        <v>71.800700000000006</v>
      </c>
    </row>
    <row r="12240" spans="1:2">
      <c r="A12240" s="1">
        <v>29.858000000000001</v>
      </c>
      <c r="B12240" s="1">
        <v>71.800700000000006</v>
      </c>
    </row>
    <row r="12241" spans="1:2">
      <c r="A12241" s="1">
        <v>29.86</v>
      </c>
      <c r="B12241" s="1">
        <v>71.800700000000006</v>
      </c>
    </row>
    <row r="12242" spans="1:2">
      <c r="A12242" s="1">
        <v>29.861999999999998</v>
      </c>
      <c r="B12242" s="1">
        <v>71.737499999999997</v>
      </c>
    </row>
    <row r="12243" spans="1:2">
      <c r="A12243" s="1">
        <v>29.864000000000001</v>
      </c>
      <c r="B12243" s="1">
        <v>71.737499999999997</v>
      </c>
    </row>
    <row r="12244" spans="1:2">
      <c r="A12244" s="1">
        <v>29.866</v>
      </c>
      <c r="B12244" s="1">
        <v>71.737499999999997</v>
      </c>
    </row>
    <row r="12245" spans="1:2">
      <c r="A12245" s="1">
        <v>29.867999999999999</v>
      </c>
      <c r="B12245" s="1">
        <v>71.737499999999997</v>
      </c>
    </row>
    <row r="12246" spans="1:2">
      <c r="A12246" s="1">
        <v>29.87</v>
      </c>
      <c r="B12246" s="1">
        <v>71.737499999999997</v>
      </c>
    </row>
    <row r="12247" spans="1:2">
      <c r="A12247" s="1">
        <v>29.872</v>
      </c>
      <c r="B12247" s="1">
        <v>71.737499999999997</v>
      </c>
    </row>
    <row r="12248" spans="1:2">
      <c r="A12248" s="1">
        <v>29.873999999999999</v>
      </c>
      <c r="B12248" s="1">
        <v>71.737499999999997</v>
      </c>
    </row>
    <row r="12249" spans="1:2">
      <c r="A12249" s="1">
        <v>29.876000000000001</v>
      </c>
      <c r="B12249" s="1">
        <v>71.737499999999997</v>
      </c>
    </row>
    <row r="12250" spans="1:2">
      <c r="A12250" s="1">
        <v>29.878</v>
      </c>
      <c r="B12250" s="1">
        <v>71.674300000000002</v>
      </c>
    </row>
    <row r="12251" spans="1:2">
      <c r="A12251" s="1">
        <v>29.88</v>
      </c>
      <c r="B12251" s="1">
        <v>71.674300000000002</v>
      </c>
    </row>
    <row r="12252" spans="1:2">
      <c r="A12252" s="1">
        <v>29.882000000000001</v>
      </c>
      <c r="B12252" s="1">
        <v>71.674300000000002</v>
      </c>
    </row>
    <row r="12253" spans="1:2">
      <c r="A12253" s="1">
        <v>29.884</v>
      </c>
      <c r="B12253" s="1">
        <v>71.674300000000002</v>
      </c>
    </row>
    <row r="12254" spans="1:2">
      <c r="A12254" s="1">
        <v>29.885999999999999</v>
      </c>
      <c r="B12254" s="1">
        <v>71.674300000000002</v>
      </c>
    </row>
    <row r="12255" spans="1:2">
      <c r="A12255" s="1">
        <v>29.888000000000002</v>
      </c>
      <c r="B12255" s="1">
        <v>71.674300000000002</v>
      </c>
    </row>
    <row r="12256" spans="1:2">
      <c r="A12256" s="1">
        <v>29.89</v>
      </c>
      <c r="B12256" s="1">
        <v>71.611099999999993</v>
      </c>
    </row>
    <row r="12257" spans="1:2">
      <c r="A12257" s="1">
        <v>29.891999999999999</v>
      </c>
      <c r="B12257" s="1">
        <v>71.611099999999993</v>
      </c>
    </row>
    <row r="12258" spans="1:2">
      <c r="A12258" s="1">
        <v>29.893999999999998</v>
      </c>
      <c r="B12258" s="1">
        <v>71.611099999999993</v>
      </c>
    </row>
    <row r="12259" spans="1:2">
      <c r="A12259" s="1">
        <v>29.896000000000001</v>
      </c>
      <c r="B12259" s="1">
        <v>71.611099999999993</v>
      </c>
    </row>
    <row r="12260" spans="1:2">
      <c r="A12260" s="1">
        <v>29.898</v>
      </c>
      <c r="B12260" s="1">
        <v>71.611099999999993</v>
      </c>
    </row>
    <row r="12261" spans="1:2">
      <c r="A12261" s="1">
        <v>29.9</v>
      </c>
      <c r="B12261" s="1">
        <v>71.611099999999993</v>
      </c>
    </row>
    <row r="12262" spans="1:2">
      <c r="A12262" s="1">
        <v>29.902000000000001</v>
      </c>
      <c r="B12262" s="1">
        <v>71.611099999999993</v>
      </c>
    </row>
    <row r="12263" spans="1:2">
      <c r="A12263" s="1">
        <v>29.904</v>
      </c>
      <c r="B12263" s="1">
        <v>71.611099999999993</v>
      </c>
    </row>
    <row r="12264" spans="1:2">
      <c r="A12264" s="1">
        <v>29.905999999999999</v>
      </c>
      <c r="B12264" s="1">
        <v>71.611099999999993</v>
      </c>
    </row>
    <row r="12265" spans="1:2">
      <c r="A12265" s="1">
        <v>29.908000000000001</v>
      </c>
      <c r="B12265" s="1">
        <v>71.547799999999995</v>
      </c>
    </row>
    <row r="12266" spans="1:2">
      <c r="A12266" s="1">
        <v>29.91</v>
      </c>
      <c r="B12266" s="1">
        <v>71.547799999999995</v>
      </c>
    </row>
    <row r="12267" spans="1:2">
      <c r="A12267" s="1">
        <v>29.911999999999999</v>
      </c>
      <c r="B12267" s="1">
        <v>71.547799999999995</v>
      </c>
    </row>
    <row r="12268" spans="1:2">
      <c r="A12268" s="1">
        <v>29.914000000000001</v>
      </c>
      <c r="B12268" s="1">
        <v>71.547799999999995</v>
      </c>
    </row>
    <row r="12269" spans="1:2">
      <c r="A12269" s="1">
        <v>29.916</v>
      </c>
      <c r="B12269" s="1">
        <v>71.547799999999995</v>
      </c>
    </row>
    <row r="12270" spans="1:2">
      <c r="A12270" s="1">
        <v>29.917999999999999</v>
      </c>
      <c r="B12270" s="1">
        <v>71.547799999999995</v>
      </c>
    </row>
    <row r="12271" spans="1:2">
      <c r="A12271" s="1">
        <v>29.92</v>
      </c>
      <c r="B12271" s="1">
        <v>71.547799999999995</v>
      </c>
    </row>
    <row r="12272" spans="1:2">
      <c r="A12272" s="1">
        <v>29.922000000000001</v>
      </c>
      <c r="B12272" s="1">
        <v>71.547799999999995</v>
      </c>
    </row>
    <row r="12273" spans="1:2">
      <c r="A12273" s="1">
        <v>29.923999999999999</v>
      </c>
      <c r="B12273" s="1">
        <v>71.4846</v>
      </c>
    </row>
    <row r="12274" spans="1:2">
      <c r="A12274" s="1">
        <v>29.925999999999998</v>
      </c>
      <c r="B12274" s="1">
        <v>71.4846</v>
      </c>
    </row>
    <row r="12275" spans="1:2">
      <c r="A12275" s="1">
        <v>29.928000000000001</v>
      </c>
      <c r="B12275" s="1">
        <v>71.4846</v>
      </c>
    </row>
    <row r="12276" spans="1:2">
      <c r="A12276" s="1">
        <v>29.93</v>
      </c>
      <c r="B12276" s="1">
        <v>71.4846</v>
      </c>
    </row>
    <row r="12277" spans="1:2">
      <c r="A12277" s="1">
        <v>29.931999999999999</v>
      </c>
      <c r="B12277" s="1">
        <v>71.4846</v>
      </c>
    </row>
    <row r="12278" spans="1:2">
      <c r="A12278" s="1">
        <v>29.934000000000001</v>
      </c>
      <c r="B12278" s="1">
        <v>71.4846</v>
      </c>
    </row>
    <row r="12279" spans="1:2">
      <c r="A12279" s="1">
        <v>29.936</v>
      </c>
      <c r="B12279" s="1">
        <v>71.4846</v>
      </c>
    </row>
    <row r="12280" spans="1:2">
      <c r="A12280" s="1">
        <v>29.937999999999999</v>
      </c>
      <c r="B12280" s="1">
        <v>71.4846</v>
      </c>
    </row>
    <row r="12281" spans="1:2">
      <c r="A12281" s="1">
        <v>29.94</v>
      </c>
      <c r="B12281" s="1">
        <v>71.421400000000006</v>
      </c>
    </row>
    <row r="12282" spans="1:2">
      <c r="A12282" s="1">
        <v>29.942</v>
      </c>
      <c r="B12282" s="1">
        <v>71.421400000000006</v>
      </c>
    </row>
    <row r="12283" spans="1:2">
      <c r="A12283" s="1">
        <v>29.943999999999999</v>
      </c>
      <c r="B12283" s="1">
        <v>71.421400000000006</v>
      </c>
    </row>
    <row r="12284" spans="1:2">
      <c r="A12284" s="1">
        <v>29.946000000000002</v>
      </c>
      <c r="B12284" s="1">
        <v>71.421400000000006</v>
      </c>
    </row>
    <row r="12285" spans="1:2">
      <c r="A12285" s="1">
        <v>29.948</v>
      </c>
      <c r="B12285" s="1">
        <v>71.421400000000006</v>
      </c>
    </row>
    <row r="12286" spans="1:2">
      <c r="A12286" s="1">
        <v>29.95</v>
      </c>
      <c r="B12286" s="1">
        <v>71.421400000000006</v>
      </c>
    </row>
    <row r="12287" spans="1:2">
      <c r="A12287" s="1">
        <v>29.952000000000002</v>
      </c>
      <c r="B12287" s="1">
        <v>71.421400000000006</v>
      </c>
    </row>
    <row r="12288" spans="1:2">
      <c r="A12288" s="1">
        <v>29.954000000000001</v>
      </c>
      <c r="B12288" s="1">
        <v>71.421400000000006</v>
      </c>
    </row>
    <row r="12289" spans="1:2">
      <c r="A12289" s="1">
        <v>29.956</v>
      </c>
      <c r="B12289" s="1">
        <v>71.421400000000006</v>
      </c>
    </row>
    <row r="12290" spans="1:2">
      <c r="A12290" s="1">
        <v>29.957999999999998</v>
      </c>
      <c r="B12290" s="1">
        <v>71.421400000000006</v>
      </c>
    </row>
    <row r="12291" spans="1:2">
      <c r="A12291" s="1">
        <v>29.96</v>
      </c>
      <c r="B12291" s="1">
        <v>71.421400000000006</v>
      </c>
    </row>
    <row r="12292" spans="1:2">
      <c r="A12292" s="1">
        <v>29.962</v>
      </c>
      <c r="B12292" s="1">
        <v>71.421400000000006</v>
      </c>
    </row>
    <row r="12293" spans="1:2">
      <c r="A12293" s="1">
        <v>29.963999999999999</v>
      </c>
      <c r="B12293" s="1">
        <v>71.4846</v>
      </c>
    </row>
    <row r="12294" spans="1:2">
      <c r="A12294" s="1">
        <v>29.966000000000001</v>
      </c>
      <c r="B12294" s="1">
        <v>71.4846</v>
      </c>
    </row>
    <row r="12295" spans="1:2">
      <c r="A12295" s="1">
        <v>29.968</v>
      </c>
      <c r="B12295" s="1">
        <v>71.547799999999995</v>
      </c>
    </row>
    <row r="12296" spans="1:2">
      <c r="A12296" s="1">
        <v>29.97</v>
      </c>
      <c r="B12296" s="1">
        <v>71.611099999999993</v>
      </c>
    </row>
    <row r="12297" spans="1:2">
      <c r="A12297" s="1">
        <v>29.972000000000001</v>
      </c>
      <c r="B12297" s="1">
        <v>71.611099999999993</v>
      </c>
    </row>
    <row r="12298" spans="1:2">
      <c r="A12298" s="1">
        <v>29.974</v>
      </c>
      <c r="B12298" s="1">
        <v>71.674300000000002</v>
      </c>
    </row>
    <row r="12299" spans="1:2">
      <c r="A12299" s="1">
        <v>29.975999999999999</v>
      </c>
      <c r="B12299" s="1">
        <v>71.737499999999997</v>
      </c>
    </row>
    <row r="12300" spans="1:2">
      <c r="A12300" s="1">
        <v>29.978000000000002</v>
      </c>
      <c r="B12300" s="1">
        <v>71.800700000000006</v>
      </c>
    </row>
    <row r="12301" spans="1:2">
      <c r="A12301" s="1">
        <v>29.98</v>
      </c>
      <c r="B12301" s="1">
        <v>71.864000000000004</v>
      </c>
    </row>
    <row r="12302" spans="1:2">
      <c r="A12302" s="1">
        <v>29.981999999999999</v>
      </c>
      <c r="B12302" s="1">
        <v>71.927199999999999</v>
      </c>
    </row>
    <row r="12303" spans="1:2">
      <c r="A12303" s="1">
        <v>29.984000000000002</v>
      </c>
      <c r="B12303" s="1">
        <v>71.990399999999994</v>
      </c>
    </row>
    <row r="12304" spans="1:2">
      <c r="A12304" s="1">
        <v>29.986000000000001</v>
      </c>
      <c r="B12304" s="1">
        <v>72.116900000000001</v>
      </c>
    </row>
    <row r="12305" spans="1:2">
      <c r="A12305" s="1">
        <v>29.988</v>
      </c>
      <c r="B12305" s="1">
        <v>72.180099999999996</v>
      </c>
    </row>
    <row r="12306" spans="1:2">
      <c r="A12306" s="1">
        <v>29.99</v>
      </c>
      <c r="B12306" s="1">
        <v>72.243300000000005</v>
      </c>
    </row>
    <row r="12307" spans="1:2">
      <c r="A12307" s="1">
        <v>29.992000000000001</v>
      </c>
      <c r="B12307" s="1">
        <v>72.3065</v>
      </c>
    </row>
    <row r="12308" spans="1:2">
      <c r="A12308" s="1">
        <v>29.994</v>
      </c>
      <c r="B12308" s="1">
        <v>72.369699999999995</v>
      </c>
    </row>
    <row r="12309" spans="1:2">
      <c r="A12309" s="1">
        <v>29.995999999999999</v>
      </c>
      <c r="B12309" s="1">
        <v>72.433000000000007</v>
      </c>
    </row>
    <row r="12310" spans="1:2">
      <c r="A12310" s="1">
        <v>29.998000000000001</v>
      </c>
      <c r="B12310" s="1">
        <v>72.496200000000002</v>
      </c>
    </row>
    <row r="12311" spans="1:2">
      <c r="A12311" s="1">
        <v>30</v>
      </c>
      <c r="B12311" s="1">
        <v>72.559399999999997</v>
      </c>
    </row>
    <row r="12312" spans="1:2">
      <c r="A12312" s="1">
        <v>30.001999999999999</v>
      </c>
      <c r="B12312" s="1">
        <v>72.622600000000006</v>
      </c>
    </row>
    <row r="12313" spans="1:2">
      <c r="A12313" s="1">
        <v>30.004000000000001</v>
      </c>
      <c r="B12313" s="1">
        <v>72.685900000000004</v>
      </c>
    </row>
    <row r="12314" spans="1:2">
      <c r="A12314" s="1">
        <v>30.006</v>
      </c>
      <c r="B12314" s="1">
        <v>72.749099999999999</v>
      </c>
    </row>
    <row r="12315" spans="1:2">
      <c r="A12315" s="1">
        <v>30.007999999999999</v>
      </c>
      <c r="B12315" s="1">
        <v>72.812299999999993</v>
      </c>
    </row>
    <row r="12316" spans="1:2">
      <c r="A12316" s="1">
        <v>30.01</v>
      </c>
      <c r="B12316" s="1">
        <v>72.812299999999993</v>
      </c>
    </row>
    <row r="12317" spans="1:2">
      <c r="A12317" s="1">
        <v>30.012</v>
      </c>
      <c r="B12317" s="1">
        <v>72.875500000000002</v>
      </c>
    </row>
    <row r="12318" spans="1:2">
      <c r="A12318" s="1">
        <v>30.013999999999999</v>
      </c>
      <c r="B12318" s="1">
        <v>72.875500000000002</v>
      </c>
    </row>
    <row r="12319" spans="1:2">
      <c r="A12319" s="1">
        <v>30.015999999999998</v>
      </c>
      <c r="B12319" s="1">
        <v>72.875500000000002</v>
      </c>
    </row>
    <row r="12320" spans="1:2">
      <c r="A12320" s="1">
        <v>30.018000000000001</v>
      </c>
      <c r="B12320" s="1">
        <v>72.938800000000001</v>
      </c>
    </row>
    <row r="12321" spans="1:2">
      <c r="A12321" s="1">
        <v>30.02</v>
      </c>
      <c r="B12321" s="1">
        <v>72.938800000000001</v>
      </c>
    </row>
    <row r="12322" spans="1:2">
      <c r="A12322" s="1">
        <v>30.021999999999998</v>
      </c>
      <c r="B12322" s="1">
        <v>72.938800000000001</v>
      </c>
    </row>
    <row r="12323" spans="1:2">
      <c r="A12323" s="1">
        <v>30.024000000000001</v>
      </c>
      <c r="B12323" s="1">
        <v>73.001999999999995</v>
      </c>
    </row>
    <row r="12324" spans="1:2">
      <c r="A12324" s="1">
        <v>30.026</v>
      </c>
      <c r="B12324" s="1">
        <v>73.001999999999995</v>
      </c>
    </row>
    <row r="12325" spans="1:2">
      <c r="A12325" s="1">
        <v>30.027999999999999</v>
      </c>
      <c r="B12325" s="1">
        <v>73.001999999999995</v>
      </c>
    </row>
    <row r="12326" spans="1:2">
      <c r="A12326" s="1">
        <v>30.03</v>
      </c>
      <c r="B12326" s="1">
        <v>73.001999999999995</v>
      </c>
    </row>
    <row r="12327" spans="1:2">
      <c r="A12327" s="1">
        <v>30.032</v>
      </c>
      <c r="B12327" s="1">
        <v>73.065200000000004</v>
      </c>
    </row>
    <row r="12328" spans="1:2">
      <c r="A12328" s="1">
        <v>30.033999999999999</v>
      </c>
      <c r="B12328" s="1">
        <v>73.065200000000004</v>
      </c>
    </row>
    <row r="12329" spans="1:2">
      <c r="A12329" s="1">
        <v>30.036000000000001</v>
      </c>
      <c r="B12329" s="1">
        <v>73.065200000000004</v>
      </c>
    </row>
    <row r="12330" spans="1:2">
      <c r="A12330" s="1">
        <v>30.038</v>
      </c>
      <c r="B12330" s="1">
        <v>73.065200000000004</v>
      </c>
    </row>
    <row r="12331" spans="1:2">
      <c r="A12331" s="1">
        <v>30.04</v>
      </c>
      <c r="B12331" s="1">
        <v>73.128399999999999</v>
      </c>
    </row>
    <row r="12332" spans="1:2">
      <c r="A12332" s="1">
        <v>30.042000000000002</v>
      </c>
      <c r="B12332" s="1">
        <v>73.128399999999999</v>
      </c>
    </row>
    <row r="12333" spans="1:2">
      <c r="A12333" s="1">
        <v>30.044</v>
      </c>
      <c r="B12333" s="1">
        <v>73.128399999999999</v>
      </c>
    </row>
    <row r="12334" spans="1:2">
      <c r="A12334" s="1">
        <v>30.045999999999999</v>
      </c>
      <c r="B12334" s="1">
        <v>73.128399999999999</v>
      </c>
    </row>
    <row r="12335" spans="1:2">
      <c r="A12335" s="1">
        <v>30.047999999999998</v>
      </c>
      <c r="B12335" s="1">
        <v>73.191699999999997</v>
      </c>
    </row>
    <row r="12336" spans="1:2">
      <c r="A12336" s="1">
        <v>30.05</v>
      </c>
      <c r="B12336" s="1">
        <v>73.191699999999997</v>
      </c>
    </row>
    <row r="12337" spans="1:2">
      <c r="A12337" s="1">
        <v>30.052</v>
      </c>
      <c r="B12337" s="1">
        <v>73.191699999999997</v>
      </c>
    </row>
    <row r="12338" spans="1:2">
      <c r="A12338" s="1">
        <v>30.053999999999998</v>
      </c>
      <c r="B12338" s="1">
        <v>73.191699999999997</v>
      </c>
    </row>
    <row r="12339" spans="1:2">
      <c r="A12339" s="1">
        <v>30.056000000000001</v>
      </c>
      <c r="B12339" s="1">
        <v>73.254900000000006</v>
      </c>
    </row>
    <row r="12340" spans="1:2">
      <c r="A12340" s="1">
        <v>30.058</v>
      </c>
      <c r="B12340" s="1">
        <v>73.254900000000006</v>
      </c>
    </row>
    <row r="12341" spans="1:2">
      <c r="A12341" s="1">
        <v>30.06</v>
      </c>
      <c r="B12341" s="1">
        <v>73.254900000000006</v>
      </c>
    </row>
    <row r="12342" spans="1:2">
      <c r="A12342" s="1">
        <v>30.062000000000001</v>
      </c>
      <c r="B12342" s="1">
        <v>73.254900000000006</v>
      </c>
    </row>
    <row r="12343" spans="1:2">
      <c r="A12343" s="1">
        <v>30.064</v>
      </c>
      <c r="B12343" s="1">
        <v>73.318100000000001</v>
      </c>
    </row>
    <row r="12344" spans="1:2">
      <c r="A12344" s="1">
        <v>30.065999999999999</v>
      </c>
      <c r="B12344" s="1">
        <v>73.318100000000001</v>
      </c>
    </row>
    <row r="12345" spans="1:2">
      <c r="A12345" s="1">
        <v>30.068000000000001</v>
      </c>
      <c r="B12345" s="1">
        <v>73.318100000000001</v>
      </c>
    </row>
    <row r="12346" spans="1:2">
      <c r="A12346" s="1">
        <v>30.07</v>
      </c>
      <c r="B12346" s="1">
        <v>73.318100000000001</v>
      </c>
    </row>
    <row r="12347" spans="1:2">
      <c r="A12347" s="1">
        <v>30.071999999999999</v>
      </c>
      <c r="B12347" s="1">
        <v>73.318100000000001</v>
      </c>
    </row>
    <row r="12348" spans="1:2">
      <c r="A12348" s="1">
        <v>30.074000000000002</v>
      </c>
      <c r="B12348" s="1">
        <v>73.318100000000001</v>
      </c>
    </row>
    <row r="12349" spans="1:2">
      <c r="A12349" s="1">
        <v>30.076000000000001</v>
      </c>
      <c r="B12349" s="1">
        <v>73.381299999999996</v>
      </c>
    </row>
    <row r="12350" spans="1:2">
      <c r="A12350" s="1">
        <v>30.077999999999999</v>
      </c>
      <c r="B12350" s="1">
        <v>73.381299999999996</v>
      </c>
    </row>
    <row r="12351" spans="1:2">
      <c r="A12351" s="1">
        <v>30.08</v>
      </c>
      <c r="B12351" s="1">
        <v>73.381299999999996</v>
      </c>
    </row>
    <row r="12352" spans="1:2">
      <c r="A12352" s="1">
        <v>30.082000000000001</v>
      </c>
      <c r="B12352" s="1">
        <v>73.381299999999996</v>
      </c>
    </row>
    <row r="12353" spans="1:2">
      <c r="A12353" s="1">
        <v>30.084</v>
      </c>
      <c r="B12353" s="1">
        <v>73.381299999999996</v>
      </c>
    </row>
    <row r="12354" spans="1:2">
      <c r="A12354" s="1">
        <v>30.085999999999999</v>
      </c>
      <c r="B12354" s="1">
        <v>73.381299999999996</v>
      </c>
    </row>
    <row r="12355" spans="1:2">
      <c r="A12355" s="1">
        <v>30.088000000000001</v>
      </c>
      <c r="B12355" s="1">
        <v>73.381299999999996</v>
      </c>
    </row>
    <row r="12356" spans="1:2">
      <c r="A12356" s="1">
        <v>30.09</v>
      </c>
      <c r="B12356" s="1">
        <v>73.381299999999996</v>
      </c>
    </row>
    <row r="12357" spans="1:2">
      <c r="A12357" s="1">
        <v>30.091999999999999</v>
      </c>
      <c r="B12357" s="1">
        <v>73.381299999999996</v>
      </c>
    </row>
    <row r="12358" spans="1:2">
      <c r="A12358" s="1">
        <v>30.094000000000001</v>
      </c>
      <c r="B12358" s="1">
        <v>73.381299999999996</v>
      </c>
    </row>
    <row r="12359" spans="1:2">
      <c r="A12359" s="1">
        <v>30.096</v>
      </c>
      <c r="B12359" s="1">
        <v>73.444500000000005</v>
      </c>
    </row>
    <row r="12360" spans="1:2">
      <c r="A12360" s="1">
        <v>30.097999999999999</v>
      </c>
      <c r="B12360" s="1">
        <v>73.444500000000005</v>
      </c>
    </row>
    <row r="12361" spans="1:2">
      <c r="A12361" s="1">
        <v>30.1</v>
      </c>
      <c r="B12361" s="1">
        <v>73.444500000000005</v>
      </c>
    </row>
    <row r="12362" spans="1:2">
      <c r="A12362" s="1">
        <v>30.102</v>
      </c>
      <c r="B12362" s="1">
        <v>73.444500000000005</v>
      </c>
    </row>
    <row r="12363" spans="1:2">
      <c r="A12363" s="1">
        <v>30.103999999999999</v>
      </c>
      <c r="B12363" s="1">
        <v>73.444500000000005</v>
      </c>
    </row>
    <row r="12364" spans="1:2">
      <c r="A12364" s="1">
        <v>30.106000000000002</v>
      </c>
      <c r="B12364" s="1">
        <v>73.444500000000005</v>
      </c>
    </row>
    <row r="12365" spans="1:2">
      <c r="A12365" s="1">
        <v>30.108000000000001</v>
      </c>
      <c r="B12365" s="1">
        <v>73.444500000000005</v>
      </c>
    </row>
    <row r="12366" spans="1:2">
      <c r="A12366" s="1">
        <v>30.11</v>
      </c>
      <c r="B12366" s="1">
        <v>73.444500000000005</v>
      </c>
    </row>
    <row r="12367" spans="1:2">
      <c r="A12367" s="1">
        <v>30.111999999999998</v>
      </c>
      <c r="B12367" s="1">
        <v>73.444500000000005</v>
      </c>
    </row>
    <row r="12368" spans="1:2">
      <c r="A12368" s="1">
        <v>30.114000000000001</v>
      </c>
      <c r="B12368" s="1">
        <v>73.507800000000003</v>
      </c>
    </row>
    <row r="12369" spans="1:2">
      <c r="A12369" s="1">
        <v>30.116</v>
      </c>
      <c r="B12369" s="1">
        <v>73.507800000000003</v>
      </c>
    </row>
    <row r="12370" spans="1:2">
      <c r="A12370" s="1">
        <v>30.117999999999999</v>
      </c>
      <c r="B12370" s="1">
        <v>73.507800000000003</v>
      </c>
    </row>
    <row r="12371" spans="1:2">
      <c r="A12371" s="1">
        <v>30.12</v>
      </c>
      <c r="B12371" s="1">
        <v>73.507800000000003</v>
      </c>
    </row>
    <row r="12372" spans="1:2">
      <c r="A12372" s="1">
        <v>30.122</v>
      </c>
      <c r="B12372" s="1">
        <v>73.507800000000003</v>
      </c>
    </row>
    <row r="12373" spans="1:2">
      <c r="A12373" s="1">
        <v>30.123999999999999</v>
      </c>
      <c r="B12373" s="1">
        <v>73.507800000000003</v>
      </c>
    </row>
    <row r="12374" spans="1:2">
      <c r="A12374" s="1">
        <v>30.126000000000001</v>
      </c>
      <c r="B12374" s="1">
        <v>73.507800000000003</v>
      </c>
    </row>
    <row r="12375" spans="1:2">
      <c r="A12375" s="1">
        <v>30.128</v>
      </c>
      <c r="B12375" s="1">
        <v>73.507800000000003</v>
      </c>
    </row>
    <row r="12376" spans="1:2">
      <c r="A12376" s="1">
        <v>30.13</v>
      </c>
      <c r="B12376" s="1">
        <v>73.507800000000003</v>
      </c>
    </row>
    <row r="12377" spans="1:2">
      <c r="A12377" s="1">
        <v>30.132000000000001</v>
      </c>
      <c r="B12377" s="1">
        <v>73.507800000000003</v>
      </c>
    </row>
    <row r="12378" spans="1:2">
      <c r="A12378" s="1">
        <v>30.134</v>
      </c>
      <c r="B12378" s="1">
        <v>73.507800000000003</v>
      </c>
    </row>
    <row r="12379" spans="1:2">
      <c r="A12379" s="1">
        <v>30.135999999999999</v>
      </c>
      <c r="B12379" s="1">
        <v>73.507800000000003</v>
      </c>
    </row>
    <row r="12380" spans="1:2">
      <c r="A12380" s="1">
        <v>30.138000000000002</v>
      </c>
      <c r="B12380" s="1">
        <v>73.507800000000003</v>
      </c>
    </row>
    <row r="12381" spans="1:2">
      <c r="A12381" s="1">
        <v>30.14</v>
      </c>
      <c r="B12381" s="1">
        <v>73.507800000000003</v>
      </c>
    </row>
    <row r="12382" spans="1:2">
      <c r="A12382" s="1">
        <v>30.141999999999999</v>
      </c>
      <c r="B12382" s="1">
        <v>73.507800000000003</v>
      </c>
    </row>
    <row r="12383" spans="1:2">
      <c r="A12383" s="1">
        <v>30.143999999999998</v>
      </c>
      <c r="B12383" s="1">
        <v>73.507800000000003</v>
      </c>
    </row>
    <row r="12384" spans="1:2">
      <c r="A12384" s="1">
        <v>30.146000000000001</v>
      </c>
      <c r="B12384" s="1">
        <v>73.507800000000003</v>
      </c>
    </row>
    <row r="12385" spans="1:2">
      <c r="A12385" s="1">
        <v>30.148</v>
      </c>
      <c r="B12385" s="1">
        <v>73.507800000000003</v>
      </c>
    </row>
    <row r="12386" spans="1:2">
      <c r="A12386" s="1">
        <v>30.15</v>
      </c>
      <c r="B12386" s="1">
        <v>73.507800000000003</v>
      </c>
    </row>
    <row r="12387" spans="1:2">
      <c r="A12387" s="1">
        <v>30.152000000000001</v>
      </c>
      <c r="B12387" s="1">
        <v>73.507800000000003</v>
      </c>
    </row>
    <row r="12388" spans="1:2">
      <c r="A12388" s="1">
        <v>30.154</v>
      </c>
      <c r="B12388" s="1">
        <v>73.507800000000003</v>
      </c>
    </row>
    <row r="12389" spans="1:2">
      <c r="A12389" s="1">
        <v>30.155999999999999</v>
      </c>
      <c r="B12389" s="1">
        <v>73.507800000000003</v>
      </c>
    </row>
    <row r="12390" spans="1:2">
      <c r="A12390" s="1">
        <v>30.158000000000001</v>
      </c>
      <c r="B12390" s="1">
        <v>73.507800000000003</v>
      </c>
    </row>
    <row r="12391" spans="1:2">
      <c r="A12391" s="1">
        <v>30.16</v>
      </c>
      <c r="B12391" s="1">
        <v>73.507800000000003</v>
      </c>
    </row>
    <row r="12392" spans="1:2">
      <c r="A12392" s="1">
        <v>30.161999999999999</v>
      </c>
      <c r="B12392" s="1">
        <v>73.507800000000003</v>
      </c>
    </row>
    <row r="12393" spans="1:2">
      <c r="A12393" s="1">
        <v>30.164000000000001</v>
      </c>
      <c r="B12393" s="1">
        <v>73.507800000000003</v>
      </c>
    </row>
    <row r="12394" spans="1:2">
      <c r="A12394" s="1">
        <v>30.166</v>
      </c>
      <c r="B12394" s="1">
        <v>73.507800000000003</v>
      </c>
    </row>
    <row r="12395" spans="1:2">
      <c r="A12395" s="1">
        <v>30.167999999999999</v>
      </c>
      <c r="B12395" s="1">
        <v>73.507800000000003</v>
      </c>
    </row>
    <row r="12396" spans="1:2">
      <c r="A12396" s="1">
        <v>30.17</v>
      </c>
      <c r="B12396" s="1">
        <v>73.507800000000003</v>
      </c>
    </row>
    <row r="12397" spans="1:2">
      <c r="A12397" s="1">
        <v>30.172000000000001</v>
      </c>
      <c r="B12397" s="1">
        <v>73.507800000000003</v>
      </c>
    </row>
    <row r="12398" spans="1:2">
      <c r="A12398" s="1">
        <v>30.173999999999999</v>
      </c>
      <c r="B12398" s="1">
        <v>73.507800000000003</v>
      </c>
    </row>
    <row r="12399" spans="1:2">
      <c r="A12399" s="1">
        <v>30.175999999999998</v>
      </c>
      <c r="B12399" s="1">
        <v>73.507800000000003</v>
      </c>
    </row>
    <row r="12400" spans="1:2">
      <c r="A12400" s="1">
        <v>30.178000000000001</v>
      </c>
      <c r="B12400" s="1">
        <v>73.507800000000003</v>
      </c>
    </row>
    <row r="12401" spans="1:2">
      <c r="A12401" s="1">
        <v>30.18</v>
      </c>
      <c r="B12401" s="1">
        <v>73.507800000000003</v>
      </c>
    </row>
    <row r="12402" spans="1:2">
      <c r="A12402" s="1">
        <v>30.181999999999999</v>
      </c>
      <c r="B12402" s="1">
        <v>73.507800000000003</v>
      </c>
    </row>
    <row r="12403" spans="1:2">
      <c r="A12403" s="1">
        <v>30.184000000000001</v>
      </c>
      <c r="B12403" s="1">
        <v>73.444500000000005</v>
      </c>
    </row>
    <row r="12404" spans="1:2">
      <c r="A12404" s="1">
        <v>30.186</v>
      </c>
      <c r="B12404" s="1">
        <v>73.444500000000005</v>
      </c>
    </row>
    <row r="12405" spans="1:2">
      <c r="A12405" s="1">
        <v>30.187999999999999</v>
      </c>
      <c r="B12405" s="1">
        <v>73.444500000000005</v>
      </c>
    </row>
    <row r="12406" spans="1:2">
      <c r="A12406" s="1">
        <v>30.19</v>
      </c>
      <c r="B12406" s="1">
        <v>73.444500000000005</v>
      </c>
    </row>
    <row r="12407" spans="1:2">
      <c r="A12407" s="1">
        <v>30.192</v>
      </c>
      <c r="B12407" s="1">
        <v>73.444500000000005</v>
      </c>
    </row>
    <row r="12408" spans="1:2">
      <c r="A12408" s="1">
        <v>30.193999999999999</v>
      </c>
      <c r="B12408" s="1">
        <v>73.444500000000005</v>
      </c>
    </row>
    <row r="12409" spans="1:2">
      <c r="A12409" s="1">
        <v>30.196000000000002</v>
      </c>
      <c r="B12409" s="1">
        <v>73.444500000000005</v>
      </c>
    </row>
    <row r="12410" spans="1:2">
      <c r="A12410" s="1">
        <v>30.198</v>
      </c>
      <c r="B12410" s="1">
        <v>73.381299999999996</v>
      </c>
    </row>
    <row r="12411" spans="1:2">
      <c r="A12411" s="1">
        <v>30.2</v>
      </c>
      <c r="B12411" s="1">
        <v>73.381299999999996</v>
      </c>
    </row>
    <row r="12412" spans="1:2">
      <c r="A12412" s="1">
        <v>30.202000000000002</v>
      </c>
      <c r="B12412" s="1">
        <v>73.381299999999996</v>
      </c>
    </row>
    <row r="12413" spans="1:2">
      <c r="A12413" s="1">
        <v>30.204000000000001</v>
      </c>
      <c r="B12413" s="1">
        <v>73.381299999999996</v>
      </c>
    </row>
    <row r="12414" spans="1:2">
      <c r="A12414" s="1">
        <v>30.206</v>
      </c>
      <c r="B12414" s="1">
        <v>73.381299999999996</v>
      </c>
    </row>
    <row r="12415" spans="1:2">
      <c r="A12415" s="1">
        <v>30.207999999999998</v>
      </c>
      <c r="B12415" s="1">
        <v>73.381299999999996</v>
      </c>
    </row>
    <row r="12416" spans="1:2">
      <c r="A12416" s="1">
        <v>30.21</v>
      </c>
      <c r="B12416" s="1">
        <v>73.318100000000001</v>
      </c>
    </row>
    <row r="12417" spans="1:2">
      <c r="A12417" s="1">
        <v>30.212</v>
      </c>
      <c r="B12417" s="1">
        <v>73.318100000000001</v>
      </c>
    </row>
    <row r="12418" spans="1:2">
      <c r="A12418" s="1">
        <v>30.213999999999999</v>
      </c>
      <c r="B12418" s="1">
        <v>73.318100000000001</v>
      </c>
    </row>
    <row r="12419" spans="1:2">
      <c r="A12419" s="1">
        <v>30.216000000000001</v>
      </c>
      <c r="B12419" s="1">
        <v>73.318100000000001</v>
      </c>
    </row>
    <row r="12420" spans="1:2">
      <c r="A12420" s="1">
        <v>30.218</v>
      </c>
      <c r="B12420" s="1">
        <v>73.318100000000001</v>
      </c>
    </row>
    <row r="12421" spans="1:2">
      <c r="A12421" s="1">
        <v>30.22</v>
      </c>
      <c r="B12421" s="1">
        <v>73.318100000000001</v>
      </c>
    </row>
    <row r="12422" spans="1:2">
      <c r="A12422" s="1">
        <v>30.222000000000001</v>
      </c>
      <c r="B12422" s="1">
        <v>73.318100000000001</v>
      </c>
    </row>
    <row r="12423" spans="1:2">
      <c r="A12423" s="1">
        <v>30.224</v>
      </c>
      <c r="B12423" s="1">
        <v>73.318100000000001</v>
      </c>
    </row>
    <row r="12424" spans="1:2">
      <c r="A12424" s="1">
        <v>30.225999999999999</v>
      </c>
      <c r="B12424" s="1">
        <v>73.318100000000001</v>
      </c>
    </row>
    <row r="12425" spans="1:2">
      <c r="A12425" s="1">
        <v>30.228000000000002</v>
      </c>
      <c r="B12425" s="1">
        <v>73.254900000000006</v>
      </c>
    </row>
    <row r="12426" spans="1:2">
      <c r="A12426" s="1">
        <v>30.23</v>
      </c>
      <c r="B12426" s="1">
        <v>73.254900000000006</v>
      </c>
    </row>
    <row r="12427" spans="1:2">
      <c r="A12427" s="1">
        <v>30.231999999999999</v>
      </c>
      <c r="B12427" s="1">
        <v>73.254900000000006</v>
      </c>
    </row>
    <row r="12428" spans="1:2">
      <c r="A12428" s="1">
        <v>30.234000000000002</v>
      </c>
      <c r="B12428" s="1">
        <v>73.254900000000006</v>
      </c>
    </row>
    <row r="12429" spans="1:2">
      <c r="A12429" s="1">
        <v>30.236000000000001</v>
      </c>
      <c r="B12429" s="1">
        <v>73.254900000000006</v>
      </c>
    </row>
    <row r="12430" spans="1:2">
      <c r="A12430" s="1">
        <v>30.238</v>
      </c>
      <c r="B12430" s="1">
        <v>73.191699999999997</v>
      </c>
    </row>
    <row r="12431" spans="1:2">
      <c r="A12431" s="1">
        <v>30.24</v>
      </c>
      <c r="B12431" s="1">
        <v>73.191699999999997</v>
      </c>
    </row>
    <row r="12432" spans="1:2">
      <c r="A12432" s="1">
        <v>30.242000000000001</v>
      </c>
      <c r="B12432" s="1">
        <v>73.191699999999997</v>
      </c>
    </row>
    <row r="12433" spans="1:2">
      <c r="A12433" s="1">
        <v>30.244</v>
      </c>
      <c r="B12433" s="1">
        <v>73.191699999999997</v>
      </c>
    </row>
    <row r="12434" spans="1:2">
      <c r="A12434" s="1">
        <v>30.245999999999999</v>
      </c>
      <c r="B12434" s="1">
        <v>73.191699999999997</v>
      </c>
    </row>
    <row r="12435" spans="1:2">
      <c r="A12435" s="1">
        <v>30.248000000000001</v>
      </c>
      <c r="B12435" s="1">
        <v>73.191699999999997</v>
      </c>
    </row>
    <row r="12436" spans="1:2">
      <c r="A12436" s="1">
        <v>30.25</v>
      </c>
      <c r="B12436" s="1">
        <v>73.191699999999997</v>
      </c>
    </row>
    <row r="12437" spans="1:2">
      <c r="A12437" s="1">
        <v>30.251999999999999</v>
      </c>
      <c r="B12437" s="1">
        <v>73.191699999999997</v>
      </c>
    </row>
    <row r="12438" spans="1:2">
      <c r="A12438" s="1">
        <v>30.254000000000001</v>
      </c>
      <c r="B12438" s="1">
        <v>73.191699999999997</v>
      </c>
    </row>
    <row r="12439" spans="1:2">
      <c r="A12439" s="1">
        <v>30.256</v>
      </c>
      <c r="B12439" s="1">
        <v>73.128399999999999</v>
      </c>
    </row>
    <row r="12440" spans="1:2">
      <c r="A12440" s="1">
        <v>30.257999999999999</v>
      </c>
      <c r="B12440" s="1">
        <v>73.128399999999999</v>
      </c>
    </row>
    <row r="12441" spans="1:2">
      <c r="A12441" s="1">
        <v>30.26</v>
      </c>
      <c r="B12441" s="1">
        <v>73.128399999999999</v>
      </c>
    </row>
    <row r="12442" spans="1:2">
      <c r="A12442" s="1">
        <v>30.262</v>
      </c>
      <c r="B12442" s="1">
        <v>73.128399999999999</v>
      </c>
    </row>
    <row r="12443" spans="1:2">
      <c r="A12443" s="1">
        <v>30.263999999999999</v>
      </c>
      <c r="B12443" s="1">
        <v>73.128399999999999</v>
      </c>
    </row>
    <row r="12444" spans="1:2">
      <c r="A12444" s="1">
        <v>30.265999999999998</v>
      </c>
      <c r="B12444" s="1">
        <v>73.128399999999999</v>
      </c>
    </row>
    <row r="12445" spans="1:2">
      <c r="A12445" s="1">
        <v>30.268000000000001</v>
      </c>
      <c r="B12445" s="1">
        <v>73.128399999999999</v>
      </c>
    </row>
    <row r="12446" spans="1:2">
      <c r="A12446" s="1">
        <v>30.27</v>
      </c>
      <c r="B12446" s="1">
        <v>73.128399999999999</v>
      </c>
    </row>
    <row r="12447" spans="1:2">
      <c r="A12447" s="1">
        <v>30.271999999999998</v>
      </c>
      <c r="B12447" s="1">
        <v>73.128399999999999</v>
      </c>
    </row>
    <row r="12448" spans="1:2">
      <c r="A12448" s="1">
        <v>30.274000000000001</v>
      </c>
      <c r="B12448" s="1">
        <v>73.128399999999999</v>
      </c>
    </row>
    <row r="12449" spans="1:2">
      <c r="A12449" s="1">
        <v>30.276</v>
      </c>
      <c r="B12449" s="1">
        <v>73.128399999999999</v>
      </c>
    </row>
    <row r="12450" spans="1:2">
      <c r="A12450" s="1">
        <v>30.277999999999999</v>
      </c>
      <c r="B12450" s="1">
        <v>73.128399999999999</v>
      </c>
    </row>
    <row r="12451" spans="1:2">
      <c r="A12451" s="1">
        <v>30.28</v>
      </c>
      <c r="B12451" s="1">
        <v>73.128399999999999</v>
      </c>
    </row>
    <row r="12452" spans="1:2">
      <c r="A12452" s="1">
        <v>30.282</v>
      </c>
      <c r="B12452" s="1">
        <v>73.128399999999999</v>
      </c>
    </row>
    <row r="12453" spans="1:2">
      <c r="A12453" s="1">
        <v>30.283999999999999</v>
      </c>
      <c r="B12453" s="1">
        <v>73.128399999999999</v>
      </c>
    </row>
    <row r="12454" spans="1:2">
      <c r="A12454" s="1">
        <v>30.286000000000001</v>
      </c>
      <c r="B12454" s="1">
        <v>73.065200000000004</v>
      </c>
    </row>
    <row r="12455" spans="1:2">
      <c r="A12455" s="1">
        <v>30.288</v>
      </c>
      <c r="B12455" s="1">
        <v>73.065200000000004</v>
      </c>
    </row>
    <row r="12456" spans="1:2">
      <c r="A12456" s="1">
        <v>30.29</v>
      </c>
      <c r="B12456" s="1">
        <v>73.065200000000004</v>
      </c>
    </row>
    <row r="12457" spans="1:2">
      <c r="A12457" s="1">
        <v>30.292000000000002</v>
      </c>
      <c r="B12457" s="1">
        <v>73.065200000000004</v>
      </c>
    </row>
    <row r="12458" spans="1:2">
      <c r="A12458" s="1">
        <v>30.294</v>
      </c>
      <c r="B12458" s="1">
        <v>73.065200000000004</v>
      </c>
    </row>
    <row r="12459" spans="1:2">
      <c r="A12459" s="1">
        <v>30.295999999999999</v>
      </c>
      <c r="B12459" s="1">
        <v>73.065200000000004</v>
      </c>
    </row>
    <row r="12460" spans="1:2">
      <c r="A12460" s="1">
        <v>30.297999999999998</v>
      </c>
      <c r="B12460" s="1">
        <v>73.065200000000004</v>
      </c>
    </row>
    <row r="12461" spans="1:2">
      <c r="A12461" s="1">
        <v>30.3</v>
      </c>
      <c r="B12461" s="1">
        <v>73.065200000000004</v>
      </c>
    </row>
    <row r="12462" spans="1:2">
      <c r="A12462" s="1">
        <v>30.302</v>
      </c>
      <c r="B12462" s="1">
        <v>73.065200000000004</v>
      </c>
    </row>
    <row r="12463" spans="1:2">
      <c r="A12463" s="1">
        <v>30.303999999999998</v>
      </c>
      <c r="B12463" s="1">
        <v>73.065200000000004</v>
      </c>
    </row>
    <row r="12464" spans="1:2">
      <c r="A12464" s="1">
        <v>30.306000000000001</v>
      </c>
      <c r="B12464" s="1">
        <v>73.065200000000004</v>
      </c>
    </row>
    <row r="12465" spans="1:2">
      <c r="A12465" s="1">
        <v>30.308</v>
      </c>
      <c r="B12465" s="1">
        <v>73.065200000000004</v>
      </c>
    </row>
    <row r="12466" spans="1:2">
      <c r="A12466" s="1">
        <v>30.31</v>
      </c>
      <c r="B12466" s="1">
        <v>73.065200000000004</v>
      </c>
    </row>
    <row r="12467" spans="1:2">
      <c r="A12467" s="1">
        <v>30.312000000000001</v>
      </c>
      <c r="B12467" s="1">
        <v>73.065200000000004</v>
      </c>
    </row>
    <row r="12468" spans="1:2">
      <c r="A12468" s="1">
        <v>30.314</v>
      </c>
      <c r="B12468" s="1">
        <v>73.065200000000004</v>
      </c>
    </row>
    <row r="12469" spans="1:2">
      <c r="A12469" s="1">
        <v>30.315999999999999</v>
      </c>
      <c r="B12469" s="1">
        <v>73.065200000000004</v>
      </c>
    </row>
    <row r="12470" spans="1:2">
      <c r="A12470" s="1">
        <v>30.318000000000001</v>
      </c>
      <c r="B12470" s="1">
        <v>73.001999999999995</v>
      </c>
    </row>
    <row r="12471" spans="1:2">
      <c r="A12471" s="1">
        <v>30.32</v>
      </c>
      <c r="B12471" s="1">
        <v>73.001999999999995</v>
      </c>
    </row>
    <row r="12472" spans="1:2">
      <c r="A12472" s="1">
        <v>30.321999999999999</v>
      </c>
      <c r="B12472" s="1">
        <v>73.001999999999995</v>
      </c>
    </row>
    <row r="12473" spans="1:2">
      <c r="A12473" s="1">
        <v>30.324000000000002</v>
      </c>
      <c r="B12473" s="1">
        <v>73.001999999999995</v>
      </c>
    </row>
    <row r="12474" spans="1:2">
      <c r="A12474" s="1">
        <v>30.326000000000001</v>
      </c>
      <c r="B12474" s="1">
        <v>73.001999999999995</v>
      </c>
    </row>
    <row r="12475" spans="1:2">
      <c r="A12475" s="1">
        <v>30.327999999999999</v>
      </c>
      <c r="B12475" s="1">
        <v>73.001999999999995</v>
      </c>
    </row>
    <row r="12476" spans="1:2">
      <c r="A12476" s="1">
        <v>30.33</v>
      </c>
      <c r="B12476" s="1">
        <v>73.001999999999995</v>
      </c>
    </row>
    <row r="12477" spans="1:2">
      <c r="A12477" s="1">
        <v>30.332000000000001</v>
      </c>
      <c r="B12477" s="1">
        <v>73.001999999999995</v>
      </c>
    </row>
    <row r="12478" spans="1:2">
      <c r="A12478" s="1">
        <v>30.334</v>
      </c>
      <c r="B12478" s="1">
        <v>73.001999999999995</v>
      </c>
    </row>
    <row r="12479" spans="1:2">
      <c r="A12479" s="1">
        <v>30.335999999999999</v>
      </c>
      <c r="B12479" s="1">
        <v>72.938800000000001</v>
      </c>
    </row>
    <row r="12480" spans="1:2">
      <c r="A12480" s="1">
        <v>30.338000000000001</v>
      </c>
      <c r="B12480" s="1">
        <v>72.938800000000001</v>
      </c>
    </row>
    <row r="12481" spans="1:2">
      <c r="A12481" s="1">
        <v>30.34</v>
      </c>
      <c r="B12481" s="1">
        <v>72.938800000000001</v>
      </c>
    </row>
    <row r="12482" spans="1:2">
      <c r="A12482" s="1">
        <v>30.341999999999999</v>
      </c>
      <c r="B12482" s="1">
        <v>72.938800000000001</v>
      </c>
    </row>
    <row r="12483" spans="1:2">
      <c r="A12483" s="1">
        <v>30.344000000000001</v>
      </c>
      <c r="B12483" s="1">
        <v>72.938800000000001</v>
      </c>
    </row>
    <row r="12484" spans="1:2">
      <c r="A12484" s="1">
        <v>30.346</v>
      </c>
      <c r="B12484" s="1">
        <v>72.938800000000001</v>
      </c>
    </row>
    <row r="12485" spans="1:2">
      <c r="A12485" s="1">
        <v>30.347999999999999</v>
      </c>
      <c r="B12485" s="1">
        <v>72.938800000000001</v>
      </c>
    </row>
    <row r="12486" spans="1:2">
      <c r="A12486" s="1">
        <v>30.35</v>
      </c>
      <c r="B12486" s="1">
        <v>72.938800000000001</v>
      </c>
    </row>
    <row r="12487" spans="1:2">
      <c r="A12487" s="1">
        <v>30.352</v>
      </c>
      <c r="B12487" s="1">
        <v>72.938800000000001</v>
      </c>
    </row>
    <row r="12488" spans="1:2">
      <c r="A12488" s="1">
        <v>30.353999999999999</v>
      </c>
      <c r="B12488" s="1">
        <v>72.875500000000002</v>
      </c>
    </row>
    <row r="12489" spans="1:2">
      <c r="A12489" s="1">
        <v>30.356000000000002</v>
      </c>
      <c r="B12489" s="1">
        <v>72.875500000000002</v>
      </c>
    </row>
    <row r="12490" spans="1:2">
      <c r="A12490" s="1">
        <v>30.358000000000001</v>
      </c>
      <c r="B12490" s="1">
        <v>72.875500000000002</v>
      </c>
    </row>
    <row r="12491" spans="1:2">
      <c r="A12491" s="1">
        <v>30.36</v>
      </c>
      <c r="B12491" s="1">
        <v>72.875500000000002</v>
      </c>
    </row>
    <row r="12492" spans="1:2">
      <c r="A12492" s="1">
        <v>30.361999999999998</v>
      </c>
      <c r="B12492" s="1">
        <v>72.875500000000002</v>
      </c>
    </row>
    <row r="12493" spans="1:2">
      <c r="A12493" s="1">
        <v>30.364000000000001</v>
      </c>
      <c r="B12493" s="1">
        <v>72.875500000000002</v>
      </c>
    </row>
    <row r="12494" spans="1:2">
      <c r="A12494" s="1">
        <v>30.366</v>
      </c>
      <c r="B12494" s="1">
        <v>72.875500000000002</v>
      </c>
    </row>
    <row r="12495" spans="1:2">
      <c r="A12495" s="1">
        <v>30.367999999999999</v>
      </c>
      <c r="B12495" s="1">
        <v>72.875500000000002</v>
      </c>
    </row>
    <row r="12496" spans="1:2">
      <c r="A12496" s="1">
        <v>30.37</v>
      </c>
      <c r="B12496" s="1">
        <v>72.875500000000002</v>
      </c>
    </row>
    <row r="12497" spans="1:2">
      <c r="A12497" s="1">
        <v>30.372</v>
      </c>
      <c r="B12497" s="1">
        <v>72.875500000000002</v>
      </c>
    </row>
    <row r="12498" spans="1:2">
      <c r="A12498" s="1">
        <v>30.373999999999999</v>
      </c>
      <c r="B12498" s="1">
        <v>72.812299999999993</v>
      </c>
    </row>
    <row r="12499" spans="1:2">
      <c r="A12499" s="1">
        <v>30.376000000000001</v>
      </c>
      <c r="B12499" s="1">
        <v>72.812299999999993</v>
      </c>
    </row>
    <row r="12500" spans="1:2">
      <c r="A12500" s="1">
        <v>30.378</v>
      </c>
      <c r="B12500" s="1">
        <v>72.812299999999993</v>
      </c>
    </row>
    <row r="12501" spans="1:2">
      <c r="A12501" s="1">
        <v>30.38</v>
      </c>
      <c r="B12501" s="1">
        <v>72.812299999999993</v>
      </c>
    </row>
    <row r="12502" spans="1:2">
      <c r="A12502" s="1">
        <v>30.382000000000001</v>
      </c>
      <c r="B12502" s="1">
        <v>72.812299999999993</v>
      </c>
    </row>
    <row r="12503" spans="1:2">
      <c r="A12503" s="1">
        <v>30.384</v>
      </c>
      <c r="B12503" s="1">
        <v>72.812299999999993</v>
      </c>
    </row>
    <row r="12504" spans="1:2">
      <c r="A12504" s="1">
        <v>30.385999999999999</v>
      </c>
      <c r="B12504" s="1">
        <v>72.812299999999993</v>
      </c>
    </row>
    <row r="12505" spans="1:2">
      <c r="A12505" s="1">
        <v>30.388000000000002</v>
      </c>
      <c r="B12505" s="1">
        <v>72.749099999999999</v>
      </c>
    </row>
    <row r="12506" spans="1:2">
      <c r="A12506" s="1">
        <v>30.39</v>
      </c>
      <c r="B12506" s="1">
        <v>72.749099999999999</v>
      </c>
    </row>
    <row r="12507" spans="1:2">
      <c r="A12507" s="1">
        <v>30.391999999999999</v>
      </c>
      <c r="B12507" s="1">
        <v>72.749099999999999</v>
      </c>
    </row>
    <row r="12508" spans="1:2">
      <c r="A12508" s="1">
        <v>30.393999999999998</v>
      </c>
      <c r="B12508" s="1">
        <v>72.749099999999999</v>
      </c>
    </row>
    <row r="12509" spans="1:2">
      <c r="A12509" s="1">
        <v>30.396000000000001</v>
      </c>
      <c r="B12509" s="1">
        <v>72.749099999999999</v>
      </c>
    </row>
    <row r="12510" spans="1:2">
      <c r="A12510" s="1">
        <v>30.398</v>
      </c>
      <c r="B12510" s="1">
        <v>72.749099999999999</v>
      </c>
    </row>
    <row r="12511" spans="1:2">
      <c r="A12511" s="1">
        <v>30.4</v>
      </c>
      <c r="B12511" s="1">
        <v>72.749099999999999</v>
      </c>
    </row>
    <row r="12512" spans="1:2">
      <c r="A12512" s="1">
        <v>30.402000000000001</v>
      </c>
      <c r="B12512" s="1">
        <v>72.749099999999999</v>
      </c>
    </row>
    <row r="12513" spans="1:2">
      <c r="A12513" s="1">
        <v>30.404</v>
      </c>
      <c r="B12513" s="1">
        <v>72.685900000000004</v>
      </c>
    </row>
    <row r="12514" spans="1:2">
      <c r="A12514" s="1">
        <v>30.405999999999999</v>
      </c>
      <c r="B12514" s="1">
        <v>72.685900000000004</v>
      </c>
    </row>
    <row r="12515" spans="1:2">
      <c r="A12515" s="1">
        <v>30.408000000000001</v>
      </c>
      <c r="B12515" s="1">
        <v>72.685900000000004</v>
      </c>
    </row>
    <row r="12516" spans="1:2">
      <c r="A12516" s="1">
        <v>30.41</v>
      </c>
      <c r="B12516" s="1">
        <v>72.685900000000004</v>
      </c>
    </row>
    <row r="12517" spans="1:2">
      <c r="A12517" s="1">
        <v>30.411999999999999</v>
      </c>
      <c r="B12517" s="1">
        <v>72.685900000000004</v>
      </c>
    </row>
    <row r="12518" spans="1:2">
      <c r="A12518" s="1">
        <v>30.414000000000001</v>
      </c>
      <c r="B12518" s="1">
        <v>72.685900000000004</v>
      </c>
    </row>
    <row r="12519" spans="1:2">
      <c r="A12519" s="1">
        <v>30.416</v>
      </c>
      <c r="B12519" s="1">
        <v>72.685900000000004</v>
      </c>
    </row>
    <row r="12520" spans="1:2">
      <c r="A12520" s="1">
        <v>30.417999999999999</v>
      </c>
      <c r="B12520" s="1">
        <v>72.685900000000004</v>
      </c>
    </row>
    <row r="12521" spans="1:2">
      <c r="A12521" s="1">
        <v>30.42</v>
      </c>
      <c r="B12521" s="1">
        <v>72.622600000000006</v>
      </c>
    </row>
    <row r="12522" spans="1:2">
      <c r="A12522" s="1">
        <v>30.422000000000001</v>
      </c>
      <c r="B12522" s="1">
        <v>72.622600000000006</v>
      </c>
    </row>
    <row r="12523" spans="1:2">
      <c r="A12523" s="1">
        <v>30.423999999999999</v>
      </c>
      <c r="B12523" s="1">
        <v>72.622600000000006</v>
      </c>
    </row>
    <row r="12524" spans="1:2">
      <c r="A12524" s="1">
        <v>30.425999999999998</v>
      </c>
      <c r="B12524" s="1">
        <v>72.622600000000006</v>
      </c>
    </row>
    <row r="12525" spans="1:2">
      <c r="A12525" s="1">
        <v>30.428000000000001</v>
      </c>
      <c r="B12525" s="1">
        <v>72.622600000000006</v>
      </c>
    </row>
    <row r="12526" spans="1:2">
      <c r="A12526" s="1">
        <v>30.43</v>
      </c>
      <c r="B12526" s="1">
        <v>72.622600000000006</v>
      </c>
    </row>
    <row r="12527" spans="1:2">
      <c r="A12527" s="1">
        <v>30.431999999999999</v>
      </c>
      <c r="B12527" s="1">
        <v>72.622600000000006</v>
      </c>
    </row>
    <row r="12528" spans="1:2">
      <c r="A12528" s="1">
        <v>30.434000000000001</v>
      </c>
      <c r="B12528" s="1">
        <v>72.622600000000006</v>
      </c>
    </row>
    <row r="12529" spans="1:2">
      <c r="A12529" s="1">
        <v>30.436</v>
      </c>
      <c r="B12529" s="1">
        <v>72.559399999999997</v>
      </c>
    </row>
    <row r="12530" spans="1:2">
      <c r="A12530" s="1">
        <v>30.437999999999999</v>
      </c>
      <c r="B12530" s="1">
        <v>72.559399999999997</v>
      </c>
    </row>
    <row r="12531" spans="1:2">
      <c r="A12531" s="1">
        <v>30.44</v>
      </c>
      <c r="B12531" s="1">
        <v>72.559399999999997</v>
      </c>
    </row>
    <row r="12532" spans="1:2">
      <c r="A12532" s="1">
        <v>30.442</v>
      </c>
      <c r="B12532" s="1">
        <v>72.559399999999997</v>
      </c>
    </row>
    <row r="12533" spans="1:2">
      <c r="A12533" s="1">
        <v>30.443999999999999</v>
      </c>
      <c r="B12533" s="1">
        <v>72.559399999999997</v>
      </c>
    </row>
    <row r="12534" spans="1:2">
      <c r="A12534" s="1">
        <v>30.446000000000002</v>
      </c>
      <c r="B12534" s="1">
        <v>72.559399999999997</v>
      </c>
    </row>
    <row r="12535" spans="1:2">
      <c r="A12535" s="1">
        <v>30.448</v>
      </c>
      <c r="B12535" s="1">
        <v>72.559399999999997</v>
      </c>
    </row>
    <row r="12536" spans="1:2">
      <c r="A12536" s="1">
        <v>30.45</v>
      </c>
      <c r="B12536" s="1">
        <v>72.496200000000002</v>
      </c>
    </row>
    <row r="12537" spans="1:2">
      <c r="A12537" s="1">
        <v>30.452000000000002</v>
      </c>
      <c r="B12537" s="1">
        <v>72.496200000000002</v>
      </c>
    </row>
    <row r="12538" spans="1:2">
      <c r="A12538" s="1">
        <v>30.454000000000001</v>
      </c>
      <c r="B12538" s="1">
        <v>72.496200000000002</v>
      </c>
    </row>
    <row r="12539" spans="1:2">
      <c r="A12539" s="1">
        <v>30.456</v>
      </c>
      <c r="B12539" s="1">
        <v>72.496200000000002</v>
      </c>
    </row>
    <row r="12540" spans="1:2">
      <c r="A12540" s="1">
        <v>30.457999999999998</v>
      </c>
      <c r="B12540" s="1">
        <v>72.496200000000002</v>
      </c>
    </row>
    <row r="12541" spans="1:2">
      <c r="A12541" s="1">
        <v>30.46</v>
      </c>
      <c r="B12541" s="1">
        <v>72.496200000000002</v>
      </c>
    </row>
    <row r="12542" spans="1:2">
      <c r="A12542" s="1">
        <v>30.462</v>
      </c>
      <c r="B12542" s="1">
        <v>72.496200000000002</v>
      </c>
    </row>
    <row r="12543" spans="1:2">
      <c r="A12543" s="1">
        <v>30.463999999999999</v>
      </c>
      <c r="B12543" s="1">
        <v>72.433000000000007</v>
      </c>
    </row>
    <row r="12544" spans="1:2">
      <c r="A12544" s="1">
        <v>30.466000000000001</v>
      </c>
      <c r="B12544" s="1">
        <v>72.433000000000007</v>
      </c>
    </row>
    <row r="12545" spans="1:2">
      <c r="A12545" s="1">
        <v>30.468</v>
      </c>
      <c r="B12545" s="1">
        <v>72.433000000000007</v>
      </c>
    </row>
    <row r="12546" spans="1:2">
      <c r="A12546" s="1">
        <v>30.47</v>
      </c>
      <c r="B12546" s="1">
        <v>72.433000000000007</v>
      </c>
    </row>
    <row r="12547" spans="1:2">
      <c r="A12547" s="1">
        <v>30.472000000000001</v>
      </c>
      <c r="B12547" s="1">
        <v>72.433000000000007</v>
      </c>
    </row>
    <row r="12548" spans="1:2">
      <c r="A12548" s="1">
        <v>30.474</v>
      </c>
      <c r="B12548" s="1">
        <v>72.433000000000007</v>
      </c>
    </row>
    <row r="12549" spans="1:2">
      <c r="A12549" s="1">
        <v>30.475999999999999</v>
      </c>
      <c r="B12549" s="1">
        <v>72.369699999999995</v>
      </c>
    </row>
    <row r="12550" spans="1:2">
      <c r="A12550" s="1">
        <v>30.478000000000002</v>
      </c>
      <c r="B12550" s="1">
        <v>72.369699999999995</v>
      </c>
    </row>
    <row r="12551" spans="1:2">
      <c r="A12551" s="1">
        <v>30.48</v>
      </c>
      <c r="B12551" s="1">
        <v>72.369699999999995</v>
      </c>
    </row>
    <row r="12552" spans="1:2">
      <c r="A12552" s="1">
        <v>30.481999999999999</v>
      </c>
      <c r="B12552" s="1">
        <v>72.369699999999995</v>
      </c>
    </row>
    <row r="12553" spans="1:2">
      <c r="A12553" s="1">
        <v>30.484000000000002</v>
      </c>
      <c r="B12553" s="1">
        <v>72.369699999999995</v>
      </c>
    </row>
    <row r="12554" spans="1:2">
      <c r="A12554" s="1">
        <v>30.486000000000001</v>
      </c>
      <c r="B12554" s="1">
        <v>72.369699999999995</v>
      </c>
    </row>
    <row r="12555" spans="1:2">
      <c r="A12555" s="1">
        <v>30.488</v>
      </c>
      <c r="B12555" s="1">
        <v>72.369699999999995</v>
      </c>
    </row>
    <row r="12556" spans="1:2">
      <c r="A12556" s="1">
        <v>30.49</v>
      </c>
      <c r="B12556" s="1">
        <v>72.3065</v>
      </c>
    </row>
    <row r="12557" spans="1:2">
      <c r="A12557" s="1">
        <v>30.492000000000001</v>
      </c>
      <c r="B12557" s="1">
        <v>72.3065</v>
      </c>
    </row>
    <row r="12558" spans="1:2">
      <c r="A12558" s="1">
        <v>30.494</v>
      </c>
      <c r="B12558" s="1">
        <v>72.3065</v>
      </c>
    </row>
    <row r="12559" spans="1:2">
      <c r="A12559" s="1">
        <v>30.495999999999999</v>
      </c>
      <c r="B12559" s="1">
        <v>72.3065</v>
      </c>
    </row>
    <row r="12560" spans="1:2">
      <c r="A12560" s="1">
        <v>30.498000000000001</v>
      </c>
      <c r="B12560" s="1">
        <v>72.3065</v>
      </c>
    </row>
    <row r="12561" spans="1:2">
      <c r="A12561" s="1">
        <v>30.5</v>
      </c>
      <c r="B12561" s="1">
        <v>72.3065</v>
      </c>
    </row>
    <row r="12562" spans="1:2">
      <c r="A12562" s="1">
        <v>30.501999999999999</v>
      </c>
      <c r="B12562" s="1">
        <v>72.3065</v>
      </c>
    </row>
    <row r="12563" spans="1:2">
      <c r="A12563" s="1">
        <v>30.504000000000001</v>
      </c>
      <c r="B12563" s="1">
        <v>72.3065</v>
      </c>
    </row>
    <row r="12564" spans="1:2">
      <c r="A12564" s="1">
        <v>30.506</v>
      </c>
      <c r="B12564" s="1">
        <v>72.3065</v>
      </c>
    </row>
    <row r="12565" spans="1:2">
      <c r="A12565" s="1">
        <v>30.507999999999999</v>
      </c>
      <c r="B12565" s="1">
        <v>72.3065</v>
      </c>
    </row>
    <row r="12566" spans="1:2">
      <c r="A12566" s="1">
        <v>30.51</v>
      </c>
      <c r="B12566" s="1">
        <v>72.3065</v>
      </c>
    </row>
    <row r="12567" spans="1:2">
      <c r="A12567" s="1">
        <v>30.512</v>
      </c>
      <c r="B12567" s="1">
        <v>72.243300000000005</v>
      </c>
    </row>
    <row r="12568" spans="1:2">
      <c r="A12568" s="1">
        <v>30.513999999999999</v>
      </c>
      <c r="B12568" s="1">
        <v>72.243300000000005</v>
      </c>
    </row>
    <row r="12569" spans="1:2">
      <c r="A12569" s="1">
        <v>30.515999999999998</v>
      </c>
      <c r="B12569" s="1">
        <v>72.243300000000005</v>
      </c>
    </row>
    <row r="12570" spans="1:2">
      <c r="A12570" s="1">
        <v>30.518000000000001</v>
      </c>
      <c r="B12570" s="1">
        <v>72.243300000000005</v>
      </c>
    </row>
    <row r="12571" spans="1:2">
      <c r="A12571" s="1">
        <v>30.52</v>
      </c>
      <c r="B12571" s="1">
        <v>72.243300000000005</v>
      </c>
    </row>
    <row r="12572" spans="1:2">
      <c r="A12572" s="1">
        <v>30.521999999999998</v>
      </c>
      <c r="B12572" s="1">
        <v>72.243300000000005</v>
      </c>
    </row>
    <row r="12573" spans="1:2">
      <c r="A12573" s="1">
        <v>30.524000000000001</v>
      </c>
      <c r="B12573" s="1">
        <v>72.243300000000005</v>
      </c>
    </row>
    <row r="12574" spans="1:2">
      <c r="A12574" s="1">
        <v>30.526</v>
      </c>
      <c r="B12574" s="1">
        <v>72.180099999999996</v>
      </c>
    </row>
    <row r="12575" spans="1:2">
      <c r="A12575" s="1">
        <v>30.527999999999999</v>
      </c>
      <c r="B12575" s="1">
        <v>72.180099999999996</v>
      </c>
    </row>
    <row r="12576" spans="1:2">
      <c r="A12576" s="1">
        <v>30.53</v>
      </c>
      <c r="B12576" s="1">
        <v>72.180099999999996</v>
      </c>
    </row>
    <row r="12577" spans="1:2">
      <c r="A12577" s="1">
        <v>30.532</v>
      </c>
      <c r="B12577" s="1">
        <v>72.180099999999996</v>
      </c>
    </row>
    <row r="12578" spans="1:2">
      <c r="A12578" s="1">
        <v>30.533999999999999</v>
      </c>
      <c r="B12578" s="1">
        <v>72.180099999999996</v>
      </c>
    </row>
    <row r="12579" spans="1:2">
      <c r="A12579" s="1">
        <v>30.536000000000001</v>
      </c>
      <c r="B12579" s="1">
        <v>72.180099999999996</v>
      </c>
    </row>
    <row r="12580" spans="1:2">
      <c r="A12580" s="1">
        <v>30.538</v>
      </c>
      <c r="B12580" s="1">
        <v>72.180099999999996</v>
      </c>
    </row>
    <row r="12581" spans="1:2">
      <c r="A12581" s="1">
        <v>30.54</v>
      </c>
      <c r="B12581" s="1">
        <v>72.116900000000001</v>
      </c>
    </row>
    <row r="12582" spans="1:2">
      <c r="A12582" s="1">
        <v>30.542000000000002</v>
      </c>
      <c r="B12582" s="1">
        <v>72.116900000000001</v>
      </c>
    </row>
    <row r="12583" spans="1:2">
      <c r="A12583" s="1">
        <v>30.544</v>
      </c>
      <c r="B12583" s="1">
        <v>72.116900000000001</v>
      </c>
    </row>
    <row r="12584" spans="1:2">
      <c r="A12584" s="1">
        <v>30.545999999999999</v>
      </c>
      <c r="B12584" s="1">
        <v>72.116900000000001</v>
      </c>
    </row>
    <row r="12585" spans="1:2">
      <c r="A12585" s="1">
        <v>30.547999999999998</v>
      </c>
      <c r="B12585" s="1">
        <v>72.116900000000001</v>
      </c>
    </row>
    <row r="12586" spans="1:2">
      <c r="A12586" s="1">
        <v>30.55</v>
      </c>
      <c r="B12586" s="1">
        <v>72.116900000000001</v>
      </c>
    </row>
    <row r="12587" spans="1:2">
      <c r="A12587" s="1">
        <v>30.552</v>
      </c>
      <c r="B12587" s="1">
        <v>72.116900000000001</v>
      </c>
    </row>
    <row r="12588" spans="1:2">
      <c r="A12588" s="1">
        <v>30.553999999999998</v>
      </c>
      <c r="B12588" s="1">
        <v>72.053600000000003</v>
      </c>
    </row>
    <row r="12589" spans="1:2">
      <c r="A12589" s="1">
        <v>30.556000000000001</v>
      </c>
      <c r="B12589" s="1">
        <v>72.053600000000003</v>
      </c>
    </row>
    <row r="12590" spans="1:2">
      <c r="A12590" s="1">
        <v>30.558</v>
      </c>
      <c r="B12590" s="1">
        <v>72.053600000000003</v>
      </c>
    </row>
    <row r="12591" spans="1:2">
      <c r="A12591" s="1">
        <v>30.56</v>
      </c>
      <c r="B12591" s="1">
        <v>72.053600000000003</v>
      </c>
    </row>
    <row r="12592" spans="1:2">
      <c r="A12592" s="1">
        <v>30.562000000000001</v>
      </c>
      <c r="B12592" s="1">
        <v>72.053600000000003</v>
      </c>
    </row>
    <row r="12593" spans="1:2">
      <c r="A12593" s="1">
        <v>30.564</v>
      </c>
      <c r="B12593" s="1">
        <v>72.053600000000003</v>
      </c>
    </row>
    <row r="12594" spans="1:2">
      <c r="A12594" s="1">
        <v>30.565999999999999</v>
      </c>
      <c r="B12594" s="1">
        <v>72.053600000000003</v>
      </c>
    </row>
    <row r="12595" spans="1:2">
      <c r="A12595" s="1">
        <v>30.568000000000001</v>
      </c>
      <c r="B12595" s="1">
        <v>71.990399999999994</v>
      </c>
    </row>
    <row r="12596" spans="1:2">
      <c r="A12596" s="1">
        <v>30.57</v>
      </c>
      <c r="B12596" s="1">
        <v>71.990399999999994</v>
      </c>
    </row>
    <row r="12597" spans="1:2">
      <c r="A12597" s="1">
        <v>30.571999999999999</v>
      </c>
      <c r="B12597" s="1">
        <v>71.990399999999994</v>
      </c>
    </row>
    <row r="12598" spans="1:2">
      <c r="A12598" s="1">
        <v>30.574000000000002</v>
      </c>
      <c r="B12598" s="1">
        <v>71.990399999999994</v>
      </c>
    </row>
    <row r="12599" spans="1:2">
      <c r="A12599" s="1">
        <v>30.576000000000001</v>
      </c>
      <c r="B12599" s="1">
        <v>71.990399999999994</v>
      </c>
    </row>
    <row r="12600" spans="1:2">
      <c r="A12600" s="1">
        <v>30.577999999999999</v>
      </c>
      <c r="B12600" s="1">
        <v>71.990399999999994</v>
      </c>
    </row>
    <row r="12601" spans="1:2">
      <c r="A12601" s="1">
        <v>30.58</v>
      </c>
      <c r="B12601" s="1">
        <v>71.990399999999994</v>
      </c>
    </row>
    <row r="12602" spans="1:2">
      <c r="A12602" s="1">
        <v>30.582000000000001</v>
      </c>
      <c r="B12602" s="1">
        <v>71.990399999999994</v>
      </c>
    </row>
    <row r="12603" spans="1:2">
      <c r="A12603" s="1">
        <v>30.584</v>
      </c>
      <c r="B12603" s="1">
        <v>71.927199999999999</v>
      </c>
    </row>
    <row r="12604" spans="1:2">
      <c r="A12604" s="1">
        <v>30.585999999999999</v>
      </c>
      <c r="B12604" s="1">
        <v>71.927199999999999</v>
      </c>
    </row>
    <row r="12605" spans="1:2">
      <c r="A12605" s="1">
        <v>30.588000000000001</v>
      </c>
      <c r="B12605" s="1">
        <v>71.927199999999999</v>
      </c>
    </row>
    <row r="12606" spans="1:2">
      <c r="A12606" s="1">
        <v>30.59</v>
      </c>
      <c r="B12606" s="1">
        <v>71.927199999999999</v>
      </c>
    </row>
    <row r="12607" spans="1:2">
      <c r="A12607" s="1">
        <v>30.591999999999999</v>
      </c>
      <c r="B12607" s="1">
        <v>71.927199999999999</v>
      </c>
    </row>
    <row r="12608" spans="1:2">
      <c r="A12608" s="1">
        <v>30.594000000000001</v>
      </c>
      <c r="B12608" s="1">
        <v>71.927199999999999</v>
      </c>
    </row>
    <row r="12609" spans="1:2">
      <c r="A12609" s="1">
        <v>30.596</v>
      </c>
      <c r="B12609" s="1">
        <v>71.864000000000004</v>
      </c>
    </row>
    <row r="12610" spans="1:2">
      <c r="A12610" s="1">
        <v>30.597999999999999</v>
      </c>
      <c r="B12610" s="1">
        <v>71.864000000000004</v>
      </c>
    </row>
    <row r="12611" spans="1:2">
      <c r="A12611" s="1">
        <v>30.6</v>
      </c>
      <c r="B12611" s="1">
        <v>71.864000000000004</v>
      </c>
    </row>
    <row r="12612" spans="1:2">
      <c r="A12612" s="1">
        <v>30.602</v>
      </c>
      <c r="B12612" s="1">
        <v>71.864000000000004</v>
      </c>
    </row>
    <row r="12613" spans="1:2">
      <c r="A12613" s="1">
        <v>30.603999999999999</v>
      </c>
      <c r="B12613" s="1">
        <v>71.864000000000004</v>
      </c>
    </row>
    <row r="12614" spans="1:2">
      <c r="A12614" s="1">
        <v>30.606000000000002</v>
      </c>
      <c r="B12614" s="1">
        <v>71.864000000000004</v>
      </c>
    </row>
    <row r="12615" spans="1:2">
      <c r="A12615" s="1">
        <v>30.608000000000001</v>
      </c>
      <c r="B12615" s="1">
        <v>71.864000000000004</v>
      </c>
    </row>
    <row r="12616" spans="1:2">
      <c r="A12616" s="1">
        <v>30.61</v>
      </c>
      <c r="B12616" s="1">
        <v>71.864000000000004</v>
      </c>
    </row>
    <row r="12617" spans="1:2">
      <c r="A12617" s="1">
        <v>30.611999999999998</v>
      </c>
      <c r="B12617" s="1">
        <v>71.864000000000004</v>
      </c>
    </row>
    <row r="12618" spans="1:2">
      <c r="A12618" s="1">
        <v>30.614000000000001</v>
      </c>
      <c r="B12618" s="1">
        <v>71.864000000000004</v>
      </c>
    </row>
    <row r="12619" spans="1:2">
      <c r="A12619" s="1">
        <v>30.616</v>
      </c>
      <c r="B12619" s="1">
        <v>71.864000000000004</v>
      </c>
    </row>
    <row r="12620" spans="1:2">
      <c r="A12620" s="1">
        <v>30.617999999999999</v>
      </c>
      <c r="B12620" s="1">
        <v>71.800700000000006</v>
      </c>
    </row>
    <row r="12621" spans="1:2">
      <c r="A12621" s="1">
        <v>30.62</v>
      </c>
      <c r="B12621" s="1">
        <v>71.800700000000006</v>
      </c>
    </row>
    <row r="12622" spans="1:2">
      <c r="A12622" s="1">
        <v>30.622</v>
      </c>
      <c r="B12622" s="1">
        <v>71.800700000000006</v>
      </c>
    </row>
    <row r="12623" spans="1:2">
      <c r="A12623" s="1">
        <v>30.623999999999999</v>
      </c>
      <c r="B12623" s="1">
        <v>71.800700000000006</v>
      </c>
    </row>
    <row r="12624" spans="1:2">
      <c r="A12624" s="1">
        <v>30.626000000000001</v>
      </c>
      <c r="B12624" s="1">
        <v>71.800700000000006</v>
      </c>
    </row>
    <row r="12625" spans="1:2">
      <c r="A12625" s="1">
        <v>30.628</v>
      </c>
      <c r="B12625" s="1">
        <v>71.800700000000006</v>
      </c>
    </row>
    <row r="12626" spans="1:2">
      <c r="A12626" s="1">
        <v>30.63</v>
      </c>
      <c r="B12626" s="1">
        <v>71.737499999999997</v>
      </c>
    </row>
    <row r="12627" spans="1:2">
      <c r="A12627" s="1">
        <v>30.632000000000001</v>
      </c>
      <c r="B12627" s="1">
        <v>71.737499999999997</v>
      </c>
    </row>
    <row r="12628" spans="1:2">
      <c r="A12628" s="1">
        <v>30.634</v>
      </c>
      <c r="B12628" s="1">
        <v>71.737499999999997</v>
      </c>
    </row>
    <row r="12629" spans="1:2">
      <c r="A12629" s="1">
        <v>30.635999999999999</v>
      </c>
      <c r="B12629" s="1">
        <v>71.674300000000002</v>
      </c>
    </row>
    <row r="12630" spans="1:2">
      <c r="A12630" s="1">
        <v>30.638000000000002</v>
      </c>
      <c r="B12630" s="1">
        <v>71.674300000000002</v>
      </c>
    </row>
    <row r="12631" spans="1:2">
      <c r="A12631" s="1">
        <v>30.64</v>
      </c>
      <c r="B12631" s="1">
        <v>71.674300000000002</v>
      </c>
    </row>
    <row r="12632" spans="1:2">
      <c r="A12632" s="1">
        <v>30.641999999999999</v>
      </c>
      <c r="B12632" s="1">
        <v>71.674300000000002</v>
      </c>
    </row>
    <row r="12633" spans="1:2">
      <c r="A12633" s="1">
        <v>30.643999999999998</v>
      </c>
      <c r="B12633" s="1">
        <v>71.674300000000002</v>
      </c>
    </row>
    <row r="12634" spans="1:2">
      <c r="A12634" s="1">
        <v>30.646000000000001</v>
      </c>
      <c r="B12634" s="1">
        <v>71.674300000000002</v>
      </c>
    </row>
    <row r="12635" spans="1:2">
      <c r="A12635" s="1">
        <v>30.648</v>
      </c>
      <c r="B12635" s="1">
        <v>71.674300000000002</v>
      </c>
    </row>
    <row r="12636" spans="1:2">
      <c r="A12636" s="1">
        <v>30.65</v>
      </c>
      <c r="B12636" s="1">
        <v>71.674300000000002</v>
      </c>
    </row>
    <row r="12637" spans="1:2">
      <c r="A12637" s="1">
        <v>30.652000000000001</v>
      </c>
      <c r="B12637" s="1">
        <v>71.674300000000002</v>
      </c>
    </row>
    <row r="12638" spans="1:2">
      <c r="A12638" s="1">
        <v>30.654</v>
      </c>
      <c r="B12638" s="1">
        <v>71.611099999999993</v>
      </c>
    </row>
    <row r="12639" spans="1:2">
      <c r="A12639" s="1">
        <v>30.655999999999999</v>
      </c>
      <c r="B12639" s="1">
        <v>71.611099999999993</v>
      </c>
    </row>
    <row r="12640" spans="1:2">
      <c r="A12640" s="1">
        <v>30.658000000000001</v>
      </c>
      <c r="B12640" s="1">
        <v>71.611099999999993</v>
      </c>
    </row>
    <row r="12641" spans="1:2">
      <c r="A12641" s="1">
        <v>30.66</v>
      </c>
      <c r="B12641" s="1">
        <v>71.611099999999993</v>
      </c>
    </row>
    <row r="12642" spans="1:2">
      <c r="A12642" s="1">
        <v>30.661999999999999</v>
      </c>
      <c r="B12642" s="1">
        <v>71.611099999999993</v>
      </c>
    </row>
    <row r="12643" spans="1:2">
      <c r="A12643" s="1">
        <v>30.664000000000001</v>
      </c>
      <c r="B12643" s="1">
        <v>71.611099999999993</v>
      </c>
    </row>
    <row r="12644" spans="1:2">
      <c r="A12644" s="1">
        <v>30.666</v>
      </c>
      <c r="B12644" s="1">
        <v>71.611099999999993</v>
      </c>
    </row>
    <row r="12645" spans="1:2">
      <c r="A12645" s="1">
        <v>30.667999999999999</v>
      </c>
      <c r="B12645" s="1">
        <v>71.611099999999993</v>
      </c>
    </row>
    <row r="12646" spans="1:2">
      <c r="A12646" s="1">
        <v>30.67</v>
      </c>
      <c r="B12646" s="1">
        <v>71.611099999999993</v>
      </c>
    </row>
    <row r="12647" spans="1:2">
      <c r="A12647" s="1">
        <v>30.672000000000001</v>
      </c>
      <c r="B12647" s="1">
        <v>71.547799999999995</v>
      </c>
    </row>
    <row r="12648" spans="1:2">
      <c r="A12648" s="1">
        <v>30.673999999999999</v>
      </c>
      <c r="B12648" s="1">
        <v>71.547799999999995</v>
      </c>
    </row>
    <row r="12649" spans="1:2">
      <c r="A12649" s="1">
        <v>30.675999999999998</v>
      </c>
      <c r="B12649" s="1">
        <v>71.547799999999995</v>
      </c>
    </row>
    <row r="12650" spans="1:2">
      <c r="A12650" s="1">
        <v>30.678000000000001</v>
      </c>
      <c r="B12650" s="1">
        <v>71.547799999999995</v>
      </c>
    </row>
    <row r="12651" spans="1:2">
      <c r="A12651" s="1">
        <v>30.68</v>
      </c>
      <c r="B12651" s="1">
        <v>71.547799999999995</v>
      </c>
    </row>
    <row r="12652" spans="1:2">
      <c r="A12652" s="1">
        <v>30.681999999999999</v>
      </c>
      <c r="B12652" s="1">
        <v>71.547799999999995</v>
      </c>
    </row>
    <row r="12653" spans="1:2">
      <c r="A12653" s="1">
        <v>30.684000000000001</v>
      </c>
      <c r="B12653" s="1">
        <v>71.4846</v>
      </c>
    </row>
    <row r="12654" spans="1:2">
      <c r="A12654" s="1">
        <v>30.686</v>
      </c>
      <c r="B12654" s="1">
        <v>71.4846</v>
      </c>
    </row>
    <row r="12655" spans="1:2">
      <c r="A12655" s="1">
        <v>30.687999999999999</v>
      </c>
      <c r="B12655" s="1">
        <v>71.4846</v>
      </c>
    </row>
    <row r="12656" spans="1:2">
      <c r="A12656" s="1">
        <v>30.69</v>
      </c>
      <c r="B12656" s="1">
        <v>71.4846</v>
      </c>
    </row>
    <row r="12657" spans="1:2">
      <c r="A12657" s="1">
        <v>30.692</v>
      </c>
      <c r="B12657" s="1">
        <v>71.4846</v>
      </c>
    </row>
    <row r="12658" spans="1:2">
      <c r="A12658" s="1">
        <v>30.693999999999999</v>
      </c>
      <c r="B12658" s="1">
        <v>71.4846</v>
      </c>
    </row>
    <row r="12659" spans="1:2">
      <c r="A12659" s="1">
        <v>30.696000000000002</v>
      </c>
      <c r="B12659" s="1">
        <v>71.4846</v>
      </c>
    </row>
    <row r="12660" spans="1:2">
      <c r="A12660" s="1">
        <v>30.698</v>
      </c>
      <c r="B12660" s="1">
        <v>71.421400000000006</v>
      </c>
    </row>
    <row r="12661" spans="1:2">
      <c r="A12661" s="1">
        <v>30.7</v>
      </c>
      <c r="B12661" s="1">
        <v>71.421400000000006</v>
      </c>
    </row>
    <row r="12662" spans="1:2">
      <c r="A12662" s="1">
        <v>30.702000000000002</v>
      </c>
      <c r="B12662" s="1">
        <v>71.421400000000006</v>
      </c>
    </row>
    <row r="12663" spans="1:2">
      <c r="A12663" s="1">
        <v>30.704000000000001</v>
      </c>
      <c r="B12663" s="1">
        <v>71.421400000000006</v>
      </c>
    </row>
    <row r="12664" spans="1:2">
      <c r="A12664" s="1">
        <v>30.706</v>
      </c>
      <c r="B12664" s="1">
        <v>71.421400000000006</v>
      </c>
    </row>
    <row r="12665" spans="1:2">
      <c r="A12665" s="1">
        <v>30.707999999999998</v>
      </c>
      <c r="B12665" s="1">
        <v>71.421400000000006</v>
      </c>
    </row>
    <row r="12666" spans="1:2">
      <c r="A12666" s="1">
        <v>30.71</v>
      </c>
      <c r="B12666" s="1">
        <v>71.421400000000006</v>
      </c>
    </row>
    <row r="12667" spans="1:2">
      <c r="A12667" s="1">
        <v>30.712</v>
      </c>
      <c r="B12667" s="1">
        <v>71.358199999999997</v>
      </c>
    </row>
    <row r="12668" spans="1:2">
      <c r="A12668" s="1">
        <v>30.713999999999999</v>
      </c>
      <c r="B12668" s="1">
        <v>71.358199999999997</v>
      </c>
    </row>
    <row r="12669" spans="1:2">
      <c r="A12669" s="1">
        <v>30.716000000000001</v>
      </c>
      <c r="B12669" s="1">
        <v>71.358199999999997</v>
      </c>
    </row>
    <row r="12670" spans="1:2">
      <c r="A12670" s="1">
        <v>30.718</v>
      </c>
      <c r="B12670" s="1">
        <v>71.358199999999997</v>
      </c>
    </row>
    <row r="12671" spans="1:2">
      <c r="A12671" s="1">
        <v>30.72</v>
      </c>
      <c r="B12671" s="1">
        <v>71.358199999999997</v>
      </c>
    </row>
    <row r="12672" spans="1:2">
      <c r="A12672" s="1">
        <v>30.722000000000001</v>
      </c>
      <c r="B12672" s="1">
        <v>71.358199999999997</v>
      </c>
    </row>
    <row r="12673" spans="1:2">
      <c r="A12673" s="1">
        <v>30.724</v>
      </c>
      <c r="B12673" s="1">
        <v>71.358199999999997</v>
      </c>
    </row>
    <row r="12674" spans="1:2">
      <c r="A12674" s="1">
        <v>30.725999999999999</v>
      </c>
      <c r="B12674" s="1">
        <v>71.294899999999998</v>
      </c>
    </row>
    <row r="12675" spans="1:2">
      <c r="A12675" s="1">
        <v>30.728000000000002</v>
      </c>
      <c r="B12675" s="1">
        <v>71.294899999999998</v>
      </c>
    </row>
    <row r="12676" spans="1:2">
      <c r="A12676" s="1">
        <v>30.73</v>
      </c>
      <c r="B12676" s="1">
        <v>71.294899999999998</v>
      </c>
    </row>
    <row r="12677" spans="1:2">
      <c r="A12677" s="1">
        <v>30.731999999999999</v>
      </c>
      <c r="B12677" s="1">
        <v>71.294899999999998</v>
      </c>
    </row>
    <row r="12678" spans="1:2">
      <c r="A12678" s="1">
        <v>30.734000000000002</v>
      </c>
      <c r="B12678" s="1">
        <v>71.294899999999998</v>
      </c>
    </row>
    <row r="12679" spans="1:2">
      <c r="A12679" s="1">
        <v>30.736000000000001</v>
      </c>
      <c r="B12679" s="1">
        <v>71.294899999999998</v>
      </c>
    </row>
    <row r="12680" spans="1:2">
      <c r="A12680" s="1">
        <v>30.738</v>
      </c>
      <c r="B12680" s="1">
        <v>71.294899999999998</v>
      </c>
    </row>
    <row r="12681" spans="1:2">
      <c r="A12681" s="1">
        <v>30.74</v>
      </c>
      <c r="B12681" s="1">
        <v>71.294899999999998</v>
      </c>
    </row>
    <row r="12682" spans="1:2">
      <c r="A12682" s="1">
        <v>30.742000000000001</v>
      </c>
      <c r="B12682" s="1">
        <v>71.231700000000004</v>
      </c>
    </row>
    <row r="12683" spans="1:2">
      <c r="A12683" s="1">
        <v>30.744</v>
      </c>
      <c r="B12683" s="1">
        <v>71.231700000000004</v>
      </c>
    </row>
    <row r="12684" spans="1:2">
      <c r="A12684" s="1">
        <v>30.745999999999999</v>
      </c>
      <c r="B12684" s="1">
        <v>71.231700000000004</v>
      </c>
    </row>
    <row r="12685" spans="1:2">
      <c r="A12685" s="1">
        <v>30.748000000000001</v>
      </c>
      <c r="B12685" s="1">
        <v>71.231700000000004</v>
      </c>
    </row>
    <row r="12686" spans="1:2">
      <c r="A12686" s="1">
        <v>30.75</v>
      </c>
      <c r="B12686" s="1">
        <v>71.231700000000004</v>
      </c>
    </row>
    <row r="12687" spans="1:2">
      <c r="A12687" s="1">
        <v>30.751999999999999</v>
      </c>
      <c r="B12687" s="1">
        <v>71.231700000000004</v>
      </c>
    </row>
    <row r="12688" spans="1:2">
      <c r="A12688" s="1">
        <v>30.754000000000001</v>
      </c>
      <c r="B12688" s="1">
        <v>71.168499999999995</v>
      </c>
    </row>
    <row r="12689" spans="1:2">
      <c r="A12689" s="1">
        <v>30.756</v>
      </c>
      <c r="B12689" s="1">
        <v>71.168499999999995</v>
      </c>
    </row>
    <row r="12690" spans="1:2">
      <c r="A12690" s="1">
        <v>30.757999999999999</v>
      </c>
      <c r="B12690" s="1">
        <v>71.168499999999995</v>
      </c>
    </row>
    <row r="12691" spans="1:2">
      <c r="A12691" s="1">
        <v>30.76</v>
      </c>
      <c r="B12691" s="1">
        <v>71.168499999999995</v>
      </c>
    </row>
    <row r="12692" spans="1:2">
      <c r="A12692" s="1">
        <v>30.762</v>
      </c>
      <c r="B12692" s="1">
        <v>71.168499999999995</v>
      </c>
    </row>
    <row r="12693" spans="1:2">
      <c r="A12693" s="1">
        <v>30.763999999999999</v>
      </c>
      <c r="B12693" s="1">
        <v>71.168499999999995</v>
      </c>
    </row>
    <row r="12694" spans="1:2">
      <c r="A12694" s="1">
        <v>30.765999999999998</v>
      </c>
      <c r="B12694" s="1">
        <v>71.1053</v>
      </c>
    </row>
    <row r="12695" spans="1:2">
      <c r="A12695" s="1">
        <v>30.768000000000001</v>
      </c>
      <c r="B12695" s="1">
        <v>71.1053</v>
      </c>
    </row>
    <row r="12696" spans="1:2">
      <c r="A12696" s="1">
        <v>30.77</v>
      </c>
      <c r="B12696" s="1">
        <v>71.1053</v>
      </c>
    </row>
    <row r="12697" spans="1:2">
      <c r="A12697" s="1">
        <v>30.771999999999998</v>
      </c>
      <c r="B12697" s="1">
        <v>71.1053</v>
      </c>
    </row>
    <row r="12698" spans="1:2">
      <c r="A12698" s="1">
        <v>30.774000000000001</v>
      </c>
      <c r="B12698" s="1">
        <v>71.1053</v>
      </c>
    </row>
    <row r="12699" spans="1:2">
      <c r="A12699" s="1">
        <v>30.776</v>
      </c>
      <c r="B12699" s="1">
        <v>71.1053</v>
      </c>
    </row>
    <row r="12700" spans="1:2">
      <c r="A12700" s="1">
        <v>30.777999999999999</v>
      </c>
      <c r="B12700" s="1">
        <v>71.1053</v>
      </c>
    </row>
    <row r="12701" spans="1:2">
      <c r="A12701" s="1">
        <v>30.78</v>
      </c>
      <c r="B12701" s="1">
        <v>71.1053</v>
      </c>
    </row>
    <row r="12702" spans="1:2">
      <c r="A12702" s="1">
        <v>30.782</v>
      </c>
      <c r="B12702" s="1">
        <v>71.042100000000005</v>
      </c>
    </row>
    <row r="12703" spans="1:2">
      <c r="A12703" s="1">
        <v>30.783999999999999</v>
      </c>
      <c r="B12703" s="1">
        <v>71.042100000000005</v>
      </c>
    </row>
    <row r="12704" spans="1:2">
      <c r="A12704" s="1">
        <v>30.786000000000001</v>
      </c>
      <c r="B12704" s="1">
        <v>71.042100000000005</v>
      </c>
    </row>
    <row r="12705" spans="1:2">
      <c r="A12705" s="1">
        <v>30.788</v>
      </c>
      <c r="B12705" s="1">
        <v>71.042100000000005</v>
      </c>
    </row>
    <row r="12706" spans="1:2">
      <c r="A12706" s="1">
        <v>30.79</v>
      </c>
      <c r="B12706" s="1">
        <v>71.042100000000005</v>
      </c>
    </row>
    <row r="12707" spans="1:2">
      <c r="A12707" s="1">
        <v>30.792000000000002</v>
      </c>
      <c r="B12707" s="1">
        <v>71.042100000000005</v>
      </c>
    </row>
    <row r="12708" spans="1:2">
      <c r="A12708" s="1">
        <v>30.794</v>
      </c>
      <c r="B12708" s="1">
        <v>71.042100000000005</v>
      </c>
    </row>
    <row r="12709" spans="1:2">
      <c r="A12709" s="1">
        <v>30.795999999999999</v>
      </c>
      <c r="B12709" s="1">
        <v>70.978800000000007</v>
      </c>
    </row>
    <row r="12710" spans="1:2">
      <c r="A12710" s="1">
        <v>30.797999999999998</v>
      </c>
      <c r="B12710" s="1">
        <v>70.978800000000007</v>
      </c>
    </row>
    <row r="12711" spans="1:2">
      <c r="A12711" s="1">
        <v>30.8</v>
      </c>
      <c r="B12711" s="1">
        <v>70.978800000000007</v>
      </c>
    </row>
    <row r="12712" spans="1:2">
      <c r="A12712" s="1">
        <v>30.802</v>
      </c>
      <c r="B12712" s="1">
        <v>70.978800000000007</v>
      </c>
    </row>
    <row r="12713" spans="1:2">
      <c r="A12713" s="1">
        <v>30.803999999999998</v>
      </c>
      <c r="B12713" s="1">
        <v>70.978800000000007</v>
      </c>
    </row>
    <row r="12714" spans="1:2">
      <c r="A12714" s="1">
        <v>30.806000000000001</v>
      </c>
      <c r="B12714" s="1">
        <v>70.978800000000007</v>
      </c>
    </row>
    <row r="12715" spans="1:2">
      <c r="A12715" s="1">
        <v>30.808</v>
      </c>
      <c r="B12715" s="1">
        <v>70.915599999999998</v>
      </c>
    </row>
    <row r="12716" spans="1:2">
      <c r="A12716" s="1">
        <v>30.81</v>
      </c>
      <c r="B12716" s="1">
        <v>70.915599999999998</v>
      </c>
    </row>
    <row r="12717" spans="1:2">
      <c r="A12717" s="1">
        <v>30.812000000000001</v>
      </c>
      <c r="B12717" s="1">
        <v>70.915599999999998</v>
      </c>
    </row>
    <row r="12718" spans="1:2">
      <c r="A12718" s="1">
        <v>30.814</v>
      </c>
      <c r="B12718" s="1">
        <v>70.915599999999998</v>
      </c>
    </row>
    <row r="12719" spans="1:2">
      <c r="A12719" s="1">
        <v>30.815999999999999</v>
      </c>
      <c r="B12719" s="1">
        <v>70.915599999999998</v>
      </c>
    </row>
    <row r="12720" spans="1:2">
      <c r="A12720" s="1">
        <v>30.818000000000001</v>
      </c>
      <c r="B12720" s="1">
        <v>70.915599999999998</v>
      </c>
    </row>
    <row r="12721" spans="1:2">
      <c r="A12721" s="1">
        <v>30.82</v>
      </c>
      <c r="B12721" s="1">
        <v>70.852400000000003</v>
      </c>
    </row>
    <row r="12722" spans="1:2">
      <c r="A12722" s="1">
        <v>30.821999999999999</v>
      </c>
      <c r="B12722" s="1">
        <v>70.852400000000003</v>
      </c>
    </row>
    <row r="12723" spans="1:2">
      <c r="A12723" s="1">
        <v>30.824000000000002</v>
      </c>
      <c r="B12723" s="1">
        <v>70.852400000000003</v>
      </c>
    </row>
    <row r="12724" spans="1:2">
      <c r="A12724" s="1">
        <v>30.826000000000001</v>
      </c>
      <c r="B12724" s="1">
        <v>70.852400000000003</v>
      </c>
    </row>
    <row r="12725" spans="1:2">
      <c r="A12725" s="1">
        <v>30.827999999999999</v>
      </c>
      <c r="B12725" s="1">
        <v>70.789199999999994</v>
      </c>
    </row>
    <row r="12726" spans="1:2">
      <c r="A12726" s="1">
        <v>30.83</v>
      </c>
      <c r="B12726" s="1">
        <v>70.789199999999994</v>
      </c>
    </row>
    <row r="12727" spans="1:2">
      <c r="A12727" s="1">
        <v>30.832000000000001</v>
      </c>
      <c r="B12727" s="1">
        <v>70.789199999999994</v>
      </c>
    </row>
    <row r="12728" spans="1:2">
      <c r="A12728" s="1">
        <v>30.834</v>
      </c>
      <c r="B12728" s="1">
        <v>70.789199999999994</v>
      </c>
    </row>
    <row r="12729" spans="1:2">
      <c r="A12729" s="1">
        <v>30.835999999999999</v>
      </c>
      <c r="B12729" s="1">
        <v>70.789199999999994</v>
      </c>
    </row>
    <row r="12730" spans="1:2">
      <c r="A12730" s="1">
        <v>30.838000000000001</v>
      </c>
      <c r="B12730" s="1">
        <v>70.789199999999994</v>
      </c>
    </row>
    <row r="12731" spans="1:2">
      <c r="A12731" s="1">
        <v>30.84</v>
      </c>
      <c r="B12731" s="1">
        <v>70.789199999999994</v>
      </c>
    </row>
    <row r="12732" spans="1:2">
      <c r="A12732" s="1">
        <v>30.841999999999999</v>
      </c>
      <c r="B12732" s="1">
        <v>70.789199999999994</v>
      </c>
    </row>
    <row r="12733" spans="1:2">
      <c r="A12733" s="1">
        <v>30.844000000000001</v>
      </c>
      <c r="B12733" s="1">
        <v>70.725899999999996</v>
      </c>
    </row>
    <row r="12734" spans="1:2">
      <c r="A12734" s="1">
        <v>30.846</v>
      </c>
      <c r="B12734" s="1">
        <v>70.725899999999996</v>
      </c>
    </row>
    <row r="12735" spans="1:2">
      <c r="A12735" s="1">
        <v>30.847999999999999</v>
      </c>
      <c r="B12735" s="1">
        <v>70.725899999999996</v>
      </c>
    </row>
    <row r="12736" spans="1:2">
      <c r="A12736" s="1">
        <v>30.85</v>
      </c>
      <c r="B12736" s="1">
        <v>70.725899999999996</v>
      </c>
    </row>
    <row r="12737" spans="1:2">
      <c r="A12737" s="1">
        <v>30.852</v>
      </c>
      <c r="B12737" s="1">
        <v>70.725899999999996</v>
      </c>
    </row>
    <row r="12738" spans="1:2">
      <c r="A12738" s="1">
        <v>30.853999999999999</v>
      </c>
      <c r="B12738" s="1">
        <v>70.725899999999996</v>
      </c>
    </row>
    <row r="12739" spans="1:2">
      <c r="A12739" s="1">
        <v>30.856000000000002</v>
      </c>
      <c r="B12739" s="1">
        <v>70.725899999999996</v>
      </c>
    </row>
    <row r="12740" spans="1:2">
      <c r="A12740" s="1">
        <v>30.858000000000001</v>
      </c>
      <c r="B12740" s="1">
        <v>70.662700000000001</v>
      </c>
    </row>
    <row r="12741" spans="1:2">
      <c r="A12741" s="1">
        <v>30.86</v>
      </c>
      <c r="B12741" s="1">
        <v>70.662700000000001</v>
      </c>
    </row>
    <row r="12742" spans="1:2">
      <c r="A12742" s="1">
        <v>30.861999999999998</v>
      </c>
      <c r="B12742" s="1">
        <v>70.662700000000001</v>
      </c>
    </row>
    <row r="12743" spans="1:2">
      <c r="A12743" s="1">
        <v>30.864000000000001</v>
      </c>
      <c r="B12743" s="1">
        <v>70.662700000000001</v>
      </c>
    </row>
    <row r="12744" spans="1:2">
      <c r="A12744" s="1">
        <v>30.866</v>
      </c>
      <c r="B12744" s="1">
        <v>70.662700000000001</v>
      </c>
    </row>
    <row r="12745" spans="1:2">
      <c r="A12745" s="1">
        <v>30.867999999999999</v>
      </c>
      <c r="B12745" s="1">
        <v>70.662700000000001</v>
      </c>
    </row>
    <row r="12746" spans="1:2">
      <c r="A12746" s="1">
        <v>30.87</v>
      </c>
      <c r="B12746" s="1">
        <v>70.599500000000006</v>
      </c>
    </row>
    <row r="12747" spans="1:2">
      <c r="A12747" s="1">
        <v>30.872</v>
      </c>
      <c r="B12747" s="1">
        <v>70.599500000000006</v>
      </c>
    </row>
    <row r="12748" spans="1:2">
      <c r="A12748" s="1">
        <v>30.873999999999999</v>
      </c>
      <c r="B12748" s="1">
        <v>70.599500000000006</v>
      </c>
    </row>
    <row r="12749" spans="1:2">
      <c r="A12749" s="1">
        <v>30.876000000000001</v>
      </c>
      <c r="B12749" s="1">
        <v>70.599500000000006</v>
      </c>
    </row>
    <row r="12750" spans="1:2">
      <c r="A12750" s="1">
        <v>30.878</v>
      </c>
      <c r="B12750" s="1">
        <v>70.599500000000006</v>
      </c>
    </row>
    <row r="12751" spans="1:2">
      <c r="A12751" s="1">
        <v>30.88</v>
      </c>
      <c r="B12751" s="1">
        <v>70.599500000000006</v>
      </c>
    </row>
    <row r="12752" spans="1:2">
      <c r="A12752" s="1">
        <v>30.882000000000001</v>
      </c>
      <c r="B12752" s="1">
        <v>70.536299999999997</v>
      </c>
    </row>
    <row r="12753" spans="1:2">
      <c r="A12753" s="1">
        <v>30.884</v>
      </c>
      <c r="B12753" s="1">
        <v>70.536299999999997</v>
      </c>
    </row>
    <row r="12754" spans="1:2">
      <c r="A12754" s="1">
        <v>30.885999999999999</v>
      </c>
      <c r="B12754" s="1">
        <v>70.536299999999997</v>
      </c>
    </row>
    <row r="12755" spans="1:2">
      <c r="A12755" s="1">
        <v>30.888000000000002</v>
      </c>
      <c r="B12755" s="1">
        <v>70.536299999999997</v>
      </c>
    </row>
    <row r="12756" spans="1:2">
      <c r="A12756" s="1">
        <v>30.89</v>
      </c>
      <c r="B12756" s="1">
        <v>70.536299999999997</v>
      </c>
    </row>
    <row r="12757" spans="1:2">
      <c r="A12757" s="1">
        <v>30.891999999999999</v>
      </c>
      <c r="B12757" s="1">
        <v>70.536299999999997</v>
      </c>
    </row>
    <row r="12758" spans="1:2">
      <c r="A12758" s="1">
        <v>30.893999999999998</v>
      </c>
      <c r="B12758" s="1">
        <v>70.536299999999997</v>
      </c>
    </row>
    <row r="12759" spans="1:2">
      <c r="A12759" s="1">
        <v>30.896000000000001</v>
      </c>
      <c r="B12759" s="1">
        <v>70.536299999999997</v>
      </c>
    </row>
    <row r="12760" spans="1:2">
      <c r="A12760" s="1">
        <v>30.898</v>
      </c>
      <c r="B12760" s="1">
        <v>70.472999999999999</v>
      </c>
    </row>
    <row r="12761" spans="1:2">
      <c r="A12761" s="1">
        <v>30.9</v>
      </c>
      <c r="B12761" s="1">
        <v>70.472999999999999</v>
      </c>
    </row>
    <row r="12762" spans="1:2">
      <c r="A12762" s="1">
        <v>30.902000000000001</v>
      </c>
      <c r="B12762" s="1">
        <v>70.472999999999999</v>
      </c>
    </row>
    <row r="12763" spans="1:2">
      <c r="A12763" s="1">
        <v>30.904</v>
      </c>
      <c r="B12763" s="1">
        <v>70.472999999999999</v>
      </c>
    </row>
    <row r="12764" spans="1:2">
      <c r="A12764" s="1">
        <v>30.905999999999999</v>
      </c>
      <c r="B12764" s="1">
        <v>70.472999999999999</v>
      </c>
    </row>
    <row r="12765" spans="1:2">
      <c r="A12765" s="1">
        <v>30.908000000000001</v>
      </c>
      <c r="B12765" s="1">
        <v>70.472999999999999</v>
      </c>
    </row>
    <row r="12766" spans="1:2">
      <c r="A12766" s="1">
        <v>30.91</v>
      </c>
      <c r="B12766" s="1">
        <v>70.472999999999999</v>
      </c>
    </row>
    <row r="12767" spans="1:2">
      <c r="A12767" s="1">
        <v>30.911999999999999</v>
      </c>
      <c r="B12767" s="1">
        <v>70.472999999999999</v>
      </c>
    </row>
    <row r="12768" spans="1:2">
      <c r="A12768" s="1">
        <v>30.914000000000001</v>
      </c>
      <c r="B12768" s="1">
        <v>70.472999999999999</v>
      </c>
    </row>
    <row r="12769" spans="1:2">
      <c r="A12769" s="1">
        <v>30.916</v>
      </c>
      <c r="B12769" s="1">
        <v>70.409800000000004</v>
      </c>
    </row>
    <row r="12770" spans="1:2">
      <c r="A12770" s="1">
        <v>30.917999999999999</v>
      </c>
      <c r="B12770" s="1">
        <v>70.409800000000004</v>
      </c>
    </row>
    <row r="12771" spans="1:2">
      <c r="A12771" s="1">
        <v>30.92</v>
      </c>
      <c r="B12771" s="1">
        <v>70.409800000000004</v>
      </c>
    </row>
    <row r="12772" spans="1:2">
      <c r="A12772" s="1">
        <v>30.922000000000001</v>
      </c>
      <c r="B12772" s="1">
        <v>70.409800000000004</v>
      </c>
    </row>
    <row r="12773" spans="1:2">
      <c r="A12773" s="1">
        <v>30.923999999999999</v>
      </c>
      <c r="B12773" s="1">
        <v>70.409800000000004</v>
      </c>
    </row>
    <row r="12774" spans="1:2">
      <c r="A12774" s="1">
        <v>30.925999999999998</v>
      </c>
      <c r="B12774" s="1">
        <v>70.409800000000004</v>
      </c>
    </row>
    <row r="12775" spans="1:2">
      <c r="A12775" s="1">
        <v>30.928000000000001</v>
      </c>
      <c r="B12775" s="1">
        <v>70.409800000000004</v>
      </c>
    </row>
    <row r="12776" spans="1:2">
      <c r="A12776" s="1">
        <v>30.93</v>
      </c>
      <c r="B12776" s="1">
        <v>70.409800000000004</v>
      </c>
    </row>
    <row r="12777" spans="1:2">
      <c r="A12777" s="1">
        <v>30.931999999999999</v>
      </c>
      <c r="B12777" s="1">
        <v>70.472999999999999</v>
      </c>
    </row>
    <row r="12778" spans="1:2">
      <c r="A12778" s="1">
        <v>30.934000000000001</v>
      </c>
      <c r="B12778" s="1">
        <v>70.472999999999999</v>
      </c>
    </row>
    <row r="12779" spans="1:2">
      <c r="A12779" s="1">
        <v>30.936</v>
      </c>
      <c r="B12779" s="1">
        <v>70.472999999999999</v>
      </c>
    </row>
    <row r="12780" spans="1:2">
      <c r="A12780" s="1">
        <v>30.937999999999999</v>
      </c>
      <c r="B12780" s="1">
        <v>70.536299999999997</v>
      </c>
    </row>
    <row r="12781" spans="1:2">
      <c r="A12781" s="1">
        <v>30.94</v>
      </c>
      <c r="B12781" s="1">
        <v>70.536299999999997</v>
      </c>
    </row>
    <row r="12782" spans="1:2">
      <c r="A12782" s="1">
        <v>30.942</v>
      </c>
      <c r="B12782" s="1">
        <v>70.599500000000006</v>
      </c>
    </row>
    <row r="12783" spans="1:2">
      <c r="A12783" s="1">
        <v>30.943999999999999</v>
      </c>
      <c r="B12783" s="1">
        <v>70.662700000000001</v>
      </c>
    </row>
    <row r="12784" spans="1:2">
      <c r="A12784" s="1">
        <v>30.946000000000002</v>
      </c>
      <c r="B12784" s="1">
        <v>70.662700000000001</v>
      </c>
    </row>
    <row r="12785" spans="1:2">
      <c r="A12785" s="1">
        <v>30.948</v>
      </c>
      <c r="B12785" s="1">
        <v>70.725899999999996</v>
      </c>
    </row>
    <row r="12786" spans="1:2">
      <c r="A12786" s="1">
        <v>30.95</v>
      </c>
      <c r="B12786" s="1">
        <v>70.789199999999994</v>
      </c>
    </row>
    <row r="12787" spans="1:2">
      <c r="A12787" s="1">
        <v>30.952000000000002</v>
      </c>
      <c r="B12787" s="1">
        <v>70.852400000000003</v>
      </c>
    </row>
    <row r="12788" spans="1:2">
      <c r="A12788" s="1">
        <v>30.954000000000001</v>
      </c>
      <c r="B12788" s="1">
        <v>70.915599999999998</v>
      </c>
    </row>
    <row r="12789" spans="1:2">
      <c r="A12789" s="1">
        <v>30.956</v>
      </c>
      <c r="B12789" s="1">
        <v>70.978800000000007</v>
      </c>
    </row>
    <row r="12790" spans="1:2">
      <c r="A12790" s="1">
        <v>30.957999999999998</v>
      </c>
      <c r="B12790" s="1">
        <v>71.1053</v>
      </c>
    </row>
    <row r="12791" spans="1:2">
      <c r="A12791" s="1">
        <v>30.96</v>
      </c>
      <c r="B12791" s="1">
        <v>71.168499999999995</v>
      </c>
    </row>
    <row r="12792" spans="1:2">
      <c r="A12792" s="1">
        <v>30.962</v>
      </c>
      <c r="B12792" s="1">
        <v>71.231700000000004</v>
      </c>
    </row>
    <row r="12793" spans="1:2">
      <c r="A12793" s="1">
        <v>30.963999999999999</v>
      </c>
      <c r="B12793" s="1">
        <v>71.294899999999998</v>
      </c>
    </row>
    <row r="12794" spans="1:2">
      <c r="A12794" s="1">
        <v>30.966000000000001</v>
      </c>
      <c r="B12794" s="1">
        <v>71.358199999999997</v>
      </c>
    </row>
    <row r="12795" spans="1:2">
      <c r="A12795" s="1">
        <v>30.968</v>
      </c>
      <c r="B12795" s="1">
        <v>71.358199999999997</v>
      </c>
    </row>
    <row r="12796" spans="1:2">
      <c r="A12796" s="1">
        <v>30.97</v>
      </c>
      <c r="B12796" s="1">
        <v>71.421400000000006</v>
      </c>
    </row>
    <row r="12797" spans="1:2">
      <c r="A12797" s="1">
        <v>30.972000000000001</v>
      </c>
      <c r="B12797" s="1">
        <v>71.4846</v>
      </c>
    </row>
    <row r="12798" spans="1:2">
      <c r="A12798" s="1">
        <v>30.974</v>
      </c>
      <c r="B12798" s="1">
        <v>71.4846</v>
      </c>
    </row>
    <row r="12799" spans="1:2">
      <c r="A12799" s="1">
        <v>30.975999999999999</v>
      </c>
      <c r="B12799" s="1">
        <v>71.547799999999995</v>
      </c>
    </row>
    <row r="12800" spans="1:2">
      <c r="A12800" s="1">
        <v>30.978000000000002</v>
      </c>
      <c r="B12800" s="1">
        <v>71.547799999999995</v>
      </c>
    </row>
    <row r="12801" spans="1:2">
      <c r="A12801" s="1">
        <v>30.98</v>
      </c>
      <c r="B12801" s="1">
        <v>71.611099999999993</v>
      </c>
    </row>
    <row r="12802" spans="1:2">
      <c r="A12802" s="1">
        <v>30.981999999999999</v>
      </c>
      <c r="B12802" s="1">
        <v>71.611099999999993</v>
      </c>
    </row>
    <row r="12803" spans="1:2">
      <c r="A12803" s="1">
        <v>30.984000000000002</v>
      </c>
      <c r="B12803" s="1">
        <v>71.674300000000002</v>
      </c>
    </row>
    <row r="12804" spans="1:2">
      <c r="A12804" s="1">
        <v>30.986000000000001</v>
      </c>
      <c r="B12804" s="1">
        <v>71.674300000000002</v>
      </c>
    </row>
    <row r="12805" spans="1:2">
      <c r="A12805" s="1">
        <v>30.988</v>
      </c>
      <c r="B12805" s="1">
        <v>71.674300000000002</v>
      </c>
    </row>
    <row r="12806" spans="1:2">
      <c r="A12806" s="1">
        <v>30.99</v>
      </c>
      <c r="B12806" s="1">
        <v>71.737499999999997</v>
      </c>
    </row>
    <row r="12807" spans="1:2">
      <c r="A12807" s="1">
        <v>30.992000000000001</v>
      </c>
      <c r="B12807" s="1">
        <v>71.737499999999997</v>
      </c>
    </row>
    <row r="12808" spans="1:2">
      <c r="A12808" s="1">
        <v>30.994</v>
      </c>
      <c r="B12808" s="1">
        <v>71.737499999999997</v>
      </c>
    </row>
    <row r="12809" spans="1:2">
      <c r="A12809" s="1">
        <v>30.995999999999999</v>
      </c>
      <c r="B12809" s="1">
        <v>71.737499999999997</v>
      </c>
    </row>
    <row r="12810" spans="1:2">
      <c r="A12810" s="1">
        <v>30.998000000000001</v>
      </c>
      <c r="B12810" s="1">
        <v>71.737499999999997</v>
      </c>
    </row>
    <row r="12811" spans="1:2">
      <c r="A12811" s="1">
        <v>31</v>
      </c>
      <c r="B12811" s="1">
        <v>71.800700000000006</v>
      </c>
    </row>
    <row r="12812" spans="1:2">
      <c r="A12812" s="1">
        <v>31.001999999999999</v>
      </c>
      <c r="B12812" s="1">
        <v>71.800700000000006</v>
      </c>
    </row>
    <row r="12813" spans="1:2">
      <c r="A12813" s="1">
        <v>31.004000000000001</v>
      </c>
      <c r="B12813" s="1">
        <v>71.800700000000006</v>
      </c>
    </row>
    <row r="12814" spans="1:2">
      <c r="A12814" s="1">
        <v>31.006</v>
      </c>
      <c r="B12814" s="1">
        <v>71.800700000000006</v>
      </c>
    </row>
    <row r="12815" spans="1:2">
      <c r="A12815" s="1">
        <v>31.007999999999999</v>
      </c>
      <c r="B12815" s="1">
        <v>71.864000000000004</v>
      </c>
    </row>
    <row r="12816" spans="1:2">
      <c r="A12816" s="1">
        <v>31.01</v>
      </c>
      <c r="B12816" s="1">
        <v>71.864000000000004</v>
      </c>
    </row>
    <row r="12817" spans="1:2">
      <c r="A12817" s="1">
        <v>31.012</v>
      </c>
      <c r="B12817" s="1">
        <v>71.864000000000004</v>
      </c>
    </row>
    <row r="12818" spans="1:2">
      <c r="A12818" s="1">
        <v>31.013999999999999</v>
      </c>
      <c r="B12818" s="1">
        <v>71.864000000000004</v>
      </c>
    </row>
    <row r="12819" spans="1:2">
      <c r="A12819" s="1">
        <v>31.015999999999998</v>
      </c>
      <c r="B12819" s="1">
        <v>71.864000000000004</v>
      </c>
    </row>
    <row r="12820" spans="1:2">
      <c r="A12820" s="1">
        <v>31.018000000000001</v>
      </c>
      <c r="B12820" s="1">
        <v>71.864000000000004</v>
      </c>
    </row>
    <row r="12821" spans="1:2">
      <c r="A12821" s="1">
        <v>31.02</v>
      </c>
      <c r="B12821" s="1">
        <v>71.864000000000004</v>
      </c>
    </row>
    <row r="12822" spans="1:2">
      <c r="A12822" s="1">
        <v>31.021999999999998</v>
      </c>
      <c r="B12822" s="1">
        <v>71.927199999999999</v>
      </c>
    </row>
    <row r="12823" spans="1:2">
      <c r="A12823" s="1">
        <v>31.024000000000001</v>
      </c>
      <c r="B12823" s="1">
        <v>71.927199999999999</v>
      </c>
    </row>
    <row r="12824" spans="1:2">
      <c r="A12824" s="1">
        <v>31.026</v>
      </c>
      <c r="B12824" s="1">
        <v>71.927199999999999</v>
      </c>
    </row>
    <row r="12825" spans="1:2">
      <c r="A12825" s="1">
        <v>31.027999999999999</v>
      </c>
      <c r="B12825" s="1">
        <v>71.927199999999999</v>
      </c>
    </row>
    <row r="12826" spans="1:2">
      <c r="A12826" s="1">
        <v>31.03</v>
      </c>
      <c r="B12826" s="1">
        <v>71.927199999999999</v>
      </c>
    </row>
    <row r="12827" spans="1:2">
      <c r="A12827" s="1">
        <v>31.032</v>
      </c>
      <c r="B12827" s="1">
        <v>71.927199999999999</v>
      </c>
    </row>
    <row r="12828" spans="1:2">
      <c r="A12828" s="1">
        <v>31.033999999999999</v>
      </c>
      <c r="B12828" s="1">
        <v>71.927199999999999</v>
      </c>
    </row>
    <row r="12829" spans="1:2">
      <c r="A12829" s="1">
        <v>31.036000000000001</v>
      </c>
      <c r="B12829" s="1">
        <v>71.927199999999999</v>
      </c>
    </row>
    <row r="12830" spans="1:2">
      <c r="A12830" s="1">
        <v>31.038</v>
      </c>
      <c r="B12830" s="1">
        <v>71.990399999999994</v>
      </c>
    </row>
    <row r="12831" spans="1:2">
      <c r="A12831" s="1">
        <v>31.04</v>
      </c>
      <c r="B12831" s="1">
        <v>71.990399999999994</v>
      </c>
    </row>
    <row r="12832" spans="1:2">
      <c r="A12832" s="1">
        <v>31.042000000000002</v>
      </c>
      <c r="B12832" s="1">
        <v>71.990399999999994</v>
      </c>
    </row>
    <row r="12833" spans="1:2">
      <c r="A12833" s="1">
        <v>31.044</v>
      </c>
      <c r="B12833" s="1">
        <v>71.990399999999994</v>
      </c>
    </row>
    <row r="12834" spans="1:2">
      <c r="A12834" s="1">
        <v>31.045999999999999</v>
      </c>
      <c r="B12834" s="1">
        <v>71.990399999999994</v>
      </c>
    </row>
    <row r="12835" spans="1:2">
      <c r="A12835" s="1">
        <v>31.047999999999998</v>
      </c>
      <c r="B12835" s="1">
        <v>71.990399999999994</v>
      </c>
    </row>
    <row r="12836" spans="1:2">
      <c r="A12836" s="1">
        <v>31.05</v>
      </c>
      <c r="B12836" s="1">
        <v>71.990399999999994</v>
      </c>
    </row>
    <row r="12837" spans="1:2">
      <c r="A12837" s="1">
        <v>31.052</v>
      </c>
      <c r="B12837" s="1">
        <v>71.990399999999994</v>
      </c>
    </row>
    <row r="12838" spans="1:2">
      <c r="A12838" s="1">
        <v>31.053999999999998</v>
      </c>
      <c r="B12838" s="1">
        <v>72.053600000000003</v>
      </c>
    </row>
    <row r="12839" spans="1:2">
      <c r="A12839" s="1">
        <v>31.056000000000001</v>
      </c>
      <c r="B12839" s="1">
        <v>72.053600000000003</v>
      </c>
    </row>
    <row r="12840" spans="1:2">
      <c r="A12840" s="1">
        <v>31.058</v>
      </c>
      <c r="B12840" s="1">
        <v>72.053600000000003</v>
      </c>
    </row>
    <row r="12841" spans="1:2">
      <c r="A12841" s="1">
        <v>31.06</v>
      </c>
      <c r="B12841" s="1">
        <v>72.053600000000003</v>
      </c>
    </row>
    <row r="12842" spans="1:2">
      <c r="A12842" s="1">
        <v>31.062000000000001</v>
      </c>
      <c r="B12842" s="1">
        <v>72.053600000000003</v>
      </c>
    </row>
    <row r="12843" spans="1:2">
      <c r="A12843" s="1">
        <v>31.064</v>
      </c>
      <c r="B12843" s="1">
        <v>72.053600000000003</v>
      </c>
    </row>
    <row r="12844" spans="1:2">
      <c r="A12844" s="1">
        <v>31.065999999999999</v>
      </c>
      <c r="B12844" s="1">
        <v>72.053600000000003</v>
      </c>
    </row>
    <row r="12845" spans="1:2">
      <c r="A12845" s="1">
        <v>31.068000000000001</v>
      </c>
      <c r="B12845" s="1">
        <v>72.053600000000003</v>
      </c>
    </row>
    <row r="12846" spans="1:2">
      <c r="A12846" s="1">
        <v>31.07</v>
      </c>
      <c r="B12846" s="1">
        <v>72.053600000000003</v>
      </c>
    </row>
    <row r="12847" spans="1:2">
      <c r="A12847" s="1">
        <v>31.071999999999999</v>
      </c>
      <c r="B12847" s="1">
        <v>72.053600000000003</v>
      </c>
    </row>
    <row r="12848" spans="1:2">
      <c r="A12848" s="1">
        <v>31.074000000000002</v>
      </c>
      <c r="B12848" s="1">
        <v>72.053600000000003</v>
      </c>
    </row>
    <row r="12849" spans="1:2">
      <c r="A12849" s="1">
        <v>31.076000000000001</v>
      </c>
      <c r="B12849" s="1">
        <v>72.053600000000003</v>
      </c>
    </row>
    <row r="12850" spans="1:2">
      <c r="A12850" s="1">
        <v>31.077999999999999</v>
      </c>
      <c r="B12850" s="1">
        <v>72.053600000000003</v>
      </c>
    </row>
    <row r="12851" spans="1:2">
      <c r="A12851" s="1">
        <v>31.08</v>
      </c>
      <c r="B12851" s="1">
        <v>72.053600000000003</v>
      </c>
    </row>
    <row r="12852" spans="1:2">
      <c r="A12852" s="1">
        <v>31.082000000000001</v>
      </c>
      <c r="B12852" s="1">
        <v>72.053600000000003</v>
      </c>
    </row>
    <row r="12853" spans="1:2">
      <c r="A12853" s="1">
        <v>31.084</v>
      </c>
      <c r="B12853" s="1">
        <v>72.053600000000003</v>
      </c>
    </row>
    <row r="12854" spans="1:2">
      <c r="A12854" s="1">
        <v>31.085999999999999</v>
      </c>
      <c r="B12854" s="1">
        <v>72.053600000000003</v>
      </c>
    </row>
    <row r="12855" spans="1:2">
      <c r="A12855" s="1">
        <v>31.088000000000001</v>
      </c>
      <c r="B12855" s="1">
        <v>72.053600000000003</v>
      </c>
    </row>
    <row r="12856" spans="1:2">
      <c r="A12856" s="1">
        <v>31.09</v>
      </c>
      <c r="B12856" s="1">
        <v>72.053600000000003</v>
      </c>
    </row>
    <row r="12857" spans="1:2">
      <c r="A12857" s="1">
        <v>31.091999999999999</v>
      </c>
      <c r="B12857" s="1">
        <v>72.053600000000003</v>
      </c>
    </row>
    <row r="12858" spans="1:2">
      <c r="A12858" s="1">
        <v>31.094000000000001</v>
      </c>
      <c r="B12858" s="1">
        <v>72.053600000000003</v>
      </c>
    </row>
    <row r="12859" spans="1:2">
      <c r="A12859" s="1">
        <v>31.096</v>
      </c>
      <c r="B12859" s="1">
        <v>72.053600000000003</v>
      </c>
    </row>
    <row r="12860" spans="1:2">
      <c r="A12860" s="1">
        <v>31.097999999999999</v>
      </c>
      <c r="B12860" s="1">
        <v>72.053600000000003</v>
      </c>
    </row>
    <row r="12861" spans="1:2">
      <c r="A12861" s="1">
        <v>31.1</v>
      </c>
      <c r="B12861" s="1">
        <v>72.053600000000003</v>
      </c>
    </row>
    <row r="12862" spans="1:2">
      <c r="A12862" s="1">
        <v>31.102</v>
      </c>
      <c r="B12862" s="1">
        <v>72.053600000000003</v>
      </c>
    </row>
    <row r="12863" spans="1:2">
      <c r="A12863" s="1">
        <v>31.103999999999999</v>
      </c>
      <c r="B12863" s="1">
        <v>72.053600000000003</v>
      </c>
    </row>
    <row r="12864" spans="1:2">
      <c r="A12864" s="1">
        <v>31.106000000000002</v>
      </c>
      <c r="B12864" s="1">
        <v>72.053600000000003</v>
      </c>
    </row>
    <row r="12865" spans="1:2">
      <c r="A12865" s="1">
        <v>31.108000000000001</v>
      </c>
      <c r="B12865" s="1">
        <v>72.053600000000003</v>
      </c>
    </row>
    <row r="12866" spans="1:2">
      <c r="A12866" s="1">
        <v>31.11</v>
      </c>
      <c r="B12866" s="1">
        <v>72.053600000000003</v>
      </c>
    </row>
    <row r="12867" spans="1:2">
      <c r="A12867" s="1">
        <v>31.111999999999998</v>
      </c>
      <c r="B12867" s="1">
        <v>72.053600000000003</v>
      </c>
    </row>
    <row r="12868" spans="1:2">
      <c r="A12868" s="1">
        <v>31.114000000000001</v>
      </c>
      <c r="B12868" s="1">
        <v>72.053600000000003</v>
      </c>
    </row>
    <row r="12869" spans="1:2">
      <c r="A12869" s="1">
        <v>31.116</v>
      </c>
      <c r="B12869" s="1">
        <v>72.053600000000003</v>
      </c>
    </row>
    <row r="12870" spans="1:2">
      <c r="A12870" s="1">
        <v>31.117999999999999</v>
      </c>
      <c r="B12870" s="1">
        <v>72.053600000000003</v>
      </c>
    </row>
    <row r="12871" spans="1:2">
      <c r="A12871" s="1">
        <v>31.12</v>
      </c>
      <c r="B12871" s="1">
        <v>72.053600000000003</v>
      </c>
    </row>
    <row r="12872" spans="1:2">
      <c r="A12872" s="1">
        <v>31.122</v>
      </c>
      <c r="B12872" s="1">
        <v>72.053600000000003</v>
      </c>
    </row>
    <row r="12873" spans="1:2">
      <c r="A12873" s="1">
        <v>31.123999999999999</v>
      </c>
      <c r="B12873" s="1">
        <v>72.053600000000003</v>
      </c>
    </row>
    <row r="12874" spans="1:2">
      <c r="A12874" s="1">
        <v>31.126000000000001</v>
      </c>
      <c r="B12874" s="1">
        <v>72.053600000000003</v>
      </c>
    </row>
    <row r="12875" spans="1:2">
      <c r="A12875" s="1">
        <v>31.128</v>
      </c>
      <c r="B12875" s="1">
        <v>72.053600000000003</v>
      </c>
    </row>
    <row r="12876" spans="1:2">
      <c r="A12876" s="1">
        <v>31.13</v>
      </c>
      <c r="B12876" s="1">
        <v>72.053600000000003</v>
      </c>
    </row>
    <row r="12877" spans="1:2">
      <c r="A12877" s="1">
        <v>31.132000000000001</v>
      </c>
      <c r="B12877" s="1">
        <v>72.053600000000003</v>
      </c>
    </row>
    <row r="12878" spans="1:2">
      <c r="A12878" s="1">
        <v>31.134</v>
      </c>
      <c r="B12878" s="1">
        <v>72.053600000000003</v>
      </c>
    </row>
    <row r="12879" spans="1:2">
      <c r="A12879" s="1">
        <v>31.135999999999999</v>
      </c>
      <c r="B12879" s="1">
        <v>71.990399999999994</v>
      </c>
    </row>
    <row r="12880" spans="1:2">
      <c r="A12880" s="1">
        <v>31.138000000000002</v>
      </c>
      <c r="B12880" s="1">
        <v>71.990399999999994</v>
      </c>
    </row>
    <row r="12881" spans="1:2">
      <c r="A12881" s="1">
        <v>31.14</v>
      </c>
      <c r="B12881" s="1">
        <v>71.990399999999994</v>
      </c>
    </row>
    <row r="12882" spans="1:2">
      <c r="A12882" s="1">
        <v>31.141999999999999</v>
      </c>
      <c r="B12882" s="1">
        <v>71.990399999999994</v>
      </c>
    </row>
    <row r="12883" spans="1:2">
      <c r="A12883" s="1">
        <v>31.143999999999998</v>
      </c>
      <c r="B12883" s="1">
        <v>71.990399999999994</v>
      </c>
    </row>
    <row r="12884" spans="1:2">
      <c r="A12884" s="1">
        <v>31.146000000000001</v>
      </c>
      <c r="B12884" s="1">
        <v>71.990399999999994</v>
      </c>
    </row>
    <row r="12885" spans="1:2">
      <c r="A12885" s="1">
        <v>31.148</v>
      </c>
      <c r="B12885" s="1">
        <v>71.927199999999999</v>
      </c>
    </row>
    <row r="12886" spans="1:2">
      <c r="A12886" s="1">
        <v>31.15</v>
      </c>
      <c r="B12886" s="1">
        <v>71.927199999999999</v>
      </c>
    </row>
    <row r="12887" spans="1:2">
      <c r="A12887" s="1">
        <v>31.152000000000001</v>
      </c>
      <c r="B12887" s="1">
        <v>71.927199999999999</v>
      </c>
    </row>
    <row r="12888" spans="1:2">
      <c r="A12888" s="1">
        <v>31.154</v>
      </c>
      <c r="B12888" s="1">
        <v>71.927199999999999</v>
      </c>
    </row>
    <row r="12889" spans="1:2">
      <c r="A12889" s="1">
        <v>31.155999999999999</v>
      </c>
      <c r="B12889" s="1">
        <v>71.927199999999999</v>
      </c>
    </row>
    <row r="12890" spans="1:2">
      <c r="A12890" s="1">
        <v>31.158000000000001</v>
      </c>
      <c r="B12890" s="1">
        <v>71.864000000000004</v>
      </c>
    </row>
    <row r="12891" spans="1:2">
      <c r="A12891" s="1">
        <v>31.16</v>
      </c>
      <c r="B12891" s="1">
        <v>71.864000000000004</v>
      </c>
    </row>
    <row r="12892" spans="1:2">
      <c r="A12892" s="1">
        <v>31.161999999999999</v>
      </c>
      <c r="B12892" s="1">
        <v>71.864000000000004</v>
      </c>
    </row>
    <row r="12893" spans="1:2">
      <c r="A12893" s="1">
        <v>31.164000000000001</v>
      </c>
      <c r="B12893" s="1">
        <v>71.864000000000004</v>
      </c>
    </row>
    <row r="12894" spans="1:2">
      <c r="A12894" s="1">
        <v>31.166</v>
      </c>
      <c r="B12894" s="1">
        <v>71.864000000000004</v>
      </c>
    </row>
    <row r="12895" spans="1:2">
      <c r="A12895" s="1">
        <v>31.167999999999999</v>
      </c>
      <c r="B12895" s="1">
        <v>71.800700000000006</v>
      </c>
    </row>
    <row r="12896" spans="1:2">
      <c r="A12896" s="1">
        <v>31.17</v>
      </c>
      <c r="B12896" s="1">
        <v>71.800700000000006</v>
      </c>
    </row>
    <row r="12897" spans="1:2">
      <c r="A12897" s="1">
        <v>31.172000000000001</v>
      </c>
      <c r="B12897" s="1">
        <v>71.800700000000006</v>
      </c>
    </row>
    <row r="12898" spans="1:2">
      <c r="A12898" s="1">
        <v>31.173999999999999</v>
      </c>
      <c r="B12898" s="1">
        <v>71.800700000000006</v>
      </c>
    </row>
    <row r="12899" spans="1:2">
      <c r="A12899" s="1">
        <v>31.175999999999998</v>
      </c>
      <c r="B12899" s="1">
        <v>71.800700000000006</v>
      </c>
    </row>
    <row r="12900" spans="1:2">
      <c r="A12900" s="1">
        <v>31.178000000000001</v>
      </c>
      <c r="B12900" s="1">
        <v>71.800700000000006</v>
      </c>
    </row>
    <row r="12901" spans="1:2">
      <c r="A12901" s="1">
        <v>31.18</v>
      </c>
      <c r="B12901" s="1">
        <v>71.737499999999997</v>
      </c>
    </row>
    <row r="12902" spans="1:2">
      <c r="A12902" s="1">
        <v>31.181999999999999</v>
      </c>
      <c r="B12902" s="1">
        <v>71.737499999999997</v>
      </c>
    </row>
    <row r="12903" spans="1:2">
      <c r="A12903" s="1">
        <v>31.184000000000001</v>
      </c>
      <c r="B12903" s="1">
        <v>71.737499999999997</v>
      </c>
    </row>
    <row r="12904" spans="1:2">
      <c r="A12904" s="1">
        <v>31.186</v>
      </c>
      <c r="B12904" s="1">
        <v>71.737499999999997</v>
      </c>
    </row>
    <row r="12905" spans="1:2">
      <c r="A12905" s="1">
        <v>31.187999999999999</v>
      </c>
      <c r="B12905" s="1">
        <v>71.737499999999997</v>
      </c>
    </row>
    <row r="12906" spans="1:2">
      <c r="A12906" s="1">
        <v>31.19</v>
      </c>
      <c r="B12906" s="1">
        <v>71.737499999999997</v>
      </c>
    </row>
    <row r="12907" spans="1:2">
      <c r="A12907" s="1">
        <v>31.192</v>
      </c>
      <c r="B12907" s="1">
        <v>71.674300000000002</v>
      </c>
    </row>
    <row r="12908" spans="1:2">
      <c r="A12908" s="1">
        <v>31.193999999999999</v>
      </c>
      <c r="B12908" s="1">
        <v>71.674300000000002</v>
      </c>
    </row>
    <row r="12909" spans="1:2">
      <c r="A12909" s="1">
        <v>31.196000000000002</v>
      </c>
      <c r="B12909" s="1">
        <v>71.674300000000002</v>
      </c>
    </row>
    <row r="12910" spans="1:2">
      <c r="A12910" s="1">
        <v>31.198</v>
      </c>
      <c r="B12910" s="1">
        <v>71.674300000000002</v>
      </c>
    </row>
    <row r="12911" spans="1:2">
      <c r="A12911" s="1">
        <v>31.2</v>
      </c>
      <c r="B12911" s="1">
        <v>71.674300000000002</v>
      </c>
    </row>
    <row r="12912" spans="1:2">
      <c r="A12912" s="1">
        <v>31.202000000000002</v>
      </c>
      <c r="B12912" s="1">
        <v>71.674300000000002</v>
      </c>
    </row>
    <row r="12913" spans="1:2">
      <c r="A12913" s="1">
        <v>31.204000000000001</v>
      </c>
      <c r="B12913" s="1">
        <v>71.674300000000002</v>
      </c>
    </row>
    <row r="12914" spans="1:2">
      <c r="A12914" s="1">
        <v>31.206</v>
      </c>
      <c r="B12914" s="1">
        <v>71.674300000000002</v>
      </c>
    </row>
    <row r="12915" spans="1:2">
      <c r="A12915" s="1">
        <v>31.207999999999998</v>
      </c>
      <c r="B12915" s="1">
        <v>71.674300000000002</v>
      </c>
    </row>
    <row r="12916" spans="1:2">
      <c r="A12916" s="1">
        <v>31.21</v>
      </c>
      <c r="B12916" s="1">
        <v>71.674300000000002</v>
      </c>
    </row>
    <row r="12917" spans="1:2">
      <c r="A12917" s="1">
        <v>31.212</v>
      </c>
      <c r="B12917" s="1">
        <v>71.674300000000002</v>
      </c>
    </row>
    <row r="12918" spans="1:2">
      <c r="A12918" s="1">
        <v>31.213999999999999</v>
      </c>
      <c r="B12918" s="1">
        <v>71.611099999999993</v>
      </c>
    </row>
    <row r="12919" spans="1:2">
      <c r="A12919" s="1">
        <v>31.216000000000001</v>
      </c>
      <c r="B12919" s="1">
        <v>71.611099999999993</v>
      </c>
    </row>
    <row r="12920" spans="1:2">
      <c r="A12920" s="1">
        <v>31.218</v>
      </c>
      <c r="B12920" s="1">
        <v>71.611099999999993</v>
      </c>
    </row>
    <row r="12921" spans="1:2">
      <c r="A12921" s="1">
        <v>31.22</v>
      </c>
      <c r="B12921" s="1">
        <v>71.611099999999993</v>
      </c>
    </row>
    <row r="12922" spans="1:2">
      <c r="A12922" s="1">
        <v>31.222000000000001</v>
      </c>
      <c r="B12922" s="1">
        <v>71.611099999999993</v>
      </c>
    </row>
    <row r="12923" spans="1:2">
      <c r="A12923" s="1">
        <v>31.224</v>
      </c>
      <c r="B12923" s="1">
        <v>71.611099999999993</v>
      </c>
    </row>
    <row r="12924" spans="1:2">
      <c r="A12924" s="1">
        <v>31.225999999999999</v>
      </c>
      <c r="B12924" s="1">
        <v>71.611099999999993</v>
      </c>
    </row>
    <row r="12925" spans="1:2">
      <c r="A12925" s="1">
        <v>31.228000000000002</v>
      </c>
      <c r="B12925" s="1">
        <v>71.611099999999993</v>
      </c>
    </row>
    <row r="12926" spans="1:2">
      <c r="A12926" s="1">
        <v>31.23</v>
      </c>
      <c r="B12926" s="1">
        <v>71.611099999999993</v>
      </c>
    </row>
    <row r="12927" spans="1:2">
      <c r="A12927" s="1">
        <v>31.231999999999999</v>
      </c>
      <c r="B12927" s="1">
        <v>71.611099999999993</v>
      </c>
    </row>
    <row r="12928" spans="1:2">
      <c r="A12928" s="1">
        <v>31.234000000000002</v>
      </c>
      <c r="B12928" s="1">
        <v>71.611099999999993</v>
      </c>
    </row>
    <row r="12929" spans="1:2">
      <c r="A12929" s="1">
        <v>31.236000000000001</v>
      </c>
      <c r="B12929" s="1">
        <v>71.611099999999993</v>
      </c>
    </row>
    <row r="12930" spans="1:2">
      <c r="A12930" s="1">
        <v>31.238</v>
      </c>
      <c r="B12930" s="1">
        <v>71.547799999999995</v>
      </c>
    </row>
    <row r="12931" spans="1:2">
      <c r="A12931" s="1">
        <v>31.24</v>
      </c>
      <c r="B12931" s="1">
        <v>71.547799999999995</v>
      </c>
    </row>
    <row r="12932" spans="1:2">
      <c r="A12932" s="1">
        <v>31.242000000000001</v>
      </c>
      <c r="B12932" s="1">
        <v>71.547799999999995</v>
      </c>
    </row>
    <row r="12933" spans="1:2">
      <c r="A12933" s="1">
        <v>31.244</v>
      </c>
      <c r="B12933" s="1">
        <v>71.547799999999995</v>
      </c>
    </row>
    <row r="12934" spans="1:2">
      <c r="A12934" s="1">
        <v>31.245999999999999</v>
      </c>
      <c r="B12934" s="1">
        <v>71.547799999999995</v>
      </c>
    </row>
    <row r="12935" spans="1:2">
      <c r="A12935" s="1">
        <v>31.248000000000001</v>
      </c>
      <c r="B12935" s="1">
        <v>71.547799999999995</v>
      </c>
    </row>
    <row r="12936" spans="1:2">
      <c r="A12936" s="1">
        <v>31.25</v>
      </c>
      <c r="B12936" s="1">
        <v>71.547799999999995</v>
      </c>
    </row>
    <row r="12937" spans="1:2">
      <c r="A12937" s="1">
        <v>31.251999999999999</v>
      </c>
      <c r="B12937" s="1">
        <v>71.547799999999995</v>
      </c>
    </row>
    <row r="12938" spans="1:2">
      <c r="A12938" s="1">
        <v>31.254000000000001</v>
      </c>
      <c r="B12938" s="1">
        <v>71.547799999999995</v>
      </c>
    </row>
    <row r="12939" spans="1:2">
      <c r="A12939" s="1">
        <v>31.256</v>
      </c>
      <c r="B12939" s="1">
        <v>71.547799999999995</v>
      </c>
    </row>
    <row r="12940" spans="1:2">
      <c r="A12940" s="1">
        <v>31.257999999999999</v>
      </c>
      <c r="B12940" s="1">
        <v>71.547799999999995</v>
      </c>
    </row>
    <row r="12941" spans="1:2">
      <c r="A12941" s="1">
        <v>31.26</v>
      </c>
      <c r="B12941" s="1">
        <v>71.547799999999995</v>
      </c>
    </row>
    <row r="12942" spans="1:2">
      <c r="A12942" s="1">
        <v>31.262</v>
      </c>
      <c r="B12942" s="1">
        <v>71.547799999999995</v>
      </c>
    </row>
    <row r="12943" spans="1:2">
      <c r="A12943" s="1">
        <v>31.263999999999999</v>
      </c>
      <c r="B12943" s="1">
        <v>71.547799999999995</v>
      </c>
    </row>
    <row r="12944" spans="1:2">
      <c r="A12944" s="1">
        <v>31.265999999999998</v>
      </c>
      <c r="B12944" s="1">
        <v>71.547799999999995</v>
      </c>
    </row>
    <row r="12945" spans="1:2">
      <c r="A12945" s="1">
        <v>31.268000000000001</v>
      </c>
      <c r="B12945" s="1">
        <v>71.547799999999995</v>
      </c>
    </row>
    <row r="12946" spans="1:2">
      <c r="A12946" s="1">
        <v>31.27</v>
      </c>
      <c r="B12946" s="1">
        <v>71.547799999999995</v>
      </c>
    </row>
    <row r="12947" spans="1:2">
      <c r="A12947" s="1">
        <v>31.271999999999998</v>
      </c>
      <c r="B12947" s="1">
        <v>71.547799999999995</v>
      </c>
    </row>
    <row r="12948" spans="1:2">
      <c r="A12948" s="1">
        <v>31.274000000000001</v>
      </c>
      <c r="B12948" s="1">
        <v>71.4846</v>
      </c>
    </row>
    <row r="12949" spans="1:2">
      <c r="A12949" s="1">
        <v>31.276</v>
      </c>
      <c r="B12949" s="1">
        <v>71.4846</v>
      </c>
    </row>
    <row r="12950" spans="1:2">
      <c r="A12950" s="1">
        <v>31.277999999999999</v>
      </c>
      <c r="B12950" s="1">
        <v>71.4846</v>
      </c>
    </row>
    <row r="12951" spans="1:2">
      <c r="A12951" s="1">
        <v>31.28</v>
      </c>
      <c r="B12951" s="1">
        <v>71.4846</v>
      </c>
    </row>
    <row r="12952" spans="1:2">
      <c r="A12952" s="1">
        <v>31.282</v>
      </c>
      <c r="B12952" s="1">
        <v>71.4846</v>
      </c>
    </row>
    <row r="12953" spans="1:2">
      <c r="A12953" s="1">
        <v>31.283999999999999</v>
      </c>
      <c r="B12953" s="1">
        <v>71.4846</v>
      </c>
    </row>
    <row r="12954" spans="1:2">
      <c r="A12954" s="1">
        <v>31.286000000000001</v>
      </c>
      <c r="B12954" s="1">
        <v>71.4846</v>
      </c>
    </row>
    <row r="12955" spans="1:2">
      <c r="A12955" s="1">
        <v>31.288</v>
      </c>
      <c r="B12955" s="1">
        <v>71.4846</v>
      </c>
    </row>
    <row r="12956" spans="1:2">
      <c r="A12956" s="1">
        <v>31.29</v>
      </c>
      <c r="B12956" s="1">
        <v>71.4846</v>
      </c>
    </row>
    <row r="12957" spans="1:2">
      <c r="A12957" s="1">
        <v>31.292000000000002</v>
      </c>
      <c r="B12957" s="1">
        <v>71.4846</v>
      </c>
    </row>
    <row r="12958" spans="1:2">
      <c r="A12958" s="1">
        <v>31.294</v>
      </c>
      <c r="B12958" s="1">
        <v>71.4846</v>
      </c>
    </row>
    <row r="12959" spans="1:2">
      <c r="A12959" s="1">
        <v>31.295999999999999</v>
      </c>
      <c r="B12959" s="1">
        <v>71.4846</v>
      </c>
    </row>
    <row r="12960" spans="1:2">
      <c r="A12960" s="1">
        <v>31.297999999999998</v>
      </c>
      <c r="B12960" s="1">
        <v>71.421400000000006</v>
      </c>
    </row>
    <row r="12961" spans="1:2">
      <c r="A12961" s="1">
        <v>31.3</v>
      </c>
      <c r="B12961" s="1">
        <v>71.421400000000006</v>
      </c>
    </row>
    <row r="12962" spans="1:2">
      <c r="A12962" s="1">
        <v>31.302</v>
      </c>
      <c r="B12962" s="1">
        <v>71.421400000000006</v>
      </c>
    </row>
    <row r="12963" spans="1:2">
      <c r="A12963" s="1">
        <v>31.303999999999998</v>
      </c>
      <c r="B12963" s="1">
        <v>71.421400000000006</v>
      </c>
    </row>
    <row r="12964" spans="1:2">
      <c r="A12964" s="1">
        <v>31.306000000000001</v>
      </c>
      <c r="B12964" s="1">
        <v>71.421400000000006</v>
      </c>
    </row>
    <row r="12965" spans="1:2">
      <c r="A12965" s="1">
        <v>31.308</v>
      </c>
      <c r="B12965" s="1">
        <v>71.421400000000006</v>
      </c>
    </row>
    <row r="12966" spans="1:2">
      <c r="A12966" s="1">
        <v>31.31</v>
      </c>
      <c r="B12966" s="1">
        <v>71.421400000000006</v>
      </c>
    </row>
    <row r="12967" spans="1:2">
      <c r="A12967" s="1">
        <v>31.312000000000001</v>
      </c>
      <c r="B12967" s="1">
        <v>71.421400000000006</v>
      </c>
    </row>
    <row r="12968" spans="1:2">
      <c r="A12968" s="1">
        <v>31.314</v>
      </c>
      <c r="B12968" s="1">
        <v>71.421400000000006</v>
      </c>
    </row>
    <row r="12969" spans="1:2">
      <c r="A12969" s="1">
        <v>31.315999999999999</v>
      </c>
      <c r="B12969" s="1">
        <v>71.421400000000006</v>
      </c>
    </row>
    <row r="12970" spans="1:2">
      <c r="A12970" s="1">
        <v>31.318000000000001</v>
      </c>
      <c r="B12970" s="1">
        <v>71.421400000000006</v>
      </c>
    </row>
    <row r="12971" spans="1:2">
      <c r="A12971" s="1">
        <v>31.32</v>
      </c>
      <c r="B12971" s="1">
        <v>71.358199999999997</v>
      </c>
    </row>
    <row r="12972" spans="1:2">
      <c r="A12972" s="1">
        <v>31.321999999999999</v>
      </c>
      <c r="B12972" s="1">
        <v>71.358199999999997</v>
      </c>
    </row>
    <row r="12973" spans="1:2">
      <c r="A12973" s="1">
        <v>31.324000000000002</v>
      </c>
      <c r="B12973" s="1">
        <v>71.358199999999997</v>
      </c>
    </row>
    <row r="12974" spans="1:2">
      <c r="A12974" s="1">
        <v>31.326000000000001</v>
      </c>
      <c r="B12974" s="1">
        <v>71.358199999999997</v>
      </c>
    </row>
    <row r="12975" spans="1:2">
      <c r="A12975" s="1">
        <v>31.327999999999999</v>
      </c>
      <c r="B12975" s="1">
        <v>71.358199999999997</v>
      </c>
    </row>
    <row r="12976" spans="1:2">
      <c r="A12976" s="1">
        <v>31.33</v>
      </c>
      <c r="B12976" s="1">
        <v>71.294899999999998</v>
      </c>
    </row>
    <row r="12977" spans="1:2">
      <c r="A12977" s="1">
        <v>31.332000000000001</v>
      </c>
      <c r="B12977" s="1">
        <v>71.294899999999998</v>
      </c>
    </row>
    <row r="12978" spans="1:2">
      <c r="A12978" s="1">
        <v>31.334</v>
      </c>
      <c r="B12978" s="1">
        <v>71.294899999999998</v>
      </c>
    </row>
    <row r="12979" spans="1:2">
      <c r="A12979" s="1">
        <v>31.335999999999999</v>
      </c>
      <c r="B12979" s="1">
        <v>71.294899999999998</v>
      </c>
    </row>
    <row r="12980" spans="1:2">
      <c r="A12980" s="1">
        <v>31.338000000000001</v>
      </c>
      <c r="B12980" s="1">
        <v>71.294899999999998</v>
      </c>
    </row>
    <row r="12981" spans="1:2">
      <c r="A12981" s="1">
        <v>31.34</v>
      </c>
      <c r="B12981" s="1">
        <v>71.294899999999998</v>
      </c>
    </row>
    <row r="12982" spans="1:2">
      <c r="A12982" s="1">
        <v>31.341999999999999</v>
      </c>
      <c r="B12982" s="1">
        <v>71.294899999999998</v>
      </c>
    </row>
    <row r="12983" spans="1:2">
      <c r="A12983" s="1">
        <v>31.344000000000001</v>
      </c>
      <c r="B12983" s="1">
        <v>71.294899999999998</v>
      </c>
    </row>
    <row r="12984" spans="1:2">
      <c r="A12984" s="1">
        <v>31.346</v>
      </c>
      <c r="B12984" s="1">
        <v>71.294899999999998</v>
      </c>
    </row>
    <row r="12985" spans="1:2">
      <c r="A12985" s="1">
        <v>31.347999999999999</v>
      </c>
      <c r="B12985" s="1">
        <v>71.231700000000004</v>
      </c>
    </row>
    <row r="12986" spans="1:2">
      <c r="A12986" s="1">
        <v>31.35</v>
      </c>
      <c r="B12986" s="1">
        <v>71.231700000000004</v>
      </c>
    </row>
    <row r="12987" spans="1:2">
      <c r="A12987" s="1">
        <v>31.352</v>
      </c>
      <c r="B12987" s="1">
        <v>71.231700000000004</v>
      </c>
    </row>
    <row r="12988" spans="1:2">
      <c r="A12988" s="1">
        <v>31.353999999999999</v>
      </c>
      <c r="B12988" s="1">
        <v>71.231700000000004</v>
      </c>
    </row>
    <row r="12989" spans="1:2">
      <c r="A12989" s="1">
        <v>31.356000000000002</v>
      </c>
      <c r="B12989" s="1">
        <v>71.231700000000004</v>
      </c>
    </row>
    <row r="12990" spans="1:2">
      <c r="A12990" s="1">
        <v>31.358000000000001</v>
      </c>
      <c r="B12990" s="1">
        <v>71.231700000000004</v>
      </c>
    </row>
    <row r="12991" spans="1:2">
      <c r="A12991" s="1">
        <v>31.36</v>
      </c>
      <c r="B12991" s="1">
        <v>71.231700000000004</v>
      </c>
    </row>
    <row r="12992" spans="1:2">
      <c r="A12992" s="1">
        <v>31.361999999999998</v>
      </c>
      <c r="B12992" s="1">
        <v>71.168499999999995</v>
      </c>
    </row>
    <row r="12993" spans="1:2">
      <c r="A12993" s="1">
        <v>31.364000000000001</v>
      </c>
      <c r="B12993" s="1">
        <v>71.168499999999995</v>
      </c>
    </row>
    <row r="12994" spans="1:2">
      <c r="A12994" s="1">
        <v>31.366</v>
      </c>
      <c r="B12994" s="1">
        <v>71.168499999999995</v>
      </c>
    </row>
    <row r="12995" spans="1:2">
      <c r="A12995" s="1">
        <v>31.367999999999999</v>
      </c>
      <c r="B12995" s="1">
        <v>71.168499999999995</v>
      </c>
    </row>
    <row r="12996" spans="1:2">
      <c r="A12996" s="1">
        <v>31.37</v>
      </c>
      <c r="B12996" s="1">
        <v>71.168499999999995</v>
      </c>
    </row>
    <row r="12997" spans="1:2">
      <c r="A12997" s="1">
        <v>31.372</v>
      </c>
      <c r="B12997" s="1">
        <v>71.168499999999995</v>
      </c>
    </row>
    <row r="12998" spans="1:2">
      <c r="A12998" s="1">
        <v>31.373999999999999</v>
      </c>
      <c r="B12998" s="1">
        <v>71.168499999999995</v>
      </c>
    </row>
    <row r="12999" spans="1:2">
      <c r="A12999" s="1">
        <v>31.376000000000001</v>
      </c>
      <c r="B12999" s="1">
        <v>71.1053</v>
      </c>
    </row>
    <row r="13000" spans="1:2">
      <c r="A13000" s="1">
        <v>31.378</v>
      </c>
      <c r="B13000" s="1">
        <v>71.1053</v>
      </c>
    </row>
    <row r="13001" spans="1:2">
      <c r="A13001" s="1">
        <v>31.38</v>
      </c>
      <c r="B13001" s="1">
        <v>71.1053</v>
      </c>
    </row>
    <row r="13002" spans="1:2">
      <c r="A13002" s="1">
        <v>31.382000000000001</v>
      </c>
      <c r="B13002" s="1">
        <v>71.1053</v>
      </c>
    </row>
    <row r="13003" spans="1:2">
      <c r="A13003" s="1">
        <v>31.384</v>
      </c>
      <c r="B13003" s="1">
        <v>71.1053</v>
      </c>
    </row>
    <row r="13004" spans="1:2">
      <c r="A13004" s="1">
        <v>31.385999999999999</v>
      </c>
      <c r="B13004" s="1">
        <v>71.1053</v>
      </c>
    </row>
    <row r="13005" spans="1:2">
      <c r="A13005" s="1">
        <v>31.388000000000002</v>
      </c>
      <c r="B13005" s="1">
        <v>71.1053</v>
      </c>
    </row>
    <row r="13006" spans="1:2">
      <c r="A13006" s="1">
        <v>31.39</v>
      </c>
      <c r="B13006" s="1">
        <v>71.042100000000005</v>
      </c>
    </row>
    <row r="13007" spans="1:2">
      <c r="A13007" s="1">
        <v>31.391999999999999</v>
      </c>
      <c r="B13007" s="1">
        <v>71.042100000000005</v>
      </c>
    </row>
    <row r="13008" spans="1:2">
      <c r="A13008" s="1">
        <v>31.393999999999998</v>
      </c>
      <c r="B13008" s="1">
        <v>71.042100000000005</v>
      </c>
    </row>
    <row r="13009" spans="1:2">
      <c r="A13009" s="1">
        <v>31.396000000000001</v>
      </c>
      <c r="B13009" s="1">
        <v>71.042100000000005</v>
      </c>
    </row>
    <row r="13010" spans="1:2">
      <c r="A13010" s="1">
        <v>31.398</v>
      </c>
      <c r="B13010" s="1">
        <v>71.042100000000005</v>
      </c>
    </row>
    <row r="13011" spans="1:2">
      <c r="A13011" s="1">
        <v>31.4</v>
      </c>
      <c r="B13011" s="1">
        <v>71.042100000000005</v>
      </c>
    </row>
    <row r="13012" spans="1:2">
      <c r="A13012" s="1">
        <v>31.402000000000001</v>
      </c>
      <c r="B13012" s="1">
        <v>70.978800000000007</v>
      </c>
    </row>
    <row r="13013" spans="1:2">
      <c r="A13013" s="1">
        <v>31.404</v>
      </c>
      <c r="B13013" s="1">
        <v>70.978800000000007</v>
      </c>
    </row>
    <row r="13014" spans="1:2">
      <c r="A13014" s="1">
        <v>31.405999999999999</v>
      </c>
      <c r="B13014" s="1">
        <v>70.978800000000007</v>
      </c>
    </row>
    <row r="13015" spans="1:2">
      <c r="A13015" s="1">
        <v>31.408000000000001</v>
      </c>
      <c r="B13015" s="1">
        <v>70.978800000000007</v>
      </c>
    </row>
    <row r="13016" spans="1:2">
      <c r="A13016" s="1">
        <v>31.41</v>
      </c>
      <c r="B13016" s="1">
        <v>70.978800000000007</v>
      </c>
    </row>
    <row r="13017" spans="1:2">
      <c r="A13017" s="1">
        <v>31.411999999999999</v>
      </c>
      <c r="B13017" s="1">
        <v>70.978800000000007</v>
      </c>
    </row>
    <row r="13018" spans="1:2">
      <c r="A13018" s="1">
        <v>31.414000000000001</v>
      </c>
      <c r="B13018" s="1">
        <v>70.978800000000007</v>
      </c>
    </row>
    <row r="13019" spans="1:2">
      <c r="A13019" s="1">
        <v>31.416</v>
      </c>
      <c r="B13019" s="1">
        <v>70.915599999999998</v>
      </c>
    </row>
    <row r="13020" spans="1:2">
      <c r="A13020" s="1">
        <v>31.417999999999999</v>
      </c>
      <c r="B13020" s="1">
        <v>70.915599999999998</v>
      </c>
    </row>
    <row r="13021" spans="1:2">
      <c r="A13021" s="1">
        <v>31.42</v>
      </c>
      <c r="B13021" s="1">
        <v>70.915599999999998</v>
      </c>
    </row>
    <row r="13022" spans="1:2">
      <c r="A13022" s="1">
        <v>31.422000000000001</v>
      </c>
      <c r="B13022" s="1">
        <v>70.915599999999998</v>
      </c>
    </row>
    <row r="13023" spans="1:2">
      <c r="A13023" s="1">
        <v>31.423999999999999</v>
      </c>
      <c r="B13023" s="1">
        <v>70.852400000000003</v>
      </c>
    </row>
    <row r="13024" spans="1:2">
      <c r="A13024" s="1">
        <v>31.425999999999998</v>
      </c>
      <c r="B13024" s="1">
        <v>70.852400000000003</v>
      </c>
    </row>
    <row r="13025" spans="1:2">
      <c r="A13025" s="1">
        <v>31.428000000000001</v>
      </c>
      <c r="B13025" s="1">
        <v>70.852400000000003</v>
      </c>
    </row>
    <row r="13026" spans="1:2">
      <c r="A13026" s="1">
        <v>31.43</v>
      </c>
      <c r="B13026" s="1">
        <v>70.852400000000003</v>
      </c>
    </row>
    <row r="13027" spans="1:2">
      <c r="A13027" s="1">
        <v>31.431999999999999</v>
      </c>
      <c r="B13027" s="1">
        <v>70.852400000000003</v>
      </c>
    </row>
    <row r="13028" spans="1:2">
      <c r="A13028" s="1">
        <v>31.434000000000001</v>
      </c>
      <c r="B13028" s="1">
        <v>70.852400000000003</v>
      </c>
    </row>
    <row r="13029" spans="1:2">
      <c r="A13029" s="1">
        <v>31.436</v>
      </c>
      <c r="B13029" s="1">
        <v>70.789199999999994</v>
      </c>
    </row>
    <row r="13030" spans="1:2">
      <c r="A13030" s="1">
        <v>31.437999999999999</v>
      </c>
      <c r="B13030" s="1">
        <v>70.789199999999994</v>
      </c>
    </row>
    <row r="13031" spans="1:2">
      <c r="A13031" s="1">
        <v>31.44</v>
      </c>
      <c r="B13031" s="1">
        <v>70.789199999999994</v>
      </c>
    </row>
    <row r="13032" spans="1:2">
      <c r="A13032" s="1">
        <v>31.442</v>
      </c>
      <c r="B13032" s="1">
        <v>70.789199999999994</v>
      </c>
    </row>
    <row r="13033" spans="1:2">
      <c r="A13033" s="1">
        <v>31.443999999999999</v>
      </c>
      <c r="B13033" s="1">
        <v>70.789199999999994</v>
      </c>
    </row>
    <row r="13034" spans="1:2">
      <c r="A13034" s="1">
        <v>31.446000000000002</v>
      </c>
      <c r="B13034" s="1">
        <v>70.789199999999994</v>
      </c>
    </row>
    <row r="13035" spans="1:2">
      <c r="A13035" s="1">
        <v>31.448</v>
      </c>
      <c r="B13035" s="1">
        <v>70.789199999999994</v>
      </c>
    </row>
    <row r="13036" spans="1:2">
      <c r="A13036" s="1">
        <v>31.45</v>
      </c>
      <c r="B13036" s="1">
        <v>70.789199999999994</v>
      </c>
    </row>
    <row r="13037" spans="1:2">
      <c r="A13037" s="1">
        <v>31.452000000000002</v>
      </c>
      <c r="B13037" s="1">
        <v>70.789199999999994</v>
      </c>
    </row>
    <row r="13038" spans="1:2">
      <c r="A13038" s="1">
        <v>31.454000000000001</v>
      </c>
      <c r="B13038" s="1">
        <v>70.725899999999996</v>
      </c>
    </row>
    <row r="13039" spans="1:2">
      <c r="A13039" s="1">
        <v>31.456</v>
      </c>
      <c r="B13039" s="1">
        <v>70.725899999999996</v>
      </c>
    </row>
    <row r="13040" spans="1:2">
      <c r="A13040" s="1">
        <v>31.457999999999998</v>
      </c>
      <c r="B13040" s="1">
        <v>70.725899999999996</v>
      </c>
    </row>
    <row r="13041" spans="1:2">
      <c r="A13041" s="1">
        <v>31.46</v>
      </c>
      <c r="B13041" s="1">
        <v>70.725899999999996</v>
      </c>
    </row>
    <row r="13042" spans="1:2">
      <c r="A13042" s="1">
        <v>31.462</v>
      </c>
      <c r="B13042" s="1">
        <v>70.725899999999996</v>
      </c>
    </row>
    <row r="13043" spans="1:2">
      <c r="A13043" s="1">
        <v>31.463999999999999</v>
      </c>
      <c r="B13043" s="1">
        <v>70.725899999999996</v>
      </c>
    </row>
    <row r="13044" spans="1:2">
      <c r="A13044" s="1">
        <v>31.466000000000001</v>
      </c>
      <c r="B13044" s="1">
        <v>70.662700000000001</v>
      </c>
    </row>
    <row r="13045" spans="1:2">
      <c r="A13045" s="1">
        <v>31.468</v>
      </c>
      <c r="B13045" s="1">
        <v>70.662700000000001</v>
      </c>
    </row>
    <row r="13046" spans="1:2">
      <c r="A13046" s="1">
        <v>31.47</v>
      </c>
      <c r="B13046" s="1">
        <v>70.662700000000001</v>
      </c>
    </row>
    <row r="13047" spans="1:2">
      <c r="A13047" s="1">
        <v>31.472000000000001</v>
      </c>
      <c r="B13047" s="1">
        <v>70.662700000000001</v>
      </c>
    </row>
    <row r="13048" spans="1:2">
      <c r="A13048" s="1">
        <v>31.474</v>
      </c>
      <c r="B13048" s="1">
        <v>70.662700000000001</v>
      </c>
    </row>
    <row r="13049" spans="1:2">
      <c r="A13049" s="1">
        <v>31.475999999999999</v>
      </c>
      <c r="B13049" s="1">
        <v>70.662700000000001</v>
      </c>
    </row>
    <row r="13050" spans="1:2">
      <c r="A13050" s="1">
        <v>31.478000000000002</v>
      </c>
      <c r="B13050" s="1">
        <v>70.599500000000006</v>
      </c>
    </row>
    <row r="13051" spans="1:2">
      <c r="A13051" s="1">
        <v>31.48</v>
      </c>
      <c r="B13051" s="1">
        <v>70.599500000000006</v>
      </c>
    </row>
    <row r="13052" spans="1:2">
      <c r="A13052" s="1">
        <v>31.481999999999999</v>
      </c>
      <c r="B13052" s="1">
        <v>70.599500000000006</v>
      </c>
    </row>
    <row r="13053" spans="1:2">
      <c r="A13053" s="1">
        <v>31.484000000000002</v>
      </c>
      <c r="B13053" s="1">
        <v>70.599500000000006</v>
      </c>
    </row>
    <row r="13054" spans="1:2">
      <c r="A13054" s="1">
        <v>31.486000000000001</v>
      </c>
      <c r="B13054" s="1">
        <v>70.599500000000006</v>
      </c>
    </row>
    <row r="13055" spans="1:2">
      <c r="A13055" s="1">
        <v>31.488</v>
      </c>
      <c r="B13055" s="1">
        <v>70.599500000000006</v>
      </c>
    </row>
    <row r="13056" spans="1:2">
      <c r="A13056" s="1">
        <v>31.49</v>
      </c>
      <c r="B13056" s="1">
        <v>70.599500000000006</v>
      </c>
    </row>
    <row r="13057" spans="1:2">
      <c r="A13057" s="1">
        <v>31.492000000000001</v>
      </c>
      <c r="B13057" s="1">
        <v>70.599500000000006</v>
      </c>
    </row>
    <row r="13058" spans="1:2">
      <c r="A13058" s="1">
        <v>31.494</v>
      </c>
      <c r="B13058" s="1">
        <v>70.599500000000006</v>
      </c>
    </row>
    <row r="13059" spans="1:2">
      <c r="A13059" s="1">
        <v>31.495999999999999</v>
      </c>
      <c r="B13059" s="1">
        <v>70.599500000000006</v>
      </c>
    </row>
    <row r="13060" spans="1:2">
      <c r="A13060" s="1">
        <v>31.498000000000001</v>
      </c>
      <c r="B13060" s="1">
        <v>70.536299999999997</v>
      </c>
    </row>
    <row r="13061" spans="1:2">
      <c r="A13061" s="1">
        <v>31.5</v>
      </c>
      <c r="B13061" s="1">
        <v>70.536299999999997</v>
      </c>
    </row>
    <row r="13062" spans="1:2">
      <c r="A13062" s="1">
        <v>31.501999999999999</v>
      </c>
      <c r="B13062" s="1">
        <v>70.536299999999997</v>
      </c>
    </row>
    <row r="13063" spans="1:2">
      <c r="A13063" s="1">
        <v>31.504000000000001</v>
      </c>
      <c r="B13063" s="1">
        <v>70.536299999999997</v>
      </c>
    </row>
    <row r="13064" spans="1:2">
      <c r="A13064" s="1">
        <v>31.506</v>
      </c>
      <c r="B13064" s="1">
        <v>70.536299999999997</v>
      </c>
    </row>
    <row r="13065" spans="1:2">
      <c r="A13065" s="1">
        <v>31.507999999999999</v>
      </c>
      <c r="B13065" s="1">
        <v>70.536299999999997</v>
      </c>
    </row>
    <row r="13066" spans="1:2">
      <c r="A13066" s="1">
        <v>31.51</v>
      </c>
      <c r="B13066" s="1">
        <v>70.536299999999997</v>
      </c>
    </row>
    <row r="13067" spans="1:2">
      <c r="A13067" s="1">
        <v>31.512</v>
      </c>
      <c r="B13067" s="1">
        <v>70.472999999999999</v>
      </c>
    </row>
    <row r="13068" spans="1:2">
      <c r="A13068" s="1">
        <v>31.513999999999999</v>
      </c>
      <c r="B13068" s="1">
        <v>70.472999999999999</v>
      </c>
    </row>
    <row r="13069" spans="1:2">
      <c r="A13069" s="1">
        <v>31.515999999999998</v>
      </c>
      <c r="B13069" s="1">
        <v>70.472999999999999</v>
      </c>
    </row>
    <row r="13070" spans="1:2">
      <c r="A13070" s="1">
        <v>31.518000000000001</v>
      </c>
      <c r="B13070" s="1">
        <v>70.472999999999999</v>
      </c>
    </row>
    <row r="13071" spans="1:2">
      <c r="A13071" s="1">
        <v>31.52</v>
      </c>
      <c r="B13071" s="1">
        <v>70.472999999999999</v>
      </c>
    </row>
    <row r="13072" spans="1:2">
      <c r="A13072" s="1">
        <v>31.521999999999998</v>
      </c>
      <c r="B13072" s="1">
        <v>70.472999999999999</v>
      </c>
    </row>
    <row r="13073" spans="1:2">
      <c r="A13073" s="1">
        <v>31.524000000000001</v>
      </c>
      <c r="B13073" s="1">
        <v>70.472999999999999</v>
      </c>
    </row>
    <row r="13074" spans="1:2">
      <c r="A13074" s="1">
        <v>31.526</v>
      </c>
      <c r="B13074" s="1">
        <v>70.409800000000004</v>
      </c>
    </row>
    <row r="13075" spans="1:2">
      <c r="A13075" s="1">
        <v>31.527999999999999</v>
      </c>
      <c r="B13075" s="1">
        <v>70.409800000000004</v>
      </c>
    </row>
    <row r="13076" spans="1:2">
      <c r="A13076" s="1">
        <v>31.53</v>
      </c>
      <c r="B13076" s="1">
        <v>70.409800000000004</v>
      </c>
    </row>
    <row r="13077" spans="1:2">
      <c r="A13077" s="1">
        <v>31.532</v>
      </c>
      <c r="B13077" s="1">
        <v>70.409800000000004</v>
      </c>
    </row>
    <row r="13078" spans="1:2">
      <c r="A13078" s="1">
        <v>31.533999999999999</v>
      </c>
      <c r="B13078" s="1">
        <v>70.409800000000004</v>
      </c>
    </row>
    <row r="13079" spans="1:2">
      <c r="A13079" s="1">
        <v>31.536000000000001</v>
      </c>
      <c r="B13079" s="1">
        <v>70.409800000000004</v>
      </c>
    </row>
    <row r="13080" spans="1:2">
      <c r="A13080" s="1">
        <v>31.538</v>
      </c>
      <c r="B13080" s="1">
        <v>70.409800000000004</v>
      </c>
    </row>
    <row r="13081" spans="1:2">
      <c r="A13081" s="1">
        <v>31.54</v>
      </c>
      <c r="B13081" s="1">
        <v>70.409800000000004</v>
      </c>
    </row>
    <row r="13082" spans="1:2">
      <c r="A13082" s="1">
        <v>31.542000000000002</v>
      </c>
      <c r="B13082" s="1">
        <v>70.409800000000004</v>
      </c>
    </row>
    <row r="13083" spans="1:2">
      <c r="A13083" s="1">
        <v>31.544</v>
      </c>
      <c r="B13083" s="1">
        <v>70.346599999999995</v>
      </c>
    </row>
    <row r="13084" spans="1:2">
      <c r="A13084" s="1">
        <v>31.545999999999999</v>
      </c>
      <c r="B13084" s="1">
        <v>70.346599999999995</v>
      </c>
    </row>
    <row r="13085" spans="1:2">
      <c r="A13085" s="1">
        <v>31.547999999999998</v>
      </c>
      <c r="B13085" s="1">
        <v>70.346599999999995</v>
      </c>
    </row>
    <row r="13086" spans="1:2">
      <c r="A13086" s="1">
        <v>31.55</v>
      </c>
      <c r="B13086" s="1">
        <v>70.346599999999995</v>
      </c>
    </row>
    <row r="13087" spans="1:2">
      <c r="A13087" s="1">
        <v>31.552</v>
      </c>
      <c r="B13087" s="1">
        <v>70.346599999999995</v>
      </c>
    </row>
    <row r="13088" spans="1:2">
      <c r="A13088" s="1">
        <v>31.553999999999998</v>
      </c>
      <c r="B13088" s="1">
        <v>70.346599999999995</v>
      </c>
    </row>
    <row r="13089" spans="1:2">
      <c r="A13089" s="1">
        <v>31.556000000000001</v>
      </c>
      <c r="B13089" s="1">
        <v>70.346599999999995</v>
      </c>
    </row>
    <row r="13090" spans="1:2">
      <c r="A13090" s="1">
        <v>31.558</v>
      </c>
      <c r="B13090" s="1">
        <v>70.2834</v>
      </c>
    </row>
    <row r="13091" spans="1:2">
      <c r="A13091" s="1">
        <v>31.56</v>
      </c>
      <c r="B13091" s="1">
        <v>70.2834</v>
      </c>
    </row>
    <row r="13092" spans="1:2">
      <c r="A13092" s="1">
        <v>31.562000000000001</v>
      </c>
      <c r="B13092" s="1">
        <v>70.2834</v>
      </c>
    </row>
    <row r="13093" spans="1:2">
      <c r="A13093" s="1">
        <v>31.564</v>
      </c>
      <c r="B13093" s="1">
        <v>70.2834</v>
      </c>
    </row>
    <row r="13094" spans="1:2">
      <c r="A13094" s="1">
        <v>31.565999999999999</v>
      </c>
      <c r="B13094" s="1">
        <v>70.2834</v>
      </c>
    </row>
    <row r="13095" spans="1:2">
      <c r="A13095" s="1">
        <v>31.568000000000001</v>
      </c>
      <c r="B13095" s="1">
        <v>70.2834</v>
      </c>
    </row>
    <row r="13096" spans="1:2">
      <c r="A13096" s="1">
        <v>31.57</v>
      </c>
      <c r="B13096" s="1">
        <v>70.220100000000002</v>
      </c>
    </row>
    <row r="13097" spans="1:2">
      <c r="A13097" s="1">
        <v>31.571999999999999</v>
      </c>
      <c r="B13097" s="1">
        <v>70.220100000000002</v>
      </c>
    </row>
    <row r="13098" spans="1:2">
      <c r="A13098" s="1">
        <v>31.574000000000002</v>
      </c>
      <c r="B13098" s="1">
        <v>70.220100000000002</v>
      </c>
    </row>
    <row r="13099" spans="1:2">
      <c r="A13099" s="1">
        <v>31.576000000000001</v>
      </c>
      <c r="B13099" s="1">
        <v>70.220100000000002</v>
      </c>
    </row>
    <row r="13100" spans="1:2">
      <c r="A13100" s="1">
        <v>31.577999999999999</v>
      </c>
      <c r="B13100" s="1">
        <v>70.220100000000002</v>
      </c>
    </row>
    <row r="13101" spans="1:2">
      <c r="A13101" s="1">
        <v>31.58</v>
      </c>
      <c r="B13101" s="1">
        <v>70.220100000000002</v>
      </c>
    </row>
    <row r="13102" spans="1:2">
      <c r="A13102" s="1">
        <v>31.582000000000001</v>
      </c>
      <c r="B13102" s="1">
        <v>70.220100000000002</v>
      </c>
    </row>
    <row r="13103" spans="1:2">
      <c r="A13103" s="1">
        <v>31.584</v>
      </c>
      <c r="B13103" s="1">
        <v>70.156899999999993</v>
      </c>
    </row>
    <row r="13104" spans="1:2">
      <c r="A13104" s="1">
        <v>31.585999999999999</v>
      </c>
      <c r="B13104" s="1">
        <v>70.156899999999993</v>
      </c>
    </row>
    <row r="13105" spans="1:2">
      <c r="A13105" s="1">
        <v>31.588000000000001</v>
      </c>
      <c r="B13105" s="1">
        <v>70.156899999999993</v>
      </c>
    </row>
    <row r="13106" spans="1:2">
      <c r="A13106" s="1">
        <v>31.59</v>
      </c>
      <c r="B13106" s="1">
        <v>70.156899999999993</v>
      </c>
    </row>
    <row r="13107" spans="1:2">
      <c r="A13107" s="1">
        <v>31.591999999999999</v>
      </c>
      <c r="B13107" s="1">
        <v>70.156899999999993</v>
      </c>
    </row>
    <row r="13108" spans="1:2">
      <c r="A13108" s="1">
        <v>31.594000000000001</v>
      </c>
      <c r="B13108" s="1">
        <v>70.156899999999993</v>
      </c>
    </row>
    <row r="13109" spans="1:2">
      <c r="A13109" s="1">
        <v>31.596</v>
      </c>
      <c r="B13109" s="1">
        <v>70.156899999999993</v>
      </c>
    </row>
    <row r="13110" spans="1:2">
      <c r="A13110" s="1">
        <v>31.597999999999999</v>
      </c>
      <c r="B13110" s="1">
        <v>70.156899999999993</v>
      </c>
    </row>
    <row r="13111" spans="1:2">
      <c r="A13111" s="1">
        <v>31.6</v>
      </c>
      <c r="B13111" s="1">
        <v>70.156899999999993</v>
      </c>
    </row>
    <row r="13112" spans="1:2">
      <c r="A13112" s="1">
        <v>31.602</v>
      </c>
      <c r="B13112" s="1">
        <v>70.093699999999998</v>
      </c>
    </row>
    <row r="13113" spans="1:2">
      <c r="A13113" s="1">
        <v>31.603999999999999</v>
      </c>
      <c r="B13113" s="1">
        <v>70.093699999999998</v>
      </c>
    </row>
    <row r="13114" spans="1:2">
      <c r="A13114" s="1">
        <v>31.606000000000002</v>
      </c>
      <c r="B13114" s="1">
        <v>70.093699999999998</v>
      </c>
    </row>
    <row r="13115" spans="1:2">
      <c r="A13115" s="1">
        <v>31.608000000000001</v>
      </c>
      <c r="B13115" s="1">
        <v>70.093699999999998</v>
      </c>
    </row>
    <row r="13116" spans="1:2">
      <c r="A13116" s="1">
        <v>31.61</v>
      </c>
      <c r="B13116" s="1">
        <v>70.093699999999998</v>
      </c>
    </row>
    <row r="13117" spans="1:2">
      <c r="A13117" s="1">
        <v>31.611999999999998</v>
      </c>
      <c r="B13117" s="1">
        <v>70.093699999999998</v>
      </c>
    </row>
    <row r="13118" spans="1:2">
      <c r="A13118" s="1">
        <v>31.614000000000001</v>
      </c>
      <c r="B13118" s="1">
        <v>70.093699999999998</v>
      </c>
    </row>
    <row r="13119" spans="1:2">
      <c r="A13119" s="1">
        <v>31.616</v>
      </c>
      <c r="B13119" s="1">
        <v>70.030500000000004</v>
      </c>
    </row>
    <row r="13120" spans="1:2">
      <c r="A13120" s="1">
        <v>31.617999999999999</v>
      </c>
      <c r="B13120" s="1">
        <v>70.030500000000004</v>
      </c>
    </row>
    <row r="13121" spans="1:2">
      <c r="A13121" s="1">
        <v>31.62</v>
      </c>
      <c r="B13121" s="1">
        <v>70.030500000000004</v>
      </c>
    </row>
    <row r="13122" spans="1:2">
      <c r="A13122" s="1">
        <v>31.622</v>
      </c>
      <c r="B13122" s="1">
        <v>70.030500000000004</v>
      </c>
    </row>
    <row r="13123" spans="1:2">
      <c r="A13123" s="1">
        <v>31.623999999999999</v>
      </c>
      <c r="B13123" s="1">
        <v>70.030500000000004</v>
      </c>
    </row>
    <row r="13124" spans="1:2">
      <c r="A13124" s="1">
        <v>31.626000000000001</v>
      </c>
      <c r="B13124" s="1">
        <v>70.030500000000004</v>
      </c>
    </row>
    <row r="13125" spans="1:2">
      <c r="A13125" s="1">
        <v>31.628</v>
      </c>
      <c r="B13125" s="1">
        <v>70.030500000000004</v>
      </c>
    </row>
    <row r="13126" spans="1:2">
      <c r="A13126" s="1">
        <v>31.63</v>
      </c>
      <c r="B13126" s="1">
        <v>70.030500000000004</v>
      </c>
    </row>
    <row r="13127" spans="1:2">
      <c r="A13127" s="1">
        <v>31.632000000000001</v>
      </c>
      <c r="B13127" s="1">
        <v>70.030500000000004</v>
      </c>
    </row>
    <row r="13128" spans="1:2">
      <c r="A13128" s="1">
        <v>31.634</v>
      </c>
      <c r="B13128" s="1">
        <v>69.967299999999994</v>
      </c>
    </row>
    <row r="13129" spans="1:2">
      <c r="A13129" s="1">
        <v>31.635999999999999</v>
      </c>
      <c r="B13129" s="1">
        <v>69.967299999999994</v>
      </c>
    </row>
    <row r="13130" spans="1:2">
      <c r="A13130" s="1">
        <v>31.638000000000002</v>
      </c>
      <c r="B13130" s="1">
        <v>69.967299999999994</v>
      </c>
    </row>
    <row r="13131" spans="1:2">
      <c r="A13131" s="1">
        <v>31.64</v>
      </c>
      <c r="B13131" s="1">
        <v>69.967299999999994</v>
      </c>
    </row>
    <row r="13132" spans="1:2">
      <c r="A13132" s="1">
        <v>31.641999999999999</v>
      </c>
      <c r="B13132" s="1">
        <v>69.967299999999994</v>
      </c>
    </row>
    <row r="13133" spans="1:2">
      <c r="A13133" s="1">
        <v>31.643999999999998</v>
      </c>
      <c r="B13133" s="1">
        <v>69.967299999999994</v>
      </c>
    </row>
    <row r="13134" spans="1:2">
      <c r="A13134" s="1">
        <v>31.646000000000001</v>
      </c>
      <c r="B13134" s="1">
        <v>69.903999999999996</v>
      </c>
    </row>
    <row r="13135" spans="1:2">
      <c r="A13135" s="1">
        <v>31.648</v>
      </c>
      <c r="B13135" s="1">
        <v>69.903999999999996</v>
      </c>
    </row>
    <row r="13136" spans="1:2">
      <c r="A13136" s="1">
        <v>31.65</v>
      </c>
      <c r="B13136" s="1">
        <v>69.903999999999996</v>
      </c>
    </row>
    <row r="13137" spans="1:2">
      <c r="A13137" s="1">
        <v>31.652000000000001</v>
      </c>
      <c r="B13137" s="1">
        <v>69.903999999999996</v>
      </c>
    </row>
    <row r="13138" spans="1:2">
      <c r="A13138" s="1">
        <v>31.654</v>
      </c>
      <c r="B13138" s="1">
        <v>69.903999999999996</v>
      </c>
    </row>
    <row r="13139" spans="1:2">
      <c r="A13139" s="1">
        <v>31.655999999999999</v>
      </c>
      <c r="B13139" s="1">
        <v>69.903999999999996</v>
      </c>
    </row>
    <row r="13140" spans="1:2">
      <c r="A13140" s="1">
        <v>31.658000000000001</v>
      </c>
      <c r="B13140" s="1">
        <v>69.903999999999996</v>
      </c>
    </row>
    <row r="13141" spans="1:2">
      <c r="A13141" s="1">
        <v>31.66</v>
      </c>
      <c r="B13141" s="1">
        <v>69.840800000000002</v>
      </c>
    </row>
    <row r="13142" spans="1:2">
      <c r="A13142" s="1">
        <v>31.661999999999999</v>
      </c>
      <c r="B13142" s="1">
        <v>69.840800000000002</v>
      </c>
    </row>
    <row r="13143" spans="1:2">
      <c r="A13143" s="1">
        <v>31.664000000000001</v>
      </c>
      <c r="B13143" s="1">
        <v>69.840800000000002</v>
      </c>
    </row>
    <row r="13144" spans="1:2">
      <c r="A13144" s="1">
        <v>31.666</v>
      </c>
      <c r="B13144" s="1">
        <v>69.840800000000002</v>
      </c>
    </row>
    <row r="13145" spans="1:2">
      <c r="A13145" s="1">
        <v>31.667999999999999</v>
      </c>
      <c r="B13145" s="1">
        <v>69.840800000000002</v>
      </c>
    </row>
    <row r="13146" spans="1:2">
      <c r="A13146" s="1">
        <v>31.67</v>
      </c>
      <c r="B13146" s="1">
        <v>69.840800000000002</v>
      </c>
    </row>
    <row r="13147" spans="1:2">
      <c r="A13147" s="1">
        <v>31.672000000000001</v>
      </c>
      <c r="B13147" s="1">
        <v>69.777600000000007</v>
      </c>
    </row>
    <row r="13148" spans="1:2">
      <c r="A13148" s="1">
        <v>31.673999999999999</v>
      </c>
      <c r="B13148" s="1">
        <v>69.777600000000007</v>
      </c>
    </row>
    <row r="13149" spans="1:2">
      <c r="A13149" s="1">
        <v>31.675999999999998</v>
      </c>
      <c r="B13149" s="1">
        <v>69.777600000000007</v>
      </c>
    </row>
    <row r="13150" spans="1:2">
      <c r="A13150" s="1">
        <v>31.678000000000001</v>
      </c>
      <c r="B13150" s="1">
        <v>69.777600000000007</v>
      </c>
    </row>
    <row r="13151" spans="1:2">
      <c r="A13151" s="1">
        <v>31.68</v>
      </c>
      <c r="B13151" s="1">
        <v>69.777600000000007</v>
      </c>
    </row>
    <row r="13152" spans="1:2">
      <c r="A13152" s="1">
        <v>31.681999999999999</v>
      </c>
      <c r="B13152" s="1">
        <v>69.777600000000007</v>
      </c>
    </row>
    <row r="13153" spans="1:2">
      <c r="A13153" s="1">
        <v>31.684000000000001</v>
      </c>
      <c r="B13153" s="1">
        <v>69.777600000000007</v>
      </c>
    </row>
    <row r="13154" spans="1:2">
      <c r="A13154" s="1">
        <v>31.686</v>
      </c>
      <c r="B13154" s="1">
        <v>69.714399999999998</v>
      </c>
    </row>
    <row r="13155" spans="1:2">
      <c r="A13155" s="1">
        <v>31.687999999999999</v>
      </c>
      <c r="B13155" s="1">
        <v>69.714399999999998</v>
      </c>
    </row>
    <row r="13156" spans="1:2">
      <c r="A13156" s="1">
        <v>31.69</v>
      </c>
      <c r="B13156" s="1">
        <v>69.714399999999998</v>
      </c>
    </row>
    <row r="13157" spans="1:2">
      <c r="A13157" s="1">
        <v>31.692</v>
      </c>
      <c r="B13157" s="1">
        <v>69.714399999999998</v>
      </c>
    </row>
    <row r="13158" spans="1:2">
      <c r="A13158" s="1">
        <v>31.693999999999999</v>
      </c>
      <c r="B13158" s="1">
        <v>69.714399999999998</v>
      </c>
    </row>
    <row r="13159" spans="1:2">
      <c r="A13159" s="1">
        <v>31.696000000000002</v>
      </c>
      <c r="B13159" s="1">
        <v>69.6511</v>
      </c>
    </row>
    <row r="13160" spans="1:2">
      <c r="A13160" s="1">
        <v>31.698</v>
      </c>
      <c r="B13160" s="1">
        <v>69.6511</v>
      </c>
    </row>
    <row r="13161" spans="1:2">
      <c r="A13161" s="1">
        <v>31.7</v>
      </c>
      <c r="B13161" s="1">
        <v>69.6511</v>
      </c>
    </row>
    <row r="13162" spans="1:2">
      <c r="A13162" s="1">
        <v>31.702000000000002</v>
      </c>
      <c r="B13162" s="1">
        <v>69.6511</v>
      </c>
    </row>
    <row r="13163" spans="1:2">
      <c r="A13163" s="1">
        <v>31.704000000000001</v>
      </c>
      <c r="B13163" s="1">
        <v>69.6511</v>
      </c>
    </row>
    <row r="13164" spans="1:2">
      <c r="A13164" s="1">
        <v>31.706</v>
      </c>
      <c r="B13164" s="1">
        <v>69.6511</v>
      </c>
    </row>
    <row r="13165" spans="1:2">
      <c r="A13165" s="1">
        <v>31.707999999999998</v>
      </c>
      <c r="B13165" s="1">
        <v>69.6511</v>
      </c>
    </row>
    <row r="13166" spans="1:2">
      <c r="A13166" s="1">
        <v>31.71</v>
      </c>
      <c r="B13166" s="1">
        <v>69.587900000000005</v>
      </c>
    </row>
    <row r="13167" spans="1:2">
      <c r="A13167" s="1">
        <v>31.712</v>
      </c>
      <c r="B13167" s="1">
        <v>69.587900000000005</v>
      </c>
    </row>
    <row r="13168" spans="1:2">
      <c r="A13168" s="1">
        <v>31.713999999999999</v>
      </c>
      <c r="B13168" s="1">
        <v>69.587900000000005</v>
      </c>
    </row>
    <row r="13169" spans="1:2">
      <c r="A13169" s="1">
        <v>31.716000000000001</v>
      </c>
      <c r="B13169" s="1">
        <v>69.587900000000005</v>
      </c>
    </row>
    <row r="13170" spans="1:2">
      <c r="A13170" s="1">
        <v>31.718</v>
      </c>
      <c r="B13170" s="1">
        <v>69.587900000000005</v>
      </c>
    </row>
    <row r="13171" spans="1:2">
      <c r="A13171" s="1">
        <v>31.72</v>
      </c>
      <c r="B13171" s="1">
        <v>69.587900000000005</v>
      </c>
    </row>
    <row r="13172" spans="1:2">
      <c r="A13172" s="1">
        <v>31.722000000000001</v>
      </c>
      <c r="B13172" s="1">
        <v>69.587900000000005</v>
      </c>
    </row>
    <row r="13173" spans="1:2">
      <c r="A13173" s="1">
        <v>31.724</v>
      </c>
      <c r="B13173" s="1">
        <v>69.524699999999996</v>
      </c>
    </row>
    <row r="13174" spans="1:2">
      <c r="A13174" s="1">
        <v>31.725999999999999</v>
      </c>
      <c r="B13174" s="1">
        <v>69.524699999999996</v>
      </c>
    </row>
    <row r="13175" spans="1:2">
      <c r="A13175" s="1">
        <v>31.728000000000002</v>
      </c>
      <c r="B13175" s="1">
        <v>69.524699999999996</v>
      </c>
    </row>
    <row r="13176" spans="1:2">
      <c r="A13176" s="1">
        <v>31.73</v>
      </c>
      <c r="B13176" s="1">
        <v>69.524699999999996</v>
      </c>
    </row>
    <row r="13177" spans="1:2">
      <c r="A13177" s="1">
        <v>31.731999999999999</v>
      </c>
      <c r="B13177" s="1">
        <v>69.524699999999996</v>
      </c>
    </row>
    <row r="13178" spans="1:2">
      <c r="A13178" s="1">
        <v>31.734000000000002</v>
      </c>
      <c r="B13178" s="1">
        <v>69.524699999999996</v>
      </c>
    </row>
    <row r="13179" spans="1:2">
      <c r="A13179" s="1">
        <v>31.736000000000001</v>
      </c>
      <c r="B13179" s="1">
        <v>69.524699999999996</v>
      </c>
    </row>
    <row r="13180" spans="1:2">
      <c r="A13180" s="1">
        <v>31.738</v>
      </c>
      <c r="B13180" s="1">
        <v>69.461500000000001</v>
      </c>
    </row>
    <row r="13181" spans="1:2">
      <c r="A13181" s="1">
        <v>31.74</v>
      </c>
      <c r="B13181" s="1">
        <v>69.461500000000001</v>
      </c>
    </row>
    <row r="13182" spans="1:2">
      <c r="A13182" s="1">
        <v>31.742000000000001</v>
      </c>
      <c r="B13182" s="1">
        <v>69.461500000000001</v>
      </c>
    </row>
    <row r="13183" spans="1:2">
      <c r="A13183" s="1">
        <v>31.744</v>
      </c>
      <c r="B13183" s="1">
        <v>69.461500000000001</v>
      </c>
    </row>
    <row r="13184" spans="1:2">
      <c r="A13184" s="1">
        <v>31.745999999999999</v>
      </c>
      <c r="B13184" s="1">
        <v>69.461500000000001</v>
      </c>
    </row>
    <row r="13185" spans="1:2">
      <c r="A13185" s="1">
        <v>31.748000000000001</v>
      </c>
      <c r="B13185" s="1">
        <v>69.461500000000001</v>
      </c>
    </row>
    <row r="13186" spans="1:2">
      <c r="A13186" s="1">
        <v>31.75</v>
      </c>
      <c r="B13186" s="1">
        <v>69.461500000000001</v>
      </c>
    </row>
    <row r="13187" spans="1:2">
      <c r="A13187" s="1">
        <v>31.751999999999999</v>
      </c>
      <c r="B13187" s="1">
        <v>69.461500000000001</v>
      </c>
    </row>
    <row r="13188" spans="1:2">
      <c r="A13188" s="1">
        <v>31.754000000000001</v>
      </c>
      <c r="B13188" s="1">
        <v>69.398200000000003</v>
      </c>
    </row>
    <row r="13189" spans="1:2">
      <c r="A13189" s="1">
        <v>31.756</v>
      </c>
      <c r="B13189" s="1">
        <v>69.398200000000003</v>
      </c>
    </row>
    <row r="13190" spans="1:2">
      <c r="A13190" s="1">
        <v>31.757999999999999</v>
      </c>
      <c r="B13190" s="1">
        <v>69.398200000000003</v>
      </c>
    </row>
    <row r="13191" spans="1:2">
      <c r="A13191" s="1">
        <v>31.76</v>
      </c>
      <c r="B13191" s="1">
        <v>69.398200000000003</v>
      </c>
    </row>
    <row r="13192" spans="1:2">
      <c r="A13192" s="1">
        <v>31.762</v>
      </c>
      <c r="B13192" s="1">
        <v>69.398200000000003</v>
      </c>
    </row>
    <row r="13193" spans="1:2">
      <c r="A13193" s="1">
        <v>31.763999999999999</v>
      </c>
      <c r="B13193" s="1">
        <v>69.398200000000003</v>
      </c>
    </row>
    <row r="13194" spans="1:2">
      <c r="A13194" s="1">
        <v>31.765999999999998</v>
      </c>
      <c r="B13194" s="1">
        <v>69.334999999999994</v>
      </c>
    </row>
    <row r="13195" spans="1:2">
      <c r="A13195" s="1">
        <v>31.768000000000001</v>
      </c>
      <c r="B13195" s="1">
        <v>69.334999999999994</v>
      </c>
    </row>
    <row r="13196" spans="1:2">
      <c r="A13196" s="1">
        <v>31.77</v>
      </c>
      <c r="B13196" s="1">
        <v>69.334999999999994</v>
      </c>
    </row>
    <row r="13197" spans="1:2">
      <c r="A13197" s="1">
        <v>31.771999999999998</v>
      </c>
      <c r="B13197" s="1">
        <v>69.334999999999994</v>
      </c>
    </row>
    <row r="13198" spans="1:2">
      <c r="A13198" s="1">
        <v>31.774000000000001</v>
      </c>
      <c r="B13198" s="1">
        <v>69.334999999999994</v>
      </c>
    </row>
    <row r="13199" spans="1:2">
      <c r="A13199" s="1">
        <v>31.776</v>
      </c>
      <c r="B13199" s="1">
        <v>69.334999999999994</v>
      </c>
    </row>
    <row r="13200" spans="1:2">
      <c r="A13200" s="1">
        <v>31.777999999999999</v>
      </c>
      <c r="B13200" s="1">
        <v>69.334999999999994</v>
      </c>
    </row>
    <row r="13201" spans="1:2">
      <c r="A13201" s="1">
        <v>31.78</v>
      </c>
      <c r="B13201" s="1">
        <v>69.271799999999999</v>
      </c>
    </row>
    <row r="13202" spans="1:2">
      <c r="A13202" s="1">
        <v>31.782</v>
      </c>
      <c r="B13202" s="1">
        <v>69.271799999999999</v>
      </c>
    </row>
    <row r="13203" spans="1:2">
      <c r="A13203" s="1">
        <v>31.783999999999999</v>
      </c>
      <c r="B13203" s="1">
        <v>69.271799999999999</v>
      </c>
    </row>
    <row r="13204" spans="1:2">
      <c r="A13204" s="1">
        <v>31.786000000000001</v>
      </c>
      <c r="B13204" s="1">
        <v>69.271799999999999</v>
      </c>
    </row>
    <row r="13205" spans="1:2">
      <c r="A13205" s="1">
        <v>31.788</v>
      </c>
      <c r="B13205" s="1">
        <v>69.271799999999999</v>
      </c>
    </row>
    <row r="13206" spans="1:2">
      <c r="A13206" s="1">
        <v>31.79</v>
      </c>
      <c r="B13206" s="1">
        <v>69.271799999999999</v>
      </c>
    </row>
    <row r="13207" spans="1:2">
      <c r="A13207" s="1">
        <v>31.792000000000002</v>
      </c>
      <c r="B13207" s="1">
        <v>69.271799999999999</v>
      </c>
    </row>
    <row r="13208" spans="1:2">
      <c r="A13208" s="1">
        <v>31.794</v>
      </c>
      <c r="B13208" s="1">
        <v>69.208600000000004</v>
      </c>
    </row>
    <row r="13209" spans="1:2">
      <c r="A13209" s="1">
        <v>31.795999999999999</v>
      </c>
      <c r="B13209" s="1">
        <v>69.208600000000004</v>
      </c>
    </row>
    <row r="13210" spans="1:2">
      <c r="A13210" s="1">
        <v>31.797999999999998</v>
      </c>
      <c r="B13210" s="1">
        <v>69.208600000000004</v>
      </c>
    </row>
    <row r="13211" spans="1:2">
      <c r="A13211" s="1">
        <v>31.8</v>
      </c>
      <c r="B13211" s="1">
        <v>69.208600000000004</v>
      </c>
    </row>
    <row r="13212" spans="1:2">
      <c r="A13212" s="1">
        <v>31.802</v>
      </c>
      <c r="B13212" s="1">
        <v>69.208600000000004</v>
      </c>
    </row>
    <row r="13213" spans="1:2">
      <c r="A13213" s="1">
        <v>31.803999999999998</v>
      </c>
      <c r="B13213" s="1">
        <v>69.208600000000004</v>
      </c>
    </row>
    <row r="13214" spans="1:2">
      <c r="A13214" s="1">
        <v>31.806000000000001</v>
      </c>
      <c r="B13214" s="1">
        <v>69.208600000000004</v>
      </c>
    </row>
    <row r="13215" spans="1:2">
      <c r="A13215" s="1">
        <v>31.808</v>
      </c>
      <c r="B13215" s="1">
        <v>69.145300000000006</v>
      </c>
    </row>
    <row r="13216" spans="1:2">
      <c r="A13216" s="1">
        <v>31.81</v>
      </c>
      <c r="B13216" s="1">
        <v>69.145300000000006</v>
      </c>
    </row>
    <row r="13217" spans="1:2">
      <c r="A13217" s="1">
        <v>31.812000000000001</v>
      </c>
      <c r="B13217" s="1">
        <v>69.145300000000006</v>
      </c>
    </row>
    <row r="13218" spans="1:2">
      <c r="A13218" s="1">
        <v>31.814</v>
      </c>
      <c r="B13218" s="1">
        <v>69.145300000000006</v>
      </c>
    </row>
    <row r="13219" spans="1:2">
      <c r="A13219" s="1">
        <v>31.815999999999999</v>
      </c>
      <c r="B13219" s="1">
        <v>69.145300000000006</v>
      </c>
    </row>
    <row r="13220" spans="1:2">
      <c r="A13220" s="1">
        <v>31.818000000000001</v>
      </c>
      <c r="B13220" s="1">
        <v>69.145300000000006</v>
      </c>
    </row>
    <row r="13221" spans="1:2">
      <c r="A13221" s="1">
        <v>31.82</v>
      </c>
      <c r="B13221" s="1">
        <v>69.145300000000006</v>
      </c>
    </row>
    <row r="13222" spans="1:2">
      <c r="A13222" s="1">
        <v>31.821999999999999</v>
      </c>
      <c r="B13222" s="1">
        <v>69.145300000000006</v>
      </c>
    </row>
    <row r="13223" spans="1:2">
      <c r="A13223" s="1">
        <v>31.824000000000002</v>
      </c>
      <c r="B13223" s="1">
        <v>69.145300000000006</v>
      </c>
    </row>
    <row r="13224" spans="1:2">
      <c r="A13224" s="1">
        <v>31.826000000000001</v>
      </c>
      <c r="B13224" s="1">
        <v>69.082099999999997</v>
      </c>
    </row>
    <row r="13225" spans="1:2">
      <c r="A13225" s="1">
        <v>31.827999999999999</v>
      </c>
      <c r="B13225" s="1">
        <v>69.082099999999997</v>
      </c>
    </row>
    <row r="13226" spans="1:2">
      <c r="A13226" s="1">
        <v>31.83</v>
      </c>
      <c r="B13226" s="1">
        <v>69.082099999999997</v>
      </c>
    </row>
    <row r="13227" spans="1:2">
      <c r="A13227" s="1">
        <v>31.832000000000001</v>
      </c>
      <c r="B13227" s="1">
        <v>69.082099999999997</v>
      </c>
    </row>
    <row r="13228" spans="1:2">
      <c r="A13228" s="1">
        <v>31.834</v>
      </c>
      <c r="B13228" s="1">
        <v>69.082099999999997</v>
      </c>
    </row>
    <row r="13229" spans="1:2">
      <c r="A13229" s="1">
        <v>31.835999999999999</v>
      </c>
      <c r="B13229" s="1">
        <v>69.082099999999997</v>
      </c>
    </row>
    <row r="13230" spans="1:2">
      <c r="A13230" s="1">
        <v>31.838000000000001</v>
      </c>
      <c r="B13230" s="1">
        <v>69.082099999999997</v>
      </c>
    </row>
    <row r="13231" spans="1:2">
      <c r="A13231" s="1">
        <v>31.84</v>
      </c>
      <c r="B13231" s="1">
        <v>69.082099999999997</v>
      </c>
    </row>
    <row r="13232" spans="1:2">
      <c r="A13232" s="1">
        <v>31.841999999999999</v>
      </c>
      <c r="B13232" s="1">
        <v>69.082099999999997</v>
      </c>
    </row>
    <row r="13233" spans="1:2">
      <c r="A13233" s="1">
        <v>31.844000000000001</v>
      </c>
      <c r="B13233" s="1">
        <v>69.082099999999997</v>
      </c>
    </row>
    <row r="13234" spans="1:2">
      <c r="A13234" s="1">
        <v>31.846</v>
      </c>
      <c r="B13234" s="1">
        <v>69.082099999999997</v>
      </c>
    </row>
    <row r="13235" spans="1:2">
      <c r="A13235" s="1">
        <v>31.847999999999999</v>
      </c>
      <c r="B13235" s="1">
        <v>69.145300000000006</v>
      </c>
    </row>
    <row r="13236" spans="1:2">
      <c r="A13236" s="1">
        <v>31.85</v>
      </c>
      <c r="B13236" s="1">
        <v>69.145300000000006</v>
      </c>
    </row>
    <row r="13237" spans="1:2">
      <c r="A13237" s="1">
        <v>31.852</v>
      </c>
      <c r="B13237" s="1">
        <v>69.208600000000004</v>
      </c>
    </row>
    <row r="13238" spans="1:2">
      <c r="A13238" s="1">
        <v>31.853999999999999</v>
      </c>
      <c r="B13238" s="1">
        <v>69.208600000000004</v>
      </c>
    </row>
    <row r="13239" spans="1:2">
      <c r="A13239" s="1">
        <v>31.856000000000002</v>
      </c>
      <c r="B13239" s="1">
        <v>69.271799999999999</v>
      </c>
    </row>
    <row r="13240" spans="1:2">
      <c r="A13240" s="1">
        <v>31.858000000000001</v>
      </c>
      <c r="B13240" s="1">
        <v>69.334999999999994</v>
      </c>
    </row>
    <row r="13241" spans="1:2">
      <c r="A13241" s="1">
        <v>31.86</v>
      </c>
      <c r="B13241" s="1">
        <v>69.398200000000003</v>
      </c>
    </row>
    <row r="13242" spans="1:2">
      <c r="A13242" s="1">
        <v>31.861999999999998</v>
      </c>
      <c r="B13242" s="1">
        <v>69.461500000000001</v>
      </c>
    </row>
    <row r="13243" spans="1:2">
      <c r="A13243" s="1">
        <v>31.864000000000001</v>
      </c>
      <c r="B13243" s="1">
        <v>69.524699999999996</v>
      </c>
    </row>
    <row r="13244" spans="1:2">
      <c r="A13244" s="1">
        <v>31.866</v>
      </c>
      <c r="B13244" s="1">
        <v>69.587900000000005</v>
      </c>
    </row>
    <row r="13245" spans="1:2">
      <c r="A13245" s="1">
        <v>31.867999999999999</v>
      </c>
      <c r="B13245" s="1">
        <v>69.6511</v>
      </c>
    </row>
    <row r="13246" spans="1:2">
      <c r="A13246" s="1">
        <v>31.87</v>
      </c>
      <c r="B13246" s="1">
        <v>69.714399999999998</v>
      </c>
    </row>
    <row r="13247" spans="1:2">
      <c r="A13247" s="1">
        <v>31.872</v>
      </c>
      <c r="B13247" s="1">
        <v>69.777600000000007</v>
      </c>
    </row>
    <row r="13248" spans="1:2">
      <c r="A13248" s="1">
        <v>31.873999999999999</v>
      </c>
      <c r="B13248" s="1">
        <v>69.840800000000002</v>
      </c>
    </row>
    <row r="13249" spans="1:2">
      <c r="A13249" s="1">
        <v>31.876000000000001</v>
      </c>
      <c r="B13249" s="1">
        <v>69.903999999999996</v>
      </c>
    </row>
    <row r="13250" spans="1:2">
      <c r="A13250" s="1">
        <v>31.878</v>
      </c>
      <c r="B13250" s="1">
        <v>69.967299999999994</v>
      </c>
    </row>
    <row r="13251" spans="1:2">
      <c r="A13251" s="1">
        <v>31.88</v>
      </c>
      <c r="B13251" s="1">
        <v>70.030500000000004</v>
      </c>
    </row>
    <row r="13252" spans="1:2">
      <c r="A13252" s="1">
        <v>31.882000000000001</v>
      </c>
      <c r="B13252" s="1">
        <v>70.093699999999998</v>
      </c>
    </row>
    <row r="13253" spans="1:2">
      <c r="A13253" s="1">
        <v>31.884</v>
      </c>
      <c r="B13253" s="1">
        <v>70.093699999999998</v>
      </c>
    </row>
    <row r="13254" spans="1:2">
      <c r="A13254" s="1">
        <v>31.885999999999999</v>
      </c>
      <c r="B13254" s="1">
        <v>70.156899999999993</v>
      </c>
    </row>
    <row r="13255" spans="1:2">
      <c r="A13255" s="1">
        <v>31.888000000000002</v>
      </c>
      <c r="B13255" s="1">
        <v>70.220100000000002</v>
      </c>
    </row>
    <row r="13256" spans="1:2">
      <c r="A13256" s="1">
        <v>31.89</v>
      </c>
      <c r="B13256" s="1">
        <v>70.220100000000002</v>
      </c>
    </row>
    <row r="13257" spans="1:2">
      <c r="A13257" s="1">
        <v>31.891999999999999</v>
      </c>
      <c r="B13257" s="1">
        <v>70.2834</v>
      </c>
    </row>
    <row r="13258" spans="1:2">
      <c r="A13258" s="1">
        <v>31.893999999999998</v>
      </c>
      <c r="B13258" s="1">
        <v>70.2834</v>
      </c>
    </row>
    <row r="13259" spans="1:2">
      <c r="A13259" s="1">
        <v>31.896000000000001</v>
      </c>
      <c r="B13259" s="1">
        <v>70.2834</v>
      </c>
    </row>
    <row r="13260" spans="1:2">
      <c r="A13260" s="1">
        <v>31.898</v>
      </c>
      <c r="B13260" s="1">
        <v>70.346599999999995</v>
      </c>
    </row>
    <row r="13261" spans="1:2">
      <c r="A13261" s="1">
        <v>31.9</v>
      </c>
      <c r="B13261" s="1">
        <v>70.346599999999995</v>
      </c>
    </row>
    <row r="13262" spans="1:2">
      <c r="A13262" s="1">
        <v>31.902000000000001</v>
      </c>
      <c r="B13262" s="1">
        <v>70.346599999999995</v>
      </c>
    </row>
    <row r="13263" spans="1:2">
      <c r="A13263" s="1">
        <v>31.904</v>
      </c>
      <c r="B13263" s="1">
        <v>70.409800000000004</v>
      </c>
    </row>
    <row r="13264" spans="1:2">
      <c r="A13264" s="1">
        <v>31.905999999999999</v>
      </c>
      <c r="B13264" s="1">
        <v>70.409800000000004</v>
      </c>
    </row>
    <row r="13265" spans="1:2">
      <c r="A13265" s="1">
        <v>31.908000000000001</v>
      </c>
      <c r="B13265" s="1">
        <v>70.409800000000004</v>
      </c>
    </row>
    <row r="13266" spans="1:2">
      <c r="A13266" s="1">
        <v>31.91</v>
      </c>
      <c r="B13266" s="1">
        <v>70.409800000000004</v>
      </c>
    </row>
    <row r="13267" spans="1:2">
      <c r="A13267" s="1">
        <v>31.911999999999999</v>
      </c>
      <c r="B13267" s="1">
        <v>70.472999999999999</v>
      </c>
    </row>
    <row r="13268" spans="1:2">
      <c r="A13268" s="1">
        <v>31.914000000000001</v>
      </c>
      <c r="B13268" s="1">
        <v>70.472999999999999</v>
      </c>
    </row>
    <row r="13269" spans="1:2">
      <c r="A13269" s="1">
        <v>31.916</v>
      </c>
      <c r="B13269" s="1">
        <v>70.472999999999999</v>
      </c>
    </row>
    <row r="13270" spans="1:2">
      <c r="A13270" s="1">
        <v>31.917999999999999</v>
      </c>
      <c r="B13270" s="1">
        <v>70.472999999999999</v>
      </c>
    </row>
    <row r="13271" spans="1:2">
      <c r="A13271" s="1">
        <v>31.92</v>
      </c>
      <c r="B13271" s="1">
        <v>70.536299999999997</v>
      </c>
    </row>
    <row r="13272" spans="1:2">
      <c r="A13272" s="1">
        <v>31.922000000000001</v>
      </c>
      <c r="B13272" s="1">
        <v>70.536299999999997</v>
      </c>
    </row>
    <row r="13273" spans="1:2">
      <c r="A13273" s="1">
        <v>31.923999999999999</v>
      </c>
      <c r="B13273" s="1">
        <v>70.536299999999997</v>
      </c>
    </row>
    <row r="13274" spans="1:2">
      <c r="A13274" s="1">
        <v>31.925999999999998</v>
      </c>
      <c r="B13274" s="1">
        <v>70.536299999999997</v>
      </c>
    </row>
    <row r="13275" spans="1:2">
      <c r="A13275" s="1">
        <v>31.928000000000001</v>
      </c>
      <c r="B13275" s="1">
        <v>70.536299999999997</v>
      </c>
    </row>
    <row r="13276" spans="1:2">
      <c r="A13276" s="1">
        <v>31.93</v>
      </c>
      <c r="B13276" s="1">
        <v>70.536299999999997</v>
      </c>
    </row>
    <row r="13277" spans="1:2">
      <c r="A13277" s="1">
        <v>31.931999999999999</v>
      </c>
      <c r="B13277" s="1">
        <v>70.599500000000006</v>
      </c>
    </row>
    <row r="13278" spans="1:2">
      <c r="A13278" s="1">
        <v>31.934000000000001</v>
      </c>
      <c r="B13278" s="1">
        <v>70.599500000000006</v>
      </c>
    </row>
    <row r="13279" spans="1:2">
      <c r="A13279" s="1">
        <v>31.936</v>
      </c>
      <c r="B13279" s="1">
        <v>70.599500000000006</v>
      </c>
    </row>
    <row r="13280" spans="1:2">
      <c r="A13280" s="1">
        <v>31.937999999999999</v>
      </c>
      <c r="B13280" s="1">
        <v>70.599500000000006</v>
      </c>
    </row>
    <row r="13281" spans="1:2">
      <c r="A13281" s="1">
        <v>31.94</v>
      </c>
      <c r="B13281" s="1">
        <v>70.599500000000006</v>
      </c>
    </row>
    <row r="13282" spans="1:2">
      <c r="A13282" s="1">
        <v>31.942</v>
      </c>
      <c r="B13282" s="1">
        <v>70.599500000000006</v>
      </c>
    </row>
    <row r="13283" spans="1:2">
      <c r="A13283" s="1">
        <v>31.943999999999999</v>
      </c>
      <c r="B13283" s="1">
        <v>70.662700000000001</v>
      </c>
    </row>
    <row r="13284" spans="1:2">
      <c r="A13284" s="1">
        <v>31.946000000000002</v>
      </c>
      <c r="B13284" s="1">
        <v>70.662700000000001</v>
      </c>
    </row>
    <row r="13285" spans="1:2">
      <c r="A13285" s="1">
        <v>31.948</v>
      </c>
      <c r="B13285" s="1">
        <v>70.662700000000001</v>
      </c>
    </row>
    <row r="13286" spans="1:2">
      <c r="A13286" s="1">
        <v>31.95</v>
      </c>
      <c r="B13286" s="1">
        <v>70.662700000000001</v>
      </c>
    </row>
    <row r="13287" spans="1:2">
      <c r="A13287" s="1">
        <v>31.952000000000002</v>
      </c>
      <c r="B13287" s="1">
        <v>70.662700000000001</v>
      </c>
    </row>
    <row r="13288" spans="1:2">
      <c r="A13288" s="1">
        <v>31.954000000000001</v>
      </c>
      <c r="B13288" s="1">
        <v>70.662700000000001</v>
      </c>
    </row>
    <row r="13289" spans="1:2">
      <c r="A13289" s="1">
        <v>31.956</v>
      </c>
      <c r="B13289" s="1">
        <v>70.662700000000001</v>
      </c>
    </row>
    <row r="13290" spans="1:2">
      <c r="A13290" s="1">
        <v>31.957999999999998</v>
      </c>
      <c r="B13290" s="1">
        <v>70.662700000000001</v>
      </c>
    </row>
    <row r="13291" spans="1:2">
      <c r="A13291" s="1">
        <v>31.96</v>
      </c>
      <c r="B13291" s="1">
        <v>70.725899999999996</v>
      </c>
    </row>
    <row r="13292" spans="1:2">
      <c r="A13292" s="1">
        <v>31.962</v>
      </c>
      <c r="B13292" s="1">
        <v>70.725899999999996</v>
      </c>
    </row>
    <row r="13293" spans="1:2">
      <c r="A13293" s="1">
        <v>31.963999999999999</v>
      </c>
      <c r="B13293" s="1">
        <v>70.725899999999996</v>
      </c>
    </row>
    <row r="13294" spans="1:2">
      <c r="A13294" s="1">
        <v>31.966000000000001</v>
      </c>
      <c r="B13294" s="1">
        <v>70.725899999999996</v>
      </c>
    </row>
    <row r="13295" spans="1:2">
      <c r="A13295" s="1">
        <v>31.968</v>
      </c>
      <c r="B13295" s="1">
        <v>70.725899999999996</v>
      </c>
    </row>
    <row r="13296" spans="1:2">
      <c r="A13296" s="1">
        <v>31.97</v>
      </c>
      <c r="B13296" s="1">
        <v>70.725899999999996</v>
      </c>
    </row>
    <row r="13297" spans="1:2">
      <c r="A13297" s="1">
        <v>31.972000000000001</v>
      </c>
      <c r="B13297" s="1">
        <v>70.725899999999996</v>
      </c>
    </row>
    <row r="13298" spans="1:2">
      <c r="A13298" s="1">
        <v>31.974</v>
      </c>
      <c r="B13298" s="1">
        <v>70.725899999999996</v>
      </c>
    </row>
    <row r="13299" spans="1:2">
      <c r="A13299" s="1">
        <v>31.975999999999999</v>
      </c>
      <c r="B13299" s="1">
        <v>70.725899999999996</v>
      </c>
    </row>
    <row r="13300" spans="1:2">
      <c r="A13300" s="1">
        <v>31.978000000000002</v>
      </c>
      <c r="B13300" s="1">
        <v>70.789199999999994</v>
      </c>
    </row>
    <row r="13301" spans="1:2">
      <c r="A13301" s="1">
        <v>31.98</v>
      </c>
      <c r="B13301" s="1">
        <v>70.789199999999994</v>
      </c>
    </row>
    <row r="13302" spans="1:2">
      <c r="A13302" s="1">
        <v>31.981999999999999</v>
      </c>
      <c r="B13302" s="1">
        <v>70.789199999999994</v>
      </c>
    </row>
    <row r="13303" spans="1:2">
      <c r="A13303" s="1">
        <v>31.984000000000002</v>
      </c>
      <c r="B13303" s="1">
        <v>70.789199999999994</v>
      </c>
    </row>
    <row r="13304" spans="1:2">
      <c r="A13304" s="1">
        <v>31.986000000000001</v>
      </c>
      <c r="B13304" s="1">
        <v>70.789199999999994</v>
      </c>
    </row>
    <row r="13305" spans="1:2">
      <c r="A13305" s="1">
        <v>31.988</v>
      </c>
      <c r="B13305" s="1">
        <v>70.789199999999994</v>
      </c>
    </row>
    <row r="13306" spans="1:2">
      <c r="A13306" s="1">
        <v>31.99</v>
      </c>
      <c r="B13306" s="1">
        <v>70.789199999999994</v>
      </c>
    </row>
    <row r="13307" spans="1:2">
      <c r="A13307" s="1">
        <v>31.992000000000001</v>
      </c>
      <c r="B13307" s="1">
        <v>70.852400000000003</v>
      </c>
    </row>
    <row r="13308" spans="1:2">
      <c r="A13308" s="1">
        <v>31.994</v>
      </c>
      <c r="B13308" s="1">
        <v>70.852400000000003</v>
      </c>
    </row>
    <row r="13309" spans="1:2">
      <c r="A13309" s="1">
        <v>31.995999999999999</v>
      </c>
      <c r="B13309" s="1">
        <v>70.852400000000003</v>
      </c>
    </row>
    <row r="13310" spans="1:2">
      <c r="A13310" s="1">
        <v>31.998000000000001</v>
      </c>
      <c r="B13310" s="1">
        <v>70.852400000000003</v>
      </c>
    </row>
    <row r="13311" spans="1:2">
      <c r="A13311" s="1">
        <v>32</v>
      </c>
      <c r="B13311" s="1">
        <v>70.852400000000003</v>
      </c>
    </row>
    <row r="13312" spans="1:2">
      <c r="A13312" s="1">
        <v>32.002000000000002</v>
      </c>
      <c r="B13312" s="1">
        <v>70.852400000000003</v>
      </c>
    </row>
    <row r="13313" spans="1:2">
      <c r="A13313" s="1">
        <v>32.003999999999998</v>
      </c>
      <c r="B13313" s="1">
        <v>70.852400000000003</v>
      </c>
    </row>
    <row r="13314" spans="1:2">
      <c r="A13314" s="1">
        <v>32.006</v>
      </c>
      <c r="B13314" s="1">
        <v>70.852400000000003</v>
      </c>
    </row>
    <row r="13315" spans="1:2">
      <c r="A13315" s="1">
        <v>32.008000000000003</v>
      </c>
      <c r="B13315" s="1">
        <v>70.852400000000003</v>
      </c>
    </row>
    <row r="13316" spans="1:2">
      <c r="A13316" s="1">
        <v>32.01</v>
      </c>
      <c r="B13316" s="1">
        <v>70.852400000000003</v>
      </c>
    </row>
    <row r="13317" spans="1:2">
      <c r="A13317" s="1">
        <v>32.012</v>
      </c>
      <c r="B13317" s="1">
        <v>70.852400000000003</v>
      </c>
    </row>
    <row r="13318" spans="1:2">
      <c r="A13318" s="1">
        <v>32.014000000000003</v>
      </c>
      <c r="B13318" s="1">
        <v>70.852400000000003</v>
      </c>
    </row>
    <row r="13319" spans="1:2">
      <c r="A13319" s="1">
        <v>32.015999999999998</v>
      </c>
      <c r="B13319" s="1">
        <v>70.852400000000003</v>
      </c>
    </row>
    <row r="13320" spans="1:2">
      <c r="A13320" s="1">
        <v>32.018000000000001</v>
      </c>
      <c r="B13320" s="1">
        <v>70.852400000000003</v>
      </c>
    </row>
    <row r="13321" spans="1:2">
      <c r="A13321" s="1">
        <v>32.020000000000003</v>
      </c>
      <c r="B13321" s="1">
        <v>70.852400000000003</v>
      </c>
    </row>
    <row r="13322" spans="1:2">
      <c r="A13322" s="1">
        <v>32.021999999999998</v>
      </c>
      <c r="B13322" s="1">
        <v>70.852400000000003</v>
      </c>
    </row>
    <row r="13323" spans="1:2">
      <c r="A13323" s="1">
        <v>32.024000000000001</v>
      </c>
      <c r="B13323" s="1">
        <v>70.852400000000003</v>
      </c>
    </row>
    <row r="13324" spans="1:2">
      <c r="A13324" s="1">
        <v>32.026000000000003</v>
      </c>
      <c r="B13324" s="1">
        <v>70.852400000000003</v>
      </c>
    </row>
    <row r="13325" spans="1:2">
      <c r="A13325" s="1">
        <v>32.027999999999999</v>
      </c>
      <c r="B13325" s="1">
        <v>70.852400000000003</v>
      </c>
    </row>
    <row r="13326" spans="1:2">
      <c r="A13326" s="1">
        <v>32.03</v>
      </c>
      <c r="B13326" s="1">
        <v>70.852400000000003</v>
      </c>
    </row>
    <row r="13327" spans="1:2">
      <c r="A13327" s="1">
        <v>32.031999999999996</v>
      </c>
      <c r="B13327" s="1">
        <v>70.852400000000003</v>
      </c>
    </row>
    <row r="13328" spans="1:2">
      <c r="A13328" s="1">
        <v>32.033999999999999</v>
      </c>
      <c r="B13328" s="1">
        <v>70.852400000000003</v>
      </c>
    </row>
    <row r="13329" spans="1:2">
      <c r="A13329" s="1">
        <v>32.036000000000001</v>
      </c>
      <c r="B13329" s="1">
        <v>70.852400000000003</v>
      </c>
    </row>
    <row r="13330" spans="1:2">
      <c r="A13330" s="1">
        <v>32.037999999999997</v>
      </c>
      <c r="B13330" s="1">
        <v>70.852400000000003</v>
      </c>
    </row>
    <row r="13331" spans="1:2">
      <c r="A13331" s="1">
        <v>32.04</v>
      </c>
      <c r="B13331" s="1">
        <v>70.852400000000003</v>
      </c>
    </row>
    <row r="13332" spans="1:2">
      <c r="A13332" s="1">
        <v>32.042000000000002</v>
      </c>
      <c r="B13332" s="1">
        <v>70.852400000000003</v>
      </c>
    </row>
    <row r="13333" spans="1:2">
      <c r="A13333" s="1">
        <v>32.043999999999997</v>
      </c>
      <c r="B13333" s="1">
        <v>70.852400000000003</v>
      </c>
    </row>
    <row r="13334" spans="1:2">
      <c r="A13334" s="1">
        <v>32.045999999999999</v>
      </c>
      <c r="B13334" s="1">
        <v>70.852400000000003</v>
      </c>
    </row>
    <row r="13335" spans="1:2">
      <c r="A13335" s="1">
        <v>32.048000000000002</v>
      </c>
      <c r="B13335" s="1">
        <v>70.852400000000003</v>
      </c>
    </row>
    <row r="13336" spans="1:2">
      <c r="A13336" s="1">
        <v>32.049999999999997</v>
      </c>
      <c r="B13336" s="1">
        <v>70.852400000000003</v>
      </c>
    </row>
    <row r="13337" spans="1:2">
      <c r="A13337" s="1">
        <v>32.052</v>
      </c>
      <c r="B13337" s="1">
        <v>70.852400000000003</v>
      </c>
    </row>
    <row r="13338" spans="1:2">
      <c r="A13338" s="1">
        <v>32.054000000000002</v>
      </c>
      <c r="B13338" s="1">
        <v>70.852400000000003</v>
      </c>
    </row>
    <row r="13339" spans="1:2">
      <c r="A13339" s="1">
        <v>32.055999999999997</v>
      </c>
      <c r="B13339" s="1">
        <v>70.852400000000003</v>
      </c>
    </row>
    <row r="13340" spans="1:2">
      <c r="A13340" s="1">
        <v>32.058</v>
      </c>
      <c r="B13340" s="1">
        <v>70.852400000000003</v>
      </c>
    </row>
    <row r="13341" spans="1:2">
      <c r="A13341" s="1">
        <v>32.06</v>
      </c>
      <c r="B13341" s="1">
        <v>70.852400000000003</v>
      </c>
    </row>
    <row r="13342" spans="1:2">
      <c r="A13342" s="1">
        <v>32.061999999999998</v>
      </c>
      <c r="B13342" s="1">
        <v>70.852400000000003</v>
      </c>
    </row>
    <row r="13343" spans="1:2">
      <c r="A13343" s="1">
        <v>32.064</v>
      </c>
      <c r="B13343" s="1">
        <v>70.852400000000003</v>
      </c>
    </row>
    <row r="13344" spans="1:2">
      <c r="A13344" s="1">
        <v>32.066000000000003</v>
      </c>
      <c r="B13344" s="1">
        <v>70.852400000000003</v>
      </c>
    </row>
    <row r="13345" spans="1:2">
      <c r="A13345" s="1">
        <v>32.067999999999998</v>
      </c>
      <c r="B13345" s="1">
        <v>70.852400000000003</v>
      </c>
    </row>
    <row r="13346" spans="1:2">
      <c r="A13346" s="1">
        <v>32.07</v>
      </c>
      <c r="B13346" s="1">
        <v>70.852400000000003</v>
      </c>
    </row>
    <row r="13347" spans="1:2">
      <c r="A13347" s="1">
        <v>32.072000000000003</v>
      </c>
      <c r="B13347" s="1">
        <v>70.789199999999994</v>
      </c>
    </row>
    <row r="13348" spans="1:2">
      <c r="A13348" s="1">
        <v>32.073999999999998</v>
      </c>
      <c r="B13348" s="1">
        <v>70.789199999999994</v>
      </c>
    </row>
    <row r="13349" spans="1:2">
      <c r="A13349" s="1">
        <v>32.076000000000001</v>
      </c>
      <c r="B13349" s="1">
        <v>70.789199999999994</v>
      </c>
    </row>
    <row r="13350" spans="1:2">
      <c r="A13350" s="1">
        <v>32.078000000000003</v>
      </c>
      <c r="B13350" s="1">
        <v>70.789199999999994</v>
      </c>
    </row>
    <row r="13351" spans="1:2">
      <c r="A13351" s="1">
        <v>32.08</v>
      </c>
      <c r="B13351" s="1">
        <v>70.789199999999994</v>
      </c>
    </row>
    <row r="13352" spans="1:2">
      <c r="A13352" s="1">
        <v>32.082000000000001</v>
      </c>
      <c r="B13352" s="1">
        <v>70.789199999999994</v>
      </c>
    </row>
    <row r="13353" spans="1:2">
      <c r="A13353" s="1">
        <v>32.084000000000003</v>
      </c>
      <c r="B13353" s="1">
        <v>70.789199999999994</v>
      </c>
    </row>
    <row r="13354" spans="1:2">
      <c r="A13354" s="1">
        <v>32.085999999999999</v>
      </c>
      <c r="B13354" s="1">
        <v>70.725899999999996</v>
      </c>
    </row>
    <row r="13355" spans="1:2">
      <c r="A13355" s="1">
        <v>32.088000000000001</v>
      </c>
      <c r="B13355" s="1">
        <v>70.725899999999996</v>
      </c>
    </row>
    <row r="13356" spans="1:2">
      <c r="A13356" s="1">
        <v>32.090000000000003</v>
      </c>
      <c r="B13356" s="1">
        <v>70.725899999999996</v>
      </c>
    </row>
    <row r="13357" spans="1:2">
      <c r="A13357" s="1">
        <v>32.091999999999999</v>
      </c>
      <c r="B13357" s="1">
        <v>70.725899999999996</v>
      </c>
    </row>
    <row r="13358" spans="1:2">
      <c r="A13358" s="1">
        <v>32.094000000000001</v>
      </c>
      <c r="B13358" s="1">
        <v>70.725899999999996</v>
      </c>
    </row>
    <row r="13359" spans="1:2">
      <c r="A13359" s="1">
        <v>32.095999999999997</v>
      </c>
      <c r="B13359" s="1">
        <v>70.725899999999996</v>
      </c>
    </row>
    <row r="13360" spans="1:2">
      <c r="A13360" s="1">
        <v>32.097999999999999</v>
      </c>
      <c r="B13360" s="1">
        <v>70.662700000000001</v>
      </c>
    </row>
    <row r="13361" spans="1:2">
      <c r="A13361" s="1">
        <v>32.1</v>
      </c>
      <c r="B13361" s="1">
        <v>70.662700000000001</v>
      </c>
    </row>
    <row r="13362" spans="1:2">
      <c r="A13362" s="1">
        <v>32.101999999999997</v>
      </c>
      <c r="B13362" s="1">
        <v>70.662700000000001</v>
      </c>
    </row>
    <row r="13363" spans="1:2">
      <c r="A13363" s="1">
        <v>32.103999999999999</v>
      </c>
      <c r="B13363" s="1">
        <v>70.662700000000001</v>
      </c>
    </row>
    <row r="13364" spans="1:2">
      <c r="A13364" s="1">
        <v>32.106000000000002</v>
      </c>
      <c r="B13364" s="1">
        <v>70.662700000000001</v>
      </c>
    </row>
    <row r="13365" spans="1:2">
      <c r="A13365" s="1">
        <v>32.107999999999997</v>
      </c>
      <c r="B13365" s="1">
        <v>70.662700000000001</v>
      </c>
    </row>
    <row r="13366" spans="1:2">
      <c r="A13366" s="1">
        <v>32.11</v>
      </c>
      <c r="B13366" s="1">
        <v>70.662700000000001</v>
      </c>
    </row>
    <row r="13367" spans="1:2">
      <c r="A13367" s="1">
        <v>32.112000000000002</v>
      </c>
      <c r="B13367" s="1">
        <v>70.662700000000001</v>
      </c>
    </row>
    <row r="13368" spans="1:2">
      <c r="A13368" s="1">
        <v>32.113999999999997</v>
      </c>
      <c r="B13368" s="1">
        <v>70.599500000000006</v>
      </c>
    </row>
    <row r="13369" spans="1:2">
      <c r="A13369" s="1">
        <v>32.116</v>
      </c>
      <c r="B13369" s="1">
        <v>70.599500000000006</v>
      </c>
    </row>
    <row r="13370" spans="1:2">
      <c r="A13370" s="1">
        <v>32.118000000000002</v>
      </c>
      <c r="B13370" s="1">
        <v>70.599500000000006</v>
      </c>
    </row>
    <row r="13371" spans="1:2">
      <c r="A13371" s="1">
        <v>32.119999999999997</v>
      </c>
      <c r="B13371" s="1">
        <v>70.599500000000006</v>
      </c>
    </row>
    <row r="13372" spans="1:2">
      <c r="A13372" s="1">
        <v>32.122</v>
      </c>
      <c r="B13372" s="1">
        <v>70.599500000000006</v>
      </c>
    </row>
    <row r="13373" spans="1:2">
      <c r="A13373" s="1">
        <v>32.124000000000002</v>
      </c>
      <c r="B13373" s="1">
        <v>70.599500000000006</v>
      </c>
    </row>
    <row r="13374" spans="1:2">
      <c r="A13374" s="1">
        <v>32.125999999999998</v>
      </c>
      <c r="B13374" s="1">
        <v>70.599500000000006</v>
      </c>
    </row>
    <row r="13375" spans="1:2">
      <c r="A13375" s="1">
        <v>32.128</v>
      </c>
      <c r="B13375" s="1">
        <v>70.599500000000006</v>
      </c>
    </row>
    <row r="13376" spans="1:2">
      <c r="A13376" s="1">
        <v>32.130000000000003</v>
      </c>
      <c r="B13376" s="1">
        <v>70.599500000000006</v>
      </c>
    </row>
    <row r="13377" spans="1:2">
      <c r="A13377" s="1">
        <v>32.131999999999998</v>
      </c>
      <c r="B13377" s="1">
        <v>70.599500000000006</v>
      </c>
    </row>
    <row r="13378" spans="1:2">
      <c r="A13378" s="1">
        <v>32.134</v>
      </c>
      <c r="B13378" s="1">
        <v>70.599500000000006</v>
      </c>
    </row>
    <row r="13379" spans="1:2">
      <c r="A13379" s="1">
        <v>32.136000000000003</v>
      </c>
      <c r="B13379" s="1">
        <v>70.536299999999997</v>
      </c>
    </row>
    <row r="13380" spans="1:2">
      <c r="A13380" s="1">
        <v>32.137999999999998</v>
      </c>
      <c r="B13380" s="1">
        <v>70.536299999999997</v>
      </c>
    </row>
    <row r="13381" spans="1:2">
      <c r="A13381" s="1">
        <v>32.14</v>
      </c>
      <c r="B13381" s="1">
        <v>70.536299999999997</v>
      </c>
    </row>
    <row r="13382" spans="1:2">
      <c r="A13382" s="1">
        <v>32.142000000000003</v>
      </c>
      <c r="B13382" s="1">
        <v>70.536299999999997</v>
      </c>
    </row>
    <row r="13383" spans="1:2">
      <c r="A13383" s="1">
        <v>32.143999999999998</v>
      </c>
      <c r="B13383" s="1">
        <v>70.536299999999997</v>
      </c>
    </row>
    <row r="13384" spans="1:2">
      <c r="A13384" s="1">
        <v>32.146000000000001</v>
      </c>
      <c r="B13384" s="1">
        <v>70.536299999999997</v>
      </c>
    </row>
    <row r="13385" spans="1:2">
      <c r="A13385" s="1">
        <v>32.148000000000003</v>
      </c>
      <c r="B13385" s="1">
        <v>70.536299999999997</v>
      </c>
    </row>
    <row r="13386" spans="1:2">
      <c r="A13386" s="1">
        <v>32.15</v>
      </c>
      <c r="B13386" s="1">
        <v>70.536299999999997</v>
      </c>
    </row>
    <row r="13387" spans="1:2">
      <c r="A13387" s="1">
        <v>32.152000000000001</v>
      </c>
      <c r="B13387" s="1">
        <v>70.536299999999997</v>
      </c>
    </row>
    <row r="13388" spans="1:2">
      <c r="A13388" s="1">
        <v>32.154000000000003</v>
      </c>
      <c r="B13388" s="1">
        <v>70.536299999999997</v>
      </c>
    </row>
    <row r="13389" spans="1:2">
      <c r="A13389" s="1">
        <v>32.155999999999999</v>
      </c>
      <c r="B13389" s="1">
        <v>70.536299999999997</v>
      </c>
    </row>
    <row r="13390" spans="1:2">
      <c r="A13390" s="1">
        <v>32.158000000000001</v>
      </c>
      <c r="B13390" s="1">
        <v>70.536299999999997</v>
      </c>
    </row>
    <row r="13391" spans="1:2">
      <c r="A13391" s="1">
        <v>32.159999999999997</v>
      </c>
      <c r="B13391" s="1">
        <v>70.536299999999997</v>
      </c>
    </row>
    <row r="13392" spans="1:2">
      <c r="A13392" s="1">
        <v>32.161999999999999</v>
      </c>
      <c r="B13392" s="1">
        <v>70.536299999999997</v>
      </c>
    </row>
    <row r="13393" spans="1:2">
      <c r="A13393" s="1">
        <v>32.164000000000001</v>
      </c>
      <c r="B13393" s="1">
        <v>70.536299999999997</v>
      </c>
    </row>
    <row r="13394" spans="1:2">
      <c r="A13394" s="1">
        <v>32.165999999999997</v>
      </c>
      <c r="B13394" s="1">
        <v>70.536299999999997</v>
      </c>
    </row>
    <row r="13395" spans="1:2">
      <c r="A13395" s="1">
        <v>32.167999999999999</v>
      </c>
      <c r="B13395" s="1">
        <v>70.536299999999997</v>
      </c>
    </row>
    <row r="13396" spans="1:2">
      <c r="A13396" s="1">
        <v>32.17</v>
      </c>
      <c r="B13396" s="1">
        <v>70.536299999999997</v>
      </c>
    </row>
    <row r="13397" spans="1:2">
      <c r="A13397" s="1">
        <v>32.171999999999997</v>
      </c>
      <c r="B13397" s="1">
        <v>70.536299999999997</v>
      </c>
    </row>
    <row r="13398" spans="1:2">
      <c r="A13398" s="1">
        <v>32.173999999999999</v>
      </c>
      <c r="B13398" s="1">
        <v>70.472999999999999</v>
      </c>
    </row>
    <row r="13399" spans="1:2">
      <c r="A13399" s="1">
        <v>32.176000000000002</v>
      </c>
      <c r="B13399" s="1">
        <v>70.472999999999999</v>
      </c>
    </row>
    <row r="13400" spans="1:2">
      <c r="A13400" s="1">
        <v>32.177999999999997</v>
      </c>
      <c r="B13400" s="1">
        <v>70.472999999999999</v>
      </c>
    </row>
    <row r="13401" spans="1:2">
      <c r="A13401" s="1">
        <v>32.18</v>
      </c>
      <c r="B13401" s="1">
        <v>70.472999999999999</v>
      </c>
    </row>
    <row r="13402" spans="1:2">
      <c r="A13402" s="1">
        <v>32.182000000000002</v>
      </c>
      <c r="B13402" s="1">
        <v>70.472999999999999</v>
      </c>
    </row>
    <row r="13403" spans="1:2">
      <c r="A13403" s="1">
        <v>32.183999999999997</v>
      </c>
      <c r="B13403" s="1">
        <v>70.472999999999999</v>
      </c>
    </row>
    <row r="13404" spans="1:2">
      <c r="A13404" s="1">
        <v>32.186</v>
      </c>
      <c r="B13404" s="1">
        <v>70.472999999999999</v>
      </c>
    </row>
    <row r="13405" spans="1:2">
      <c r="A13405" s="1">
        <v>32.188000000000002</v>
      </c>
      <c r="B13405" s="1">
        <v>70.472999999999999</v>
      </c>
    </row>
    <row r="13406" spans="1:2">
      <c r="A13406" s="1">
        <v>32.19</v>
      </c>
      <c r="B13406" s="1">
        <v>70.472999999999999</v>
      </c>
    </row>
    <row r="13407" spans="1:2">
      <c r="A13407" s="1">
        <v>32.192</v>
      </c>
      <c r="B13407" s="1">
        <v>70.472999999999999</v>
      </c>
    </row>
    <row r="13408" spans="1:2">
      <c r="A13408" s="1">
        <v>32.194000000000003</v>
      </c>
      <c r="B13408" s="1">
        <v>70.472999999999999</v>
      </c>
    </row>
    <row r="13409" spans="1:2">
      <c r="A13409" s="1">
        <v>32.195999999999998</v>
      </c>
      <c r="B13409" s="1">
        <v>70.472999999999999</v>
      </c>
    </row>
    <row r="13410" spans="1:2">
      <c r="A13410" s="1">
        <v>32.198</v>
      </c>
      <c r="B13410" s="1">
        <v>70.472999999999999</v>
      </c>
    </row>
    <row r="13411" spans="1:2">
      <c r="A13411" s="1">
        <v>32.200000000000003</v>
      </c>
      <c r="B13411" s="1">
        <v>70.472999999999999</v>
      </c>
    </row>
    <row r="13412" spans="1:2">
      <c r="A13412" s="1">
        <v>32.201999999999998</v>
      </c>
      <c r="B13412" s="1">
        <v>70.472999999999999</v>
      </c>
    </row>
    <row r="13413" spans="1:2">
      <c r="A13413" s="1">
        <v>32.204000000000001</v>
      </c>
      <c r="B13413" s="1">
        <v>70.472999999999999</v>
      </c>
    </row>
    <row r="13414" spans="1:2">
      <c r="A13414" s="1">
        <v>32.206000000000003</v>
      </c>
      <c r="B13414" s="1">
        <v>70.409800000000004</v>
      </c>
    </row>
    <row r="13415" spans="1:2">
      <c r="A13415" s="1">
        <v>32.207999999999998</v>
      </c>
      <c r="B13415" s="1">
        <v>70.409800000000004</v>
      </c>
    </row>
    <row r="13416" spans="1:2">
      <c r="A13416" s="1">
        <v>32.21</v>
      </c>
      <c r="B13416" s="1">
        <v>70.409800000000004</v>
      </c>
    </row>
    <row r="13417" spans="1:2">
      <c r="A13417" s="1">
        <v>32.212000000000003</v>
      </c>
      <c r="B13417" s="1">
        <v>70.409800000000004</v>
      </c>
    </row>
    <row r="13418" spans="1:2">
      <c r="A13418" s="1">
        <v>32.213999999999999</v>
      </c>
      <c r="B13418" s="1">
        <v>70.409800000000004</v>
      </c>
    </row>
    <row r="13419" spans="1:2">
      <c r="A13419" s="1">
        <v>32.216000000000001</v>
      </c>
      <c r="B13419" s="1">
        <v>70.409800000000004</v>
      </c>
    </row>
    <row r="13420" spans="1:2">
      <c r="A13420" s="1">
        <v>32.218000000000004</v>
      </c>
      <c r="B13420" s="1">
        <v>70.409800000000004</v>
      </c>
    </row>
    <row r="13421" spans="1:2">
      <c r="A13421" s="1">
        <v>32.22</v>
      </c>
      <c r="B13421" s="1">
        <v>70.409800000000004</v>
      </c>
    </row>
    <row r="13422" spans="1:2">
      <c r="A13422" s="1">
        <v>32.222000000000001</v>
      </c>
      <c r="B13422" s="1">
        <v>70.409800000000004</v>
      </c>
    </row>
    <row r="13423" spans="1:2">
      <c r="A13423" s="1">
        <v>32.223999999999997</v>
      </c>
      <c r="B13423" s="1">
        <v>70.409800000000004</v>
      </c>
    </row>
    <row r="13424" spans="1:2">
      <c r="A13424" s="1">
        <v>32.225999999999999</v>
      </c>
      <c r="B13424" s="1">
        <v>70.409800000000004</v>
      </c>
    </row>
    <row r="13425" spans="1:2">
      <c r="A13425" s="1">
        <v>32.228000000000002</v>
      </c>
      <c r="B13425" s="1">
        <v>70.409800000000004</v>
      </c>
    </row>
    <row r="13426" spans="1:2">
      <c r="A13426" s="1">
        <v>32.229999999999997</v>
      </c>
      <c r="B13426" s="1">
        <v>70.409800000000004</v>
      </c>
    </row>
    <row r="13427" spans="1:2">
      <c r="A13427" s="1">
        <v>32.231999999999999</v>
      </c>
      <c r="B13427" s="1">
        <v>70.346599999999995</v>
      </c>
    </row>
    <row r="13428" spans="1:2">
      <c r="A13428" s="1">
        <v>32.234000000000002</v>
      </c>
      <c r="B13428" s="1">
        <v>70.346599999999995</v>
      </c>
    </row>
    <row r="13429" spans="1:2">
      <c r="A13429" s="1">
        <v>32.235999999999997</v>
      </c>
      <c r="B13429" s="1">
        <v>70.346599999999995</v>
      </c>
    </row>
    <row r="13430" spans="1:2">
      <c r="A13430" s="1">
        <v>32.238</v>
      </c>
      <c r="B13430" s="1">
        <v>70.346599999999995</v>
      </c>
    </row>
    <row r="13431" spans="1:2">
      <c r="A13431" s="1">
        <v>32.24</v>
      </c>
      <c r="B13431" s="1">
        <v>70.346599999999995</v>
      </c>
    </row>
    <row r="13432" spans="1:2">
      <c r="A13432" s="1">
        <v>32.241999999999997</v>
      </c>
      <c r="B13432" s="1">
        <v>70.346599999999995</v>
      </c>
    </row>
    <row r="13433" spans="1:2">
      <c r="A13433" s="1">
        <v>32.244</v>
      </c>
      <c r="B13433" s="1">
        <v>70.346599999999995</v>
      </c>
    </row>
    <row r="13434" spans="1:2">
      <c r="A13434" s="1">
        <v>32.246000000000002</v>
      </c>
      <c r="B13434" s="1">
        <v>70.346599999999995</v>
      </c>
    </row>
    <row r="13435" spans="1:2">
      <c r="A13435" s="1">
        <v>32.247999999999998</v>
      </c>
      <c r="B13435" s="1">
        <v>70.346599999999995</v>
      </c>
    </row>
    <row r="13436" spans="1:2">
      <c r="A13436" s="1">
        <v>32.25</v>
      </c>
      <c r="B13436" s="1">
        <v>70.346599999999995</v>
      </c>
    </row>
    <row r="13437" spans="1:2">
      <c r="A13437" s="1">
        <v>32.252000000000002</v>
      </c>
      <c r="B13437" s="1">
        <v>70.2834</v>
      </c>
    </row>
    <row r="13438" spans="1:2">
      <c r="A13438" s="1">
        <v>32.253999999999998</v>
      </c>
      <c r="B13438" s="1">
        <v>70.2834</v>
      </c>
    </row>
    <row r="13439" spans="1:2">
      <c r="A13439" s="1">
        <v>32.256</v>
      </c>
      <c r="B13439" s="1">
        <v>70.2834</v>
      </c>
    </row>
    <row r="13440" spans="1:2">
      <c r="A13440" s="1">
        <v>32.258000000000003</v>
      </c>
      <c r="B13440" s="1">
        <v>70.2834</v>
      </c>
    </row>
    <row r="13441" spans="1:2">
      <c r="A13441" s="1">
        <v>32.26</v>
      </c>
      <c r="B13441" s="1">
        <v>70.2834</v>
      </c>
    </row>
    <row r="13442" spans="1:2">
      <c r="A13442" s="1">
        <v>32.262</v>
      </c>
      <c r="B13442" s="1">
        <v>70.2834</v>
      </c>
    </row>
    <row r="13443" spans="1:2">
      <c r="A13443" s="1">
        <v>32.264000000000003</v>
      </c>
      <c r="B13443" s="1">
        <v>70.220100000000002</v>
      </c>
    </row>
    <row r="13444" spans="1:2">
      <c r="A13444" s="1">
        <v>32.265999999999998</v>
      </c>
      <c r="B13444" s="1">
        <v>70.220100000000002</v>
      </c>
    </row>
    <row r="13445" spans="1:2">
      <c r="A13445" s="1">
        <v>32.268000000000001</v>
      </c>
      <c r="B13445" s="1">
        <v>70.220100000000002</v>
      </c>
    </row>
    <row r="13446" spans="1:2">
      <c r="A13446" s="1">
        <v>32.270000000000003</v>
      </c>
      <c r="B13446" s="1">
        <v>70.220100000000002</v>
      </c>
    </row>
    <row r="13447" spans="1:2">
      <c r="A13447" s="1">
        <v>32.271999999999998</v>
      </c>
      <c r="B13447" s="1">
        <v>70.220100000000002</v>
      </c>
    </row>
    <row r="13448" spans="1:2">
      <c r="A13448" s="1">
        <v>32.274000000000001</v>
      </c>
      <c r="B13448" s="1">
        <v>70.220100000000002</v>
      </c>
    </row>
    <row r="13449" spans="1:2">
      <c r="A13449" s="1">
        <v>32.276000000000003</v>
      </c>
      <c r="B13449" s="1">
        <v>70.220100000000002</v>
      </c>
    </row>
    <row r="13450" spans="1:2">
      <c r="A13450" s="1">
        <v>32.277999999999999</v>
      </c>
      <c r="B13450" s="1">
        <v>70.220100000000002</v>
      </c>
    </row>
    <row r="13451" spans="1:2">
      <c r="A13451" s="1">
        <v>32.28</v>
      </c>
      <c r="B13451" s="1">
        <v>70.156899999999993</v>
      </c>
    </row>
    <row r="13452" spans="1:2">
      <c r="A13452" s="1">
        <v>32.281999999999996</v>
      </c>
      <c r="B13452" s="1">
        <v>70.156899999999993</v>
      </c>
    </row>
    <row r="13453" spans="1:2">
      <c r="A13453" s="1">
        <v>32.283999999999999</v>
      </c>
      <c r="B13453" s="1">
        <v>70.156899999999993</v>
      </c>
    </row>
    <row r="13454" spans="1:2">
      <c r="A13454" s="1">
        <v>32.286000000000001</v>
      </c>
      <c r="B13454" s="1">
        <v>70.156899999999993</v>
      </c>
    </row>
    <row r="13455" spans="1:2">
      <c r="A13455" s="1">
        <v>32.287999999999997</v>
      </c>
      <c r="B13455" s="1">
        <v>70.156899999999993</v>
      </c>
    </row>
    <row r="13456" spans="1:2">
      <c r="A13456" s="1">
        <v>32.29</v>
      </c>
      <c r="B13456" s="1">
        <v>70.156899999999993</v>
      </c>
    </row>
    <row r="13457" spans="1:2">
      <c r="A13457" s="1">
        <v>32.292000000000002</v>
      </c>
      <c r="B13457" s="1">
        <v>70.156899999999993</v>
      </c>
    </row>
    <row r="13458" spans="1:2">
      <c r="A13458" s="1">
        <v>32.293999999999997</v>
      </c>
      <c r="B13458" s="1">
        <v>70.093699999999998</v>
      </c>
    </row>
    <row r="13459" spans="1:2">
      <c r="A13459" s="1">
        <v>32.295999999999999</v>
      </c>
      <c r="B13459" s="1">
        <v>70.093699999999998</v>
      </c>
    </row>
    <row r="13460" spans="1:2">
      <c r="A13460" s="1">
        <v>32.298000000000002</v>
      </c>
      <c r="B13460" s="1">
        <v>70.093699999999998</v>
      </c>
    </row>
    <row r="13461" spans="1:2">
      <c r="A13461" s="1">
        <v>32.299999999999997</v>
      </c>
      <c r="B13461" s="1">
        <v>70.093699999999998</v>
      </c>
    </row>
    <row r="13462" spans="1:2">
      <c r="A13462" s="1">
        <v>32.302</v>
      </c>
      <c r="B13462" s="1">
        <v>70.093699999999998</v>
      </c>
    </row>
    <row r="13463" spans="1:2">
      <c r="A13463" s="1">
        <v>32.304000000000002</v>
      </c>
      <c r="B13463" s="1">
        <v>70.093699999999998</v>
      </c>
    </row>
    <row r="13464" spans="1:2">
      <c r="A13464" s="1">
        <v>32.305999999999997</v>
      </c>
      <c r="B13464" s="1">
        <v>70.030500000000004</v>
      </c>
    </row>
    <row r="13465" spans="1:2">
      <c r="A13465" s="1">
        <v>32.308</v>
      </c>
      <c r="B13465" s="1">
        <v>70.030500000000004</v>
      </c>
    </row>
    <row r="13466" spans="1:2">
      <c r="A13466" s="1">
        <v>32.31</v>
      </c>
      <c r="B13466" s="1">
        <v>70.030500000000004</v>
      </c>
    </row>
    <row r="13467" spans="1:2">
      <c r="A13467" s="1">
        <v>32.311999999999998</v>
      </c>
      <c r="B13467" s="1">
        <v>70.030500000000004</v>
      </c>
    </row>
    <row r="13468" spans="1:2">
      <c r="A13468" s="1">
        <v>32.314</v>
      </c>
      <c r="B13468" s="1">
        <v>70.030500000000004</v>
      </c>
    </row>
    <row r="13469" spans="1:2">
      <c r="A13469" s="1">
        <v>32.316000000000003</v>
      </c>
      <c r="B13469" s="1">
        <v>70.030500000000004</v>
      </c>
    </row>
    <row r="13470" spans="1:2">
      <c r="A13470" s="1">
        <v>32.317999999999998</v>
      </c>
      <c r="B13470" s="1">
        <v>70.030500000000004</v>
      </c>
    </row>
    <row r="13471" spans="1:2">
      <c r="A13471" s="1">
        <v>32.32</v>
      </c>
      <c r="B13471" s="1">
        <v>69.967299999999994</v>
      </c>
    </row>
    <row r="13472" spans="1:2">
      <c r="A13472" s="1">
        <v>32.322000000000003</v>
      </c>
      <c r="B13472" s="1">
        <v>69.967299999999994</v>
      </c>
    </row>
    <row r="13473" spans="1:2">
      <c r="A13473" s="1">
        <v>32.323999999999998</v>
      </c>
      <c r="B13473" s="1">
        <v>69.967299999999994</v>
      </c>
    </row>
    <row r="13474" spans="1:2">
      <c r="A13474" s="1">
        <v>32.326000000000001</v>
      </c>
      <c r="B13474" s="1">
        <v>69.967299999999994</v>
      </c>
    </row>
    <row r="13475" spans="1:2">
      <c r="A13475" s="1">
        <v>32.328000000000003</v>
      </c>
      <c r="B13475" s="1">
        <v>69.967299999999994</v>
      </c>
    </row>
    <row r="13476" spans="1:2">
      <c r="A13476" s="1">
        <v>32.33</v>
      </c>
      <c r="B13476" s="1">
        <v>69.967299999999994</v>
      </c>
    </row>
    <row r="13477" spans="1:2">
      <c r="A13477" s="1">
        <v>32.332000000000001</v>
      </c>
      <c r="B13477" s="1">
        <v>69.903999999999996</v>
      </c>
    </row>
    <row r="13478" spans="1:2">
      <c r="A13478" s="1">
        <v>32.334000000000003</v>
      </c>
      <c r="B13478" s="1">
        <v>69.903999999999996</v>
      </c>
    </row>
    <row r="13479" spans="1:2">
      <c r="A13479" s="1">
        <v>32.335999999999999</v>
      </c>
      <c r="B13479" s="1">
        <v>69.903999999999996</v>
      </c>
    </row>
    <row r="13480" spans="1:2">
      <c r="A13480" s="1">
        <v>32.338000000000001</v>
      </c>
      <c r="B13480" s="1">
        <v>69.903999999999996</v>
      </c>
    </row>
    <row r="13481" spans="1:2">
      <c r="A13481" s="1">
        <v>32.340000000000003</v>
      </c>
      <c r="B13481" s="1">
        <v>69.903999999999996</v>
      </c>
    </row>
    <row r="13482" spans="1:2">
      <c r="A13482" s="1">
        <v>32.341999999999999</v>
      </c>
      <c r="B13482" s="1">
        <v>69.903999999999996</v>
      </c>
    </row>
    <row r="13483" spans="1:2">
      <c r="A13483" s="1">
        <v>32.344000000000001</v>
      </c>
      <c r="B13483" s="1">
        <v>69.903999999999996</v>
      </c>
    </row>
    <row r="13484" spans="1:2">
      <c r="A13484" s="1">
        <v>32.345999999999997</v>
      </c>
      <c r="B13484" s="1">
        <v>69.840800000000002</v>
      </c>
    </row>
    <row r="13485" spans="1:2">
      <c r="A13485" s="1">
        <v>32.347999999999999</v>
      </c>
      <c r="B13485" s="1">
        <v>69.840800000000002</v>
      </c>
    </row>
    <row r="13486" spans="1:2">
      <c r="A13486" s="1">
        <v>32.35</v>
      </c>
      <c r="B13486" s="1">
        <v>69.840800000000002</v>
      </c>
    </row>
    <row r="13487" spans="1:2">
      <c r="A13487" s="1">
        <v>32.351999999999997</v>
      </c>
      <c r="B13487" s="1">
        <v>69.840800000000002</v>
      </c>
    </row>
    <row r="13488" spans="1:2">
      <c r="A13488" s="1">
        <v>32.353999999999999</v>
      </c>
      <c r="B13488" s="1">
        <v>69.840800000000002</v>
      </c>
    </row>
    <row r="13489" spans="1:2">
      <c r="A13489" s="1">
        <v>32.356000000000002</v>
      </c>
      <c r="B13489" s="1">
        <v>69.840800000000002</v>
      </c>
    </row>
    <row r="13490" spans="1:2">
      <c r="A13490" s="1">
        <v>32.357999999999997</v>
      </c>
      <c r="B13490" s="1">
        <v>69.777600000000007</v>
      </c>
    </row>
    <row r="13491" spans="1:2">
      <c r="A13491" s="1">
        <v>32.36</v>
      </c>
      <c r="B13491" s="1">
        <v>69.777600000000007</v>
      </c>
    </row>
    <row r="13492" spans="1:2">
      <c r="A13492" s="1">
        <v>32.362000000000002</v>
      </c>
      <c r="B13492" s="1">
        <v>69.777600000000007</v>
      </c>
    </row>
    <row r="13493" spans="1:2">
      <c r="A13493" s="1">
        <v>32.363999999999997</v>
      </c>
      <c r="B13493" s="1">
        <v>69.777600000000007</v>
      </c>
    </row>
    <row r="13494" spans="1:2">
      <c r="A13494" s="1">
        <v>32.366</v>
      </c>
      <c r="B13494" s="1">
        <v>69.777600000000007</v>
      </c>
    </row>
    <row r="13495" spans="1:2">
      <c r="A13495" s="1">
        <v>32.368000000000002</v>
      </c>
      <c r="B13495" s="1">
        <v>69.777600000000007</v>
      </c>
    </row>
    <row r="13496" spans="1:2">
      <c r="A13496" s="1">
        <v>32.369999999999997</v>
      </c>
      <c r="B13496" s="1">
        <v>69.714399999999998</v>
      </c>
    </row>
    <row r="13497" spans="1:2">
      <c r="A13497" s="1">
        <v>32.372</v>
      </c>
      <c r="B13497" s="1">
        <v>69.714399999999998</v>
      </c>
    </row>
    <row r="13498" spans="1:2">
      <c r="A13498" s="1">
        <v>32.374000000000002</v>
      </c>
      <c r="B13498" s="1">
        <v>69.714399999999998</v>
      </c>
    </row>
    <row r="13499" spans="1:2">
      <c r="A13499" s="1">
        <v>32.375999999999998</v>
      </c>
      <c r="B13499" s="1">
        <v>69.714399999999998</v>
      </c>
    </row>
    <row r="13500" spans="1:2">
      <c r="A13500" s="1">
        <v>32.378</v>
      </c>
      <c r="B13500" s="1">
        <v>69.714399999999998</v>
      </c>
    </row>
    <row r="13501" spans="1:2">
      <c r="A13501" s="1">
        <v>32.380000000000003</v>
      </c>
      <c r="B13501" s="1">
        <v>69.714399999999998</v>
      </c>
    </row>
    <row r="13502" spans="1:2">
      <c r="A13502" s="1">
        <v>32.381999999999998</v>
      </c>
      <c r="B13502" s="1">
        <v>69.6511</v>
      </c>
    </row>
    <row r="13503" spans="1:2">
      <c r="A13503" s="1">
        <v>32.384</v>
      </c>
      <c r="B13503" s="1">
        <v>69.6511</v>
      </c>
    </row>
    <row r="13504" spans="1:2">
      <c r="A13504" s="1">
        <v>32.386000000000003</v>
      </c>
      <c r="B13504" s="1">
        <v>69.6511</v>
      </c>
    </row>
    <row r="13505" spans="1:2">
      <c r="A13505" s="1">
        <v>32.387999999999998</v>
      </c>
      <c r="B13505" s="1">
        <v>69.6511</v>
      </c>
    </row>
    <row r="13506" spans="1:2">
      <c r="A13506" s="1">
        <v>32.39</v>
      </c>
      <c r="B13506" s="1">
        <v>69.6511</v>
      </c>
    </row>
    <row r="13507" spans="1:2">
      <c r="A13507" s="1">
        <v>32.392000000000003</v>
      </c>
      <c r="B13507" s="1">
        <v>69.6511</v>
      </c>
    </row>
    <row r="13508" spans="1:2">
      <c r="A13508" s="1">
        <v>32.393999999999998</v>
      </c>
      <c r="B13508" s="1">
        <v>69.587900000000005</v>
      </c>
    </row>
    <row r="13509" spans="1:2">
      <c r="A13509" s="1">
        <v>32.396000000000001</v>
      </c>
      <c r="B13509" s="1">
        <v>69.587900000000005</v>
      </c>
    </row>
    <row r="13510" spans="1:2">
      <c r="A13510" s="1">
        <v>32.398000000000003</v>
      </c>
      <c r="B13510" s="1">
        <v>69.587900000000005</v>
      </c>
    </row>
    <row r="13511" spans="1:2">
      <c r="A13511" s="1">
        <v>32.4</v>
      </c>
      <c r="B13511" s="1">
        <v>69.587900000000005</v>
      </c>
    </row>
    <row r="13512" spans="1:2">
      <c r="A13512" s="1">
        <v>32.402000000000001</v>
      </c>
      <c r="B13512" s="1">
        <v>69.587900000000005</v>
      </c>
    </row>
    <row r="13513" spans="1:2">
      <c r="A13513" s="1">
        <v>32.404000000000003</v>
      </c>
      <c r="B13513" s="1">
        <v>69.587900000000005</v>
      </c>
    </row>
    <row r="13514" spans="1:2">
      <c r="A13514" s="1">
        <v>32.405999999999999</v>
      </c>
      <c r="B13514" s="1">
        <v>69.587900000000005</v>
      </c>
    </row>
    <row r="13515" spans="1:2">
      <c r="A13515" s="1">
        <v>32.408000000000001</v>
      </c>
      <c r="B13515" s="1">
        <v>69.587900000000005</v>
      </c>
    </row>
    <row r="13516" spans="1:2">
      <c r="A13516" s="1">
        <v>32.409999999999997</v>
      </c>
      <c r="B13516" s="1">
        <v>69.524699999999996</v>
      </c>
    </row>
    <row r="13517" spans="1:2">
      <c r="A13517" s="1">
        <v>32.411999999999999</v>
      </c>
      <c r="B13517" s="1">
        <v>69.524699999999996</v>
      </c>
    </row>
    <row r="13518" spans="1:2">
      <c r="A13518" s="1">
        <v>32.414000000000001</v>
      </c>
      <c r="B13518" s="1">
        <v>69.524699999999996</v>
      </c>
    </row>
    <row r="13519" spans="1:2">
      <c r="A13519" s="1">
        <v>32.415999999999997</v>
      </c>
      <c r="B13519" s="1">
        <v>69.524699999999996</v>
      </c>
    </row>
    <row r="13520" spans="1:2">
      <c r="A13520" s="1">
        <v>32.417999999999999</v>
      </c>
      <c r="B13520" s="1">
        <v>69.524699999999996</v>
      </c>
    </row>
    <row r="13521" spans="1:2">
      <c r="A13521" s="1">
        <v>32.42</v>
      </c>
      <c r="B13521" s="1">
        <v>69.524699999999996</v>
      </c>
    </row>
    <row r="13522" spans="1:2">
      <c r="A13522" s="1">
        <v>32.421999999999997</v>
      </c>
      <c r="B13522" s="1">
        <v>69.461500000000001</v>
      </c>
    </row>
    <row r="13523" spans="1:2">
      <c r="A13523" s="1">
        <v>32.423999999999999</v>
      </c>
      <c r="B13523" s="1">
        <v>69.461500000000001</v>
      </c>
    </row>
    <row r="13524" spans="1:2">
      <c r="A13524" s="1">
        <v>32.426000000000002</v>
      </c>
      <c r="B13524" s="1">
        <v>69.461500000000001</v>
      </c>
    </row>
    <row r="13525" spans="1:2">
      <c r="A13525" s="1">
        <v>32.427999999999997</v>
      </c>
      <c r="B13525" s="1">
        <v>69.461500000000001</v>
      </c>
    </row>
    <row r="13526" spans="1:2">
      <c r="A13526" s="1">
        <v>32.43</v>
      </c>
      <c r="B13526" s="1">
        <v>69.461500000000001</v>
      </c>
    </row>
    <row r="13527" spans="1:2">
      <c r="A13527" s="1">
        <v>32.432000000000002</v>
      </c>
      <c r="B13527" s="1">
        <v>69.461500000000001</v>
      </c>
    </row>
    <row r="13528" spans="1:2">
      <c r="A13528" s="1">
        <v>32.433999999999997</v>
      </c>
      <c r="B13528" s="1">
        <v>69.461500000000001</v>
      </c>
    </row>
    <row r="13529" spans="1:2">
      <c r="A13529" s="1">
        <v>32.436</v>
      </c>
      <c r="B13529" s="1">
        <v>69.461500000000001</v>
      </c>
    </row>
    <row r="13530" spans="1:2">
      <c r="A13530" s="1">
        <v>32.438000000000002</v>
      </c>
      <c r="B13530" s="1">
        <v>69.461500000000001</v>
      </c>
    </row>
    <row r="13531" spans="1:2">
      <c r="A13531" s="1">
        <v>32.44</v>
      </c>
      <c r="B13531" s="1">
        <v>69.398200000000003</v>
      </c>
    </row>
    <row r="13532" spans="1:2">
      <c r="A13532" s="1">
        <v>32.442</v>
      </c>
      <c r="B13532" s="1">
        <v>69.398200000000003</v>
      </c>
    </row>
    <row r="13533" spans="1:2">
      <c r="A13533" s="1">
        <v>32.444000000000003</v>
      </c>
      <c r="B13533" s="1">
        <v>69.398200000000003</v>
      </c>
    </row>
    <row r="13534" spans="1:2">
      <c r="A13534" s="1">
        <v>32.445999999999998</v>
      </c>
      <c r="B13534" s="1">
        <v>69.398200000000003</v>
      </c>
    </row>
    <row r="13535" spans="1:2">
      <c r="A13535" s="1">
        <v>32.448</v>
      </c>
      <c r="B13535" s="1">
        <v>69.398200000000003</v>
      </c>
    </row>
    <row r="13536" spans="1:2">
      <c r="A13536" s="1">
        <v>32.450000000000003</v>
      </c>
      <c r="B13536" s="1">
        <v>69.398200000000003</v>
      </c>
    </row>
    <row r="13537" spans="1:2">
      <c r="A13537" s="1">
        <v>32.451999999999998</v>
      </c>
      <c r="B13537" s="1">
        <v>69.398200000000003</v>
      </c>
    </row>
    <row r="13538" spans="1:2">
      <c r="A13538" s="1">
        <v>32.454000000000001</v>
      </c>
      <c r="B13538" s="1">
        <v>69.398200000000003</v>
      </c>
    </row>
    <row r="13539" spans="1:2">
      <c r="A13539" s="1">
        <v>32.456000000000003</v>
      </c>
      <c r="B13539" s="1">
        <v>69.398200000000003</v>
      </c>
    </row>
    <row r="13540" spans="1:2">
      <c r="A13540" s="1">
        <v>32.457999999999998</v>
      </c>
      <c r="B13540" s="1">
        <v>69.398200000000003</v>
      </c>
    </row>
    <row r="13541" spans="1:2">
      <c r="A13541" s="1">
        <v>32.46</v>
      </c>
      <c r="B13541" s="1">
        <v>69.334999999999994</v>
      </c>
    </row>
    <row r="13542" spans="1:2">
      <c r="A13542" s="1">
        <v>32.462000000000003</v>
      </c>
      <c r="B13542" s="1">
        <v>69.334999999999994</v>
      </c>
    </row>
    <row r="13543" spans="1:2">
      <c r="A13543" s="1">
        <v>32.463999999999999</v>
      </c>
      <c r="B13543" s="1">
        <v>69.334999999999994</v>
      </c>
    </row>
    <row r="13544" spans="1:2">
      <c r="A13544" s="1">
        <v>32.466000000000001</v>
      </c>
      <c r="B13544" s="1">
        <v>69.334999999999994</v>
      </c>
    </row>
    <row r="13545" spans="1:2">
      <c r="A13545" s="1">
        <v>32.468000000000004</v>
      </c>
      <c r="B13545" s="1">
        <v>69.334999999999994</v>
      </c>
    </row>
    <row r="13546" spans="1:2">
      <c r="A13546" s="1">
        <v>32.47</v>
      </c>
      <c r="B13546" s="1">
        <v>69.334999999999994</v>
      </c>
    </row>
    <row r="13547" spans="1:2">
      <c r="A13547" s="1">
        <v>32.472000000000001</v>
      </c>
      <c r="B13547" s="1">
        <v>69.334999999999994</v>
      </c>
    </row>
    <row r="13548" spans="1:2">
      <c r="A13548" s="1">
        <v>32.473999999999997</v>
      </c>
      <c r="B13548" s="1">
        <v>69.334999999999994</v>
      </c>
    </row>
    <row r="13549" spans="1:2">
      <c r="A13549" s="1">
        <v>32.475999999999999</v>
      </c>
      <c r="B13549" s="1">
        <v>69.271799999999999</v>
      </c>
    </row>
    <row r="13550" spans="1:2">
      <c r="A13550" s="1">
        <v>32.478000000000002</v>
      </c>
      <c r="B13550" s="1">
        <v>69.271799999999999</v>
      </c>
    </row>
    <row r="13551" spans="1:2">
      <c r="A13551" s="1">
        <v>32.479999999999997</v>
      </c>
      <c r="B13551" s="1">
        <v>69.271799999999999</v>
      </c>
    </row>
    <row r="13552" spans="1:2">
      <c r="A13552" s="1">
        <v>32.481999999999999</v>
      </c>
      <c r="B13552" s="1">
        <v>69.271799999999999</v>
      </c>
    </row>
    <row r="13553" spans="1:2">
      <c r="A13553" s="1">
        <v>32.484000000000002</v>
      </c>
      <c r="B13553" s="1">
        <v>69.271799999999999</v>
      </c>
    </row>
    <row r="13554" spans="1:2">
      <c r="A13554" s="1">
        <v>32.485999999999997</v>
      </c>
      <c r="B13554" s="1">
        <v>69.271799999999999</v>
      </c>
    </row>
    <row r="13555" spans="1:2">
      <c r="A13555" s="1">
        <v>32.488</v>
      </c>
      <c r="B13555" s="1">
        <v>69.271799999999999</v>
      </c>
    </row>
    <row r="13556" spans="1:2">
      <c r="A13556" s="1">
        <v>32.49</v>
      </c>
      <c r="B13556" s="1">
        <v>69.208600000000004</v>
      </c>
    </row>
    <row r="13557" spans="1:2">
      <c r="A13557" s="1">
        <v>32.491999999999997</v>
      </c>
      <c r="B13557" s="1">
        <v>69.208600000000004</v>
      </c>
    </row>
    <row r="13558" spans="1:2">
      <c r="A13558" s="1">
        <v>32.494</v>
      </c>
      <c r="B13558" s="1">
        <v>69.208600000000004</v>
      </c>
    </row>
    <row r="13559" spans="1:2">
      <c r="A13559" s="1">
        <v>32.496000000000002</v>
      </c>
      <c r="B13559" s="1">
        <v>69.208600000000004</v>
      </c>
    </row>
    <row r="13560" spans="1:2">
      <c r="A13560" s="1">
        <v>32.497999999999998</v>
      </c>
      <c r="B13560" s="1">
        <v>69.208600000000004</v>
      </c>
    </row>
    <row r="13561" spans="1:2">
      <c r="A13561" s="1">
        <v>32.5</v>
      </c>
      <c r="B13561" s="1">
        <v>69.208600000000004</v>
      </c>
    </row>
    <row r="13562" spans="1:2">
      <c r="A13562" s="1">
        <v>32.502000000000002</v>
      </c>
      <c r="B13562" s="1">
        <v>69.208600000000004</v>
      </c>
    </row>
    <row r="13563" spans="1:2">
      <c r="A13563" s="1">
        <v>32.503999999999998</v>
      </c>
      <c r="B13563" s="1">
        <v>69.208600000000004</v>
      </c>
    </row>
    <row r="13564" spans="1:2">
      <c r="A13564" s="1">
        <v>32.506</v>
      </c>
      <c r="B13564" s="1">
        <v>69.145300000000006</v>
      </c>
    </row>
    <row r="13565" spans="1:2">
      <c r="A13565" s="1">
        <v>32.508000000000003</v>
      </c>
      <c r="B13565" s="1">
        <v>69.145300000000006</v>
      </c>
    </row>
    <row r="13566" spans="1:2">
      <c r="A13566" s="1">
        <v>32.51</v>
      </c>
      <c r="B13566" s="1">
        <v>69.145300000000006</v>
      </c>
    </row>
    <row r="13567" spans="1:2">
      <c r="A13567" s="1">
        <v>32.512</v>
      </c>
      <c r="B13567" s="1">
        <v>69.145300000000006</v>
      </c>
    </row>
    <row r="13568" spans="1:2">
      <c r="A13568" s="1">
        <v>32.514000000000003</v>
      </c>
      <c r="B13568" s="1">
        <v>69.145300000000006</v>
      </c>
    </row>
    <row r="13569" spans="1:2">
      <c r="A13569" s="1">
        <v>32.515999999999998</v>
      </c>
      <c r="B13569" s="1">
        <v>69.145300000000006</v>
      </c>
    </row>
    <row r="13570" spans="1:2">
      <c r="A13570" s="1">
        <v>32.518000000000001</v>
      </c>
      <c r="B13570" s="1">
        <v>69.145300000000006</v>
      </c>
    </row>
    <row r="13571" spans="1:2">
      <c r="A13571" s="1">
        <v>32.520000000000003</v>
      </c>
      <c r="B13571" s="1">
        <v>69.082099999999997</v>
      </c>
    </row>
    <row r="13572" spans="1:2">
      <c r="A13572" s="1">
        <v>32.521999999999998</v>
      </c>
      <c r="B13572" s="1">
        <v>69.082099999999997</v>
      </c>
    </row>
    <row r="13573" spans="1:2">
      <c r="A13573" s="1">
        <v>32.524000000000001</v>
      </c>
      <c r="B13573" s="1">
        <v>69.082099999999997</v>
      </c>
    </row>
    <row r="13574" spans="1:2">
      <c r="A13574" s="1">
        <v>32.526000000000003</v>
      </c>
      <c r="B13574" s="1">
        <v>69.082099999999997</v>
      </c>
    </row>
    <row r="13575" spans="1:2">
      <c r="A13575" s="1">
        <v>32.527999999999999</v>
      </c>
      <c r="B13575" s="1">
        <v>69.082099999999997</v>
      </c>
    </row>
    <row r="13576" spans="1:2">
      <c r="A13576" s="1">
        <v>32.53</v>
      </c>
      <c r="B13576" s="1">
        <v>69.082099999999997</v>
      </c>
    </row>
    <row r="13577" spans="1:2">
      <c r="A13577" s="1">
        <v>32.531999999999996</v>
      </c>
      <c r="B13577" s="1">
        <v>69.082099999999997</v>
      </c>
    </row>
    <row r="13578" spans="1:2">
      <c r="A13578" s="1">
        <v>32.533999999999999</v>
      </c>
      <c r="B13578" s="1">
        <v>69.018900000000002</v>
      </c>
    </row>
    <row r="13579" spans="1:2">
      <c r="A13579" s="1">
        <v>32.536000000000001</v>
      </c>
      <c r="B13579" s="1">
        <v>69.018900000000002</v>
      </c>
    </row>
    <row r="13580" spans="1:2">
      <c r="A13580" s="1">
        <v>32.537999999999997</v>
      </c>
      <c r="B13580" s="1">
        <v>69.018900000000002</v>
      </c>
    </row>
    <row r="13581" spans="1:2">
      <c r="A13581" s="1">
        <v>32.54</v>
      </c>
      <c r="B13581" s="1">
        <v>69.018900000000002</v>
      </c>
    </row>
    <row r="13582" spans="1:2">
      <c r="A13582" s="1">
        <v>32.542000000000002</v>
      </c>
      <c r="B13582" s="1">
        <v>69.018900000000002</v>
      </c>
    </row>
    <row r="13583" spans="1:2">
      <c r="A13583" s="1">
        <v>32.543999999999997</v>
      </c>
      <c r="B13583" s="1">
        <v>69.018900000000002</v>
      </c>
    </row>
    <row r="13584" spans="1:2">
      <c r="A13584" s="1">
        <v>32.545999999999999</v>
      </c>
      <c r="B13584" s="1">
        <v>68.955699999999993</v>
      </c>
    </row>
    <row r="13585" spans="1:2">
      <c r="A13585" s="1">
        <v>32.548000000000002</v>
      </c>
      <c r="B13585" s="1">
        <v>68.955699999999993</v>
      </c>
    </row>
    <row r="13586" spans="1:2">
      <c r="A13586" s="1">
        <v>32.549999999999997</v>
      </c>
      <c r="B13586" s="1">
        <v>68.955699999999993</v>
      </c>
    </row>
    <row r="13587" spans="1:2">
      <c r="A13587" s="1">
        <v>32.552</v>
      </c>
      <c r="B13587" s="1">
        <v>68.955699999999993</v>
      </c>
    </row>
    <row r="13588" spans="1:2">
      <c r="A13588" s="1">
        <v>32.554000000000002</v>
      </c>
      <c r="B13588" s="1">
        <v>68.955699999999993</v>
      </c>
    </row>
    <row r="13589" spans="1:2">
      <c r="A13589" s="1">
        <v>32.555999999999997</v>
      </c>
      <c r="B13589" s="1">
        <v>68.955699999999993</v>
      </c>
    </row>
    <row r="13590" spans="1:2">
      <c r="A13590" s="1">
        <v>32.558</v>
      </c>
      <c r="B13590" s="1">
        <v>68.955699999999993</v>
      </c>
    </row>
    <row r="13591" spans="1:2">
      <c r="A13591" s="1">
        <v>32.56</v>
      </c>
      <c r="B13591" s="1">
        <v>68.892499999999998</v>
      </c>
    </row>
    <row r="13592" spans="1:2">
      <c r="A13592" s="1">
        <v>32.561999999999998</v>
      </c>
      <c r="B13592" s="1">
        <v>68.892499999999998</v>
      </c>
    </row>
    <row r="13593" spans="1:2">
      <c r="A13593" s="1">
        <v>32.564</v>
      </c>
      <c r="B13593" s="1">
        <v>68.892499999999998</v>
      </c>
    </row>
    <row r="13594" spans="1:2">
      <c r="A13594" s="1">
        <v>32.566000000000003</v>
      </c>
      <c r="B13594" s="1">
        <v>68.892499999999998</v>
      </c>
    </row>
    <row r="13595" spans="1:2">
      <c r="A13595" s="1">
        <v>32.567999999999998</v>
      </c>
      <c r="B13595" s="1">
        <v>68.892499999999998</v>
      </c>
    </row>
    <row r="13596" spans="1:2">
      <c r="A13596" s="1">
        <v>32.57</v>
      </c>
      <c r="B13596" s="1">
        <v>68.892499999999998</v>
      </c>
    </row>
    <row r="13597" spans="1:2">
      <c r="A13597" s="1">
        <v>32.572000000000003</v>
      </c>
      <c r="B13597" s="1">
        <v>68.892499999999998</v>
      </c>
    </row>
    <row r="13598" spans="1:2">
      <c r="A13598" s="1">
        <v>32.573999999999998</v>
      </c>
      <c r="B13598" s="1">
        <v>68.892499999999998</v>
      </c>
    </row>
    <row r="13599" spans="1:2">
      <c r="A13599" s="1">
        <v>32.576000000000001</v>
      </c>
      <c r="B13599" s="1">
        <v>68.8292</v>
      </c>
    </row>
    <row r="13600" spans="1:2">
      <c r="A13600" s="1">
        <v>32.578000000000003</v>
      </c>
      <c r="B13600" s="1">
        <v>68.8292</v>
      </c>
    </row>
    <row r="13601" spans="1:2">
      <c r="A13601" s="1">
        <v>32.58</v>
      </c>
      <c r="B13601" s="1">
        <v>68.8292</v>
      </c>
    </row>
    <row r="13602" spans="1:2">
      <c r="A13602" s="1">
        <v>32.582000000000001</v>
      </c>
      <c r="B13602" s="1">
        <v>68.8292</v>
      </c>
    </row>
    <row r="13603" spans="1:2">
      <c r="A13603" s="1">
        <v>32.584000000000003</v>
      </c>
      <c r="B13603" s="1">
        <v>68.8292</v>
      </c>
    </row>
    <row r="13604" spans="1:2">
      <c r="A13604" s="1">
        <v>32.585999999999999</v>
      </c>
      <c r="B13604" s="1">
        <v>68.766000000000005</v>
      </c>
    </row>
    <row r="13605" spans="1:2">
      <c r="A13605" s="1">
        <v>32.588000000000001</v>
      </c>
      <c r="B13605" s="1">
        <v>68.766000000000005</v>
      </c>
    </row>
    <row r="13606" spans="1:2">
      <c r="A13606" s="1">
        <v>32.590000000000003</v>
      </c>
      <c r="B13606" s="1">
        <v>68.766000000000005</v>
      </c>
    </row>
    <row r="13607" spans="1:2">
      <c r="A13607" s="1">
        <v>32.591999999999999</v>
      </c>
      <c r="B13607" s="1">
        <v>68.766000000000005</v>
      </c>
    </row>
    <row r="13608" spans="1:2">
      <c r="A13608" s="1">
        <v>32.594000000000001</v>
      </c>
      <c r="B13608" s="1">
        <v>68.766000000000005</v>
      </c>
    </row>
    <row r="13609" spans="1:2">
      <c r="A13609" s="1">
        <v>32.595999999999997</v>
      </c>
      <c r="B13609" s="1">
        <v>68.766000000000005</v>
      </c>
    </row>
    <row r="13610" spans="1:2">
      <c r="A13610" s="1">
        <v>32.597999999999999</v>
      </c>
      <c r="B13610" s="1">
        <v>68.702799999999996</v>
      </c>
    </row>
    <row r="13611" spans="1:2">
      <c r="A13611" s="1">
        <v>32.6</v>
      </c>
      <c r="B13611" s="1">
        <v>68.702799999999996</v>
      </c>
    </row>
    <row r="13612" spans="1:2">
      <c r="A13612" s="1">
        <v>32.601999999999997</v>
      </c>
      <c r="B13612" s="1">
        <v>68.702799999999996</v>
      </c>
    </row>
    <row r="13613" spans="1:2">
      <c r="A13613" s="1">
        <v>32.603999999999999</v>
      </c>
      <c r="B13613" s="1">
        <v>68.702799999999996</v>
      </c>
    </row>
    <row r="13614" spans="1:2">
      <c r="A13614" s="1">
        <v>32.606000000000002</v>
      </c>
      <c r="B13614" s="1">
        <v>68.702799999999996</v>
      </c>
    </row>
    <row r="13615" spans="1:2">
      <c r="A13615" s="1">
        <v>32.607999999999997</v>
      </c>
      <c r="B13615" s="1">
        <v>68.702799999999996</v>
      </c>
    </row>
    <row r="13616" spans="1:2">
      <c r="A13616" s="1">
        <v>32.61</v>
      </c>
      <c r="B13616" s="1">
        <v>68.702799999999996</v>
      </c>
    </row>
    <row r="13617" spans="1:2">
      <c r="A13617" s="1">
        <v>32.612000000000002</v>
      </c>
      <c r="B13617" s="1">
        <v>68.702799999999996</v>
      </c>
    </row>
    <row r="13618" spans="1:2">
      <c r="A13618" s="1">
        <v>32.613999999999997</v>
      </c>
      <c r="B13618" s="1">
        <v>68.702799999999996</v>
      </c>
    </row>
    <row r="13619" spans="1:2">
      <c r="A13619" s="1">
        <v>32.616</v>
      </c>
      <c r="B13619" s="1">
        <v>68.639600000000002</v>
      </c>
    </row>
    <row r="13620" spans="1:2">
      <c r="A13620" s="1">
        <v>32.618000000000002</v>
      </c>
      <c r="B13620" s="1">
        <v>68.639600000000002</v>
      </c>
    </row>
    <row r="13621" spans="1:2">
      <c r="A13621" s="1">
        <v>32.619999999999997</v>
      </c>
      <c r="B13621" s="1">
        <v>68.639600000000002</v>
      </c>
    </row>
    <row r="13622" spans="1:2">
      <c r="A13622" s="1">
        <v>32.622</v>
      </c>
      <c r="B13622" s="1">
        <v>68.639600000000002</v>
      </c>
    </row>
    <row r="13623" spans="1:2">
      <c r="A13623" s="1">
        <v>32.624000000000002</v>
      </c>
      <c r="B13623" s="1">
        <v>68.639600000000002</v>
      </c>
    </row>
    <row r="13624" spans="1:2">
      <c r="A13624" s="1">
        <v>32.625999999999998</v>
      </c>
      <c r="B13624" s="1">
        <v>68.639600000000002</v>
      </c>
    </row>
    <row r="13625" spans="1:2">
      <c r="A13625" s="1">
        <v>32.628</v>
      </c>
      <c r="B13625" s="1">
        <v>68.576300000000003</v>
      </c>
    </row>
    <row r="13626" spans="1:2">
      <c r="A13626" s="1">
        <v>32.630000000000003</v>
      </c>
      <c r="B13626" s="1">
        <v>68.576300000000003</v>
      </c>
    </row>
    <row r="13627" spans="1:2">
      <c r="A13627" s="1">
        <v>32.631999999999998</v>
      </c>
      <c r="B13627" s="1">
        <v>68.576300000000003</v>
      </c>
    </row>
    <row r="13628" spans="1:2">
      <c r="A13628" s="1">
        <v>32.634</v>
      </c>
      <c r="B13628" s="1">
        <v>68.576300000000003</v>
      </c>
    </row>
    <row r="13629" spans="1:2">
      <c r="A13629" s="1">
        <v>32.636000000000003</v>
      </c>
      <c r="B13629" s="1">
        <v>68.576300000000003</v>
      </c>
    </row>
    <row r="13630" spans="1:2">
      <c r="A13630" s="1">
        <v>32.637999999999998</v>
      </c>
      <c r="B13630" s="1">
        <v>68.513099999999994</v>
      </c>
    </row>
    <row r="13631" spans="1:2">
      <c r="A13631" s="1">
        <v>32.64</v>
      </c>
      <c r="B13631" s="1">
        <v>68.513099999999994</v>
      </c>
    </row>
    <row r="13632" spans="1:2">
      <c r="A13632" s="1">
        <v>32.642000000000003</v>
      </c>
      <c r="B13632" s="1">
        <v>68.513099999999994</v>
      </c>
    </row>
    <row r="13633" spans="1:2">
      <c r="A13633" s="1">
        <v>32.643999999999998</v>
      </c>
      <c r="B13633" s="1">
        <v>68.513099999999994</v>
      </c>
    </row>
    <row r="13634" spans="1:2">
      <c r="A13634" s="1">
        <v>32.646000000000001</v>
      </c>
      <c r="B13634" s="1">
        <v>68.513099999999994</v>
      </c>
    </row>
    <row r="13635" spans="1:2">
      <c r="A13635" s="1">
        <v>32.648000000000003</v>
      </c>
      <c r="B13635" s="1">
        <v>68.513099999999994</v>
      </c>
    </row>
    <row r="13636" spans="1:2">
      <c r="A13636" s="1">
        <v>32.65</v>
      </c>
      <c r="B13636" s="1">
        <v>68.4499</v>
      </c>
    </row>
    <row r="13637" spans="1:2">
      <c r="A13637" s="1">
        <v>32.652000000000001</v>
      </c>
      <c r="B13637" s="1">
        <v>68.4499</v>
      </c>
    </row>
    <row r="13638" spans="1:2">
      <c r="A13638" s="1">
        <v>32.654000000000003</v>
      </c>
      <c r="B13638" s="1">
        <v>68.4499</v>
      </c>
    </row>
    <row r="13639" spans="1:2">
      <c r="A13639" s="1">
        <v>32.655999999999999</v>
      </c>
      <c r="B13639" s="1">
        <v>68.4499</v>
      </c>
    </row>
    <row r="13640" spans="1:2">
      <c r="A13640" s="1">
        <v>32.658000000000001</v>
      </c>
      <c r="B13640" s="1">
        <v>68.4499</v>
      </c>
    </row>
    <row r="13641" spans="1:2">
      <c r="A13641" s="1">
        <v>32.659999999999997</v>
      </c>
      <c r="B13641" s="1">
        <v>68.386700000000005</v>
      </c>
    </row>
    <row r="13642" spans="1:2">
      <c r="A13642" s="1">
        <v>32.661999999999999</v>
      </c>
      <c r="B13642" s="1">
        <v>68.386700000000005</v>
      </c>
    </row>
    <row r="13643" spans="1:2">
      <c r="A13643" s="1">
        <v>32.664000000000001</v>
      </c>
      <c r="B13643" s="1">
        <v>68.386700000000005</v>
      </c>
    </row>
    <row r="13644" spans="1:2">
      <c r="A13644" s="1">
        <v>32.665999999999997</v>
      </c>
      <c r="B13644" s="1">
        <v>68.386700000000005</v>
      </c>
    </row>
    <row r="13645" spans="1:2">
      <c r="A13645" s="1">
        <v>32.667999999999999</v>
      </c>
      <c r="B13645" s="1">
        <v>68.386700000000005</v>
      </c>
    </row>
    <row r="13646" spans="1:2">
      <c r="A13646" s="1">
        <v>32.67</v>
      </c>
      <c r="B13646" s="1">
        <v>68.386700000000005</v>
      </c>
    </row>
    <row r="13647" spans="1:2">
      <c r="A13647" s="1">
        <v>32.671999999999997</v>
      </c>
      <c r="B13647" s="1">
        <v>68.386700000000005</v>
      </c>
    </row>
    <row r="13648" spans="1:2">
      <c r="A13648" s="1">
        <v>32.673999999999999</v>
      </c>
      <c r="B13648" s="1">
        <v>68.323400000000007</v>
      </c>
    </row>
    <row r="13649" spans="1:2">
      <c r="A13649" s="1">
        <v>32.676000000000002</v>
      </c>
      <c r="B13649" s="1">
        <v>68.323400000000007</v>
      </c>
    </row>
    <row r="13650" spans="1:2">
      <c r="A13650" s="1">
        <v>32.677999999999997</v>
      </c>
      <c r="B13650" s="1">
        <v>68.323400000000007</v>
      </c>
    </row>
    <row r="13651" spans="1:2">
      <c r="A13651" s="1">
        <v>32.68</v>
      </c>
      <c r="B13651" s="1">
        <v>68.323400000000007</v>
      </c>
    </row>
    <row r="13652" spans="1:2">
      <c r="A13652" s="1">
        <v>32.682000000000002</v>
      </c>
      <c r="B13652" s="1">
        <v>68.323400000000007</v>
      </c>
    </row>
    <row r="13653" spans="1:2">
      <c r="A13653" s="1">
        <v>32.683999999999997</v>
      </c>
      <c r="B13653" s="1">
        <v>68.323400000000007</v>
      </c>
    </row>
    <row r="13654" spans="1:2">
      <c r="A13654" s="1">
        <v>32.686</v>
      </c>
      <c r="B13654" s="1">
        <v>68.260199999999998</v>
      </c>
    </row>
    <row r="13655" spans="1:2">
      <c r="A13655" s="1">
        <v>32.688000000000002</v>
      </c>
      <c r="B13655" s="1">
        <v>68.260199999999998</v>
      </c>
    </row>
    <row r="13656" spans="1:2">
      <c r="A13656" s="1">
        <v>32.69</v>
      </c>
      <c r="B13656" s="1">
        <v>68.260199999999998</v>
      </c>
    </row>
    <row r="13657" spans="1:2">
      <c r="A13657" s="1">
        <v>32.692</v>
      </c>
      <c r="B13657" s="1">
        <v>68.260199999999998</v>
      </c>
    </row>
    <row r="13658" spans="1:2">
      <c r="A13658" s="1">
        <v>32.694000000000003</v>
      </c>
      <c r="B13658" s="1">
        <v>68.260199999999998</v>
      </c>
    </row>
    <row r="13659" spans="1:2">
      <c r="A13659" s="1">
        <v>32.695999999999998</v>
      </c>
      <c r="B13659" s="1">
        <v>68.260199999999998</v>
      </c>
    </row>
    <row r="13660" spans="1:2">
      <c r="A13660" s="1">
        <v>32.698</v>
      </c>
      <c r="B13660" s="1">
        <v>68.197000000000003</v>
      </c>
    </row>
    <row r="13661" spans="1:2">
      <c r="A13661" s="1">
        <v>32.700000000000003</v>
      </c>
      <c r="B13661" s="1">
        <v>68.197000000000003</v>
      </c>
    </row>
    <row r="13662" spans="1:2">
      <c r="A13662" s="1">
        <v>32.701999999999998</v>
      </c>
      <c r="B13662" s="1">
        <v>68.197000000000003</v>
      </c>
    </row>
    <row r="13663" spans="1:2">
      <c r="A13663" s="1">
        <v>32.704000000000001</v>
      </c>
      <c r="B13663" s="1">
        <v>68.197000000000003</v>
      </c>
    </row>
    <row r="13664" spans="1:2">
      <c r="A13664" s="1">
        <v>32.706000000000003</v>
      </c>
      <c r="B13664" s="1">
        <v>68.197000000000003</v>
      </c>
    </row>
    <row r="13665" spans="1:2">
      <c r="A13665" s="1">
        <v>32.707999999999998</v>
      </c>
      <c r="B13665" s="1">
        <v>68.197000000000003</v>
      </c>
    </row>
    <row r="13666" spans="1:2">
      <c r="A13666" s="1">
        <v>32.71</v>
      </c>
      <c r="B13666" s="1">
        <v>68.197000000000003</v>
      </c>
    </row>
    <row r="13667" spans="1:2">
      <c r="A13667" s="1">
        <v>32.712000000000003</v>
      </c>
      <c r="B13667" s="1">
        <v>68.197000000000003</v>
      </c>
    </row>
    <row r="13668" spans="1:2">
      <c r="A13668" s="1">
        <v>32.713999999999999</v>
      </c>
      <c r="B13668" s="1">
        <v>68.133799999999994</v>
      </c>
    </row>
    <row r="13669" spans="1:2">
      <c r="A13669" s="1">
        <v>32.716000000000001</v>
      </c>
      <c r="B13669" s="1">
        <v>68.133799999999994</v>
      </c>
    </row>
    <row r="13670" spans="1:2">
      <c r="A13670" s="1">
        <v>32.718000000000004</v>
      </c>
      <c r="B13670" s="1">
        <v>68.133799999999994</v>
      </c>
    </row>
    <row r="13671" spans="1:2">
      <c r="A13671" s="1">
        <v>32.72</v>
      </c>
      <c r="B13671" s="1">
        <v>68.133799999999994</v>
      </c>
    </row>
    <row r="13672" spans="1:2">
      <c r="A13672" s="1">
        <v>32.722000000000001</v>
      </c>
      <c r="B13672" s="1">
        <v>68.133799999999994</v>
      </c>
    </row>
    <row r="13673" spans="1:2">
      <c r="A13673" s="1">
        <v>32.723999999999997</v>
      </c>
      <c r="B13673" s="1">
        <v>68.133799999999994</v>
      </c>
    </row>
    <row r="13674" spans="1:2">
      <c r="A13674" s="1">
        <v>32.725999999999999</v>
      </c>
      <c r="B13674" s="1">
        <v>68.133799999999994</v>
      </c>
    </row>
    <row r="13675" spans="1:2">
      <c r="A13675" s="1">
        <v>32.728000000000002</v>
      </c>
      <c r="B13675" s="1">
        <v>68.133799999999994</v>
      </c>
    </row>
    <row r="13676" spans="1:2">
      <c r="A13676" s="1">
        <v>32.729999999999997</v>
      </c>
      <c r="B13676" s="1">
        <v>68.070499999999996</v>
      </c>
    </row>
    <row r="13677" spans="1:2">
      <c r="A13677" s="1">
        <v>32.731999999999999</v>
      </c>
      <c r="B13677" s="1">
        <v>68.070499999999996</v>
      </c>
    </row>
    <row r="13678" spans="1:2">
      <c r="A13678" s="1">
        <v>32.734000000000002</v>
      </c>
      <c r="B13678" s="1">
        <v>68.070499999999996</v>
      </c>
    </row>
    <row r="13679" spans="1:2">
      <c r="A13679" s="1">
        <v>32.735999999999997</v>
      </c>
      <c r="B13679" s="1">
        <v>68.070499999999996</v>
      </c>
    </row>
    <row r="13680" spans="1:2">
      <c r="A13680" s="1">
        <v>32.738</v>
      </c>
      <c r="B13680" s="1">
        <v>68.070499999999996</v>
      </c>
    </row>
    <row r="13681" spans="1:2">
      <c r="A13681" s="1">
        <v>32.74</v>
      </c>
      <c r="B13681" s="1">
        <v>68.070499999999996</v>
      </c>
    </row>
    <row r="13682" spans="1:2">
      <c r="A13682" s="1">
        <v>32.741999999999997</v>
      </c>
      <c r="B13682" s="1">
        <v>68.070499999999996</v>
      </c>
    </row>
    <row r="13683" spans="1:2">
      <c r="A13683" s="1">
        <v>32.744</v>
      </c>
      <c r="B13683" s="1">
        <v>68.070499999999996</v>
      </c>
    </row>
    <row r="13684" spans="1:2">
      <c r="A13684" s="1">
        <v>32.746000000000002</v>
      </c>
      <c r="B13684" s="1">
        <v>68.070499999999996</v>
      </c>
    </row>
    <row r="13685" spans="1:2">
      <c r="A13685" s="1">
        <v>32.747999999999998</v>
      </c>
      <c r="B13685" s="1">
        <v>68.070499999999996</v>
      </c>
    </row>
    <row r="13686" spans="1:2">
      <c r="A13686" s="1">
        <v>32.75</v>
      </c>
      <c r="B13686" s="1">
        <v>68.007300000000001</v>
      </c>
    </row>
    <row r="13687" spans="1:2">
      <c r="A13687" s="1">
        <v>32.752000000000002</v>
      </c>
      <c r="B13687" s="1">
        <v>68.007300000000001</v>
      </c>
    </row>
    <row r="13688" spans="1:2">
      <c r="A13688" s="1">
        <v>32.753999999999998</v>
      </c>
      <c r="B13688" s="1">
        <v>68.007300000000001</v>
      </c>
    </row>
    <row r="13689" spans="1:2">
      <c r="A13689" s="1">
        <v>32.756</v>
      </c>
      <c r="B13689" s="1">
        <v>68.007300000000001</v>
      </c>
    </row>
    <row r="13690" spans="1:2">
      <c r="A13690" s="1">
        <v>32.758000000000003</v>
      </c>
      <c r="B13690" s="1">
        <v>68.007300000000001</v>
      </c>
    </row>
    <row r="13691" spans="1:2">
      <c r="A13691" s="1">
        <v>32.76</v>
      </c>
      <c r="B13691" s="1">
        <v>67.944100000000006</v>
      </c>
    </row>
    <row r="13692" spans="1:2">
      <c r="A13692" s="1">
        <v>32.762</v>
      </c>
      <c r="B13692" s="1">
        <v>67.944100000000006</v>
      </c>
    </row>
    <row r="13693" spans="1:2">
      <c r="A13693" s="1">
        <v>32.764000000000003</v>
      </c>
      <c r="B13693" s="1">
        <v>67.944100000000006</v>
      </c>
    </row>
    <row r="13694" spans="1:2">
      <c r="A13694" s="1">
        <v>32.765999999999998</v>
      </c>
      <c r="B13694" s="1">
        <v>67.944100000000006</v>
      </c>
    </row>
    <row r="13695" spans="1:2">
      <c r="A13695" s="1">
        <v>32.768000000000001</v>
      </c>
      <c r="B13695" s="1">
        <v>67.944100000000006</v>
      </c>
    </row>
    <row r="13696" spans="1:2">
      <c r="A13696" s="1">
        <v>32.770000000000003</v>
      </c>
      <c r="B13696" s="1">
        <v>67.944100000000006</v>
      </c>
    </row>
    <row r="13697" spans="1:2">
      <c r="A13697" s="1">
        <v>32.771999999999998</v>
      </c>
      <c r="B13697" s="1">
        <v>67.944100000000006</v>
      </c>
    </row>
    <row r="13698" spans="1:2">
      <c r="A13698" s="1">
        <v>32.774000000000001</v>
      </c>
      <c r="B13698" s="1">
        <v>67.944100000000006</v>
      </c>
    </row>
    <row r="13699" spans="1:2">
      <c r="A13699" s="1">
        <v>32.776000000000003</v>
      </c>
      <c r="B13699" s="1">
        <v>67.880899999999997</v>
      </c>
    </row>
    <row r="13700" spans="1:2">
      <c r="A13700" s="1">
        <v>32.777999999999999</v>
      </c>
      <c r="B13700" s="1">
        <v>67.880899999999997</v>
      </c>
    </row>
    <row r="13701" spans="1:2">
      <c r="A13701" s="1">
        <v>32.78</v>
      </c>
      <c r="B13701" s="1">
        <v>67.880899999999997</v>
      </c>
    </row>
    <row r="13702" spans="1:2">
      <c r="A13702" s="1">
        <v>32.781999999999996</v>
      </c>
      <c r="B13702" s="1">
        <v>67.880899999999997</v>
      </c>
    </row>
    <row r="13703" spans="1:2">
      <c r="A13703" s="1">
        <v>32.783999999999999</v>
      </c>
      <c r="B13703" s="1">
        <v>67.880899999999997</v>
      </c>
    </row>
    <row r="13704" spans="1:2">
      <c r="A13704" s="1">
        <v>32.786000000000001</v>
      </c>
      <c r="B13704" s="1">
        <v>67.880899999999997</v>
      </c>
    </row>
    <row r="13705" spans="1:2">
      <c r="A13705" s="1">
        <v>32.787999999999997</v>
      </c>
      <c r="B13705" s="1">
        <v>67.880899999999997</v>
      </c>
    </row>
    <row r="13706" spans="1:2">
      <c r="A13706" s="1">
        <v>32.79</v>
      </c>
      <c r="B13706" s="1">
        <v>67.880899999999997</v>
      </c>
    </row>
    <row r="13707" spans="1:2">
      <c r="A13707" s="1">
        <v>32.792000000000002</v>
      </c>
      <c r="B13707" s="1">
        <v>67.817700000000002</v>
      </c>
    </row>
    <row r="13708" spans="1:2">
      <c r="A13708" s="1">
        <v>32.793999999999997</v>
      </c>
      <c r="B13708" s="1">
        <v>67.817700000000002</v>
      </c>
    </row>
    <row r="13709" spans="1:2">
      <c r="A13709" s="1">
        <v>32.795999999999999</v>
      </c>
      <c r="B13709" s="1">
        <v>67.817700000000002</v>
      </c>
    </row>
    <row r="13710" spans="1:2">
      <c r="A13710" s="1">
        <v>32.798000000000002</v>
      </c>
      <c r="B13710" s="1">
        <v>67.817700000000002</v>
      </c>
    </row>
    <row r="13711" spans="1:2">
      <c r="A13711" s="1">
        <v>32.799999999999997</v>
      </c>
      <c r="B13711" s="1">
        <v>67.817700000000002</v>
      </c>
    </row>
    <row r="13712" spans="1:2">
      <c r="A13712" s="1">
        <v>32.802</v>
      </c>
      <c r="B13712" s="1">
        <v>67.817700000000002</v>
      </c>
    </row>
    <row r="13713" spans="1:2">
      <c r="A13713" s="1">
        <v>32.804000000000002</v>
      </c>
      <c r="B13713" s="1">
        <v>67.817700000000002</v>
      </c>
    </row>
    <row r="13714" spans="1:2">
      <c r="A13714" s="1">
        <v>32.805999999999997</v>
      </c>
      <c r="B13714" s="1">
        <v>67.817700000000002</v>
      </c>
    </row>
    <row r="13715" spans="1:2">
      <c r="A13715" s="1">
        <v>32.808</v>
      </c>
      <c r="B13715" s="1">
        <v>67.817700000000002</v>
      </c>
    </row>
    <row r="13716" spans="1:2">
      <c r="A13716" s="1">
        <v>32.81</v>
      </c>
      <c r="B13716" s="1">
        <v>67.754400000000004</v>
      </c>
    </row>
    <row r="13717" spans="1:2">
      <c r="A13717" s="1">
        <v>32.811999999999998</v>
      </c>
      <c r="B13717" s="1">
        <v>67.754400000000004</v>
      </c>
    </row>
    <row r="13718" spans="1:2">
      <c r="A13718" s="1">
        <v>32.814</v>
      </c>
      <c r="B13718" s="1">
        <v>67.754400000000004</v>
      </c>
    </row>
    <row r="13719" spans="1:2">
      <c r="A13719" s="1">
        <v>32.816000000000003</v>
      </c>
      <c r="B13719" s="1">
        <v>67.754400000000004</v>
      </c>
    </row>
    <row r="13720" spans="1:2">
      <c r="A13720" s="1">
        <v>32.817999999999998</v>
      </c>
      <c r="B13720" s="1">
        <v>67.754400000000004</v>
      </c>
    </row>
    <row r="13721" spans="1:2">
      <c r="A13721" s="1">
        <v>32.82</v>
      </c>
      <c r="B13721" s="1">
        <v>67.754400000000004</v>
      </c>
    </row>
    <row r="13722" spans="1:2">
      <c r="A13722" s="1">
        <v>32.822000000000003</v>
      </c>
      <c r="B13722" s="1">
        <v>67.754400000000004</v>
      </c>
    </row>
    <row r="13723" spans="1:2">
      <c r="A13723" s="1">
        <v>32.823999999999998</v>
      </c>
      <c r="B13723" s="1">
        <v>67.691199999999995</v>
      </c>
    </row>
    <row r="13724" spans="1:2">
      <c r="A13724" s="1">
        <v>32.826000000000001</v>
      </c>
      <c r="B13724" s="1">
        <v>67.691199999999995</v>
      </c>
    </row>
    <row r="13725" spans="1:2">
      <c r="A13725" s="1">
        <v>32.828000000000003</v>
      </c>
      <c r="B13725" s="1">
        <v>67.691199999999995</v>
      </c>
    </row>
    <row r="13726" spans="1:2">
      <c r="A13726" s="1">
        <v>32.83</v>
      </c>
      <c r="B13726" s="1">
        <v>67.691199999999995</v>
      </c>
    </row>
    <row r="13727" spans="1:2">
      <c r="A13727" s="1">
        <v>32.832000000000001</v>
      </c>
      <c r="B13727" s="1">
        <v>67.691199999999995</v>
      </c>
    </row>
    <row r="13728" spans="1:2">
      <c r="A13728" s="1">
        <v>32.834000000000003</v>
      </c>
      <c r="B13728" s="1">
        <v>67.691199999999995</v>
      </c>
    </row>
    <row r="13729" spans="1:2">
      <c r="A13729" s="1">
        <v>32.835999999999999</v>
      </c>
      <c r="B13729" s="1">
        <v>67.691199999999995</v>
      </c>
    </row>
    <row r="13730" spans="1:2">
      <c r="A13730" s="1">
        <v>32.838000000000001</v>
      </c>
      <c r="B13730" s="1">
        <v>67.691199999999995</v>
      </c>
    </row>
    <row r="13731" spans="1:2">
      <c r="A13731" s="1">
        <v>32.840000000000003</v>
      </c>
      <c r="B13731" s="1">
        <v>67.691199999999995</v>
      </c>
    </row>
    <row r="13732" spans="1:2">
      <c r="A13732" s="1">
        <v>32.841999999999999</v>
      </c>
      <c r="B13732" s="1">
        <v>67.628</v>
      </c>
    </row>
    <row r="13733" spans="1:2">
      <c r="A13733" s="1">
        <v>32.844000000000001</v>
      </c>
      <c r="B13733" s="1">
        <v>67.628</v>
      </c>
    </row>
    <row r="13734" spans="1:2">
      <c r="A13734" s="1">
        <v>32.845999999999997</v>
      </c>
      <c r="B13734" s="1">
        <v>67.628</v>
      </c>
    </row>
    <row r="13735" spans="1:2">
      <c r="A13735" s="1">
        <v>32.847999999999999</v>
      </c>
      <c r="B13735" s="1">
        <v>67.628</v>
      </c>
    </row>
    <row r="13736" spans="1:2">
      <c r="A13736" s="1">
        <v>32.85</v>
      </c>
      <c r="B13736" s="1">
        <v>67.628</v>
      </c>
    </row>
    <row r="13737" spans="1:2">
      <c r="A13737" s="1">
        <v>32.851999999999997</v>
      </c>
      <c r="B13737" s="1">
        <v>67.628</v>
      </c>
    </row>
    <row r="13738" spans="1:2">
      <c r="A13738" s="1">
        <v>32.853999999999999</v>
      </c>
      <c r="B13738" s="1">
        <v>67.628</v>
      </c>
    </row>
    <row r="13739" spans="1:2">
      <c r="A13739" s="1">
        <v>32.856000000000002</v>
      </c>
      <c r="B13739" s="1">
        <v>67.628</v>
      </c>
    </row>
    <row r="13740" spans="1:2">
      <c r="A13740" s="1">
        <v>32.857999999999997</v>
      </c>
      <c r="B13740" s="1">
        <v>67.628</v>
      </c>
    </row>
    <row r="13741" spans="1:2">
      <c r="A13741" s="1">
        <v>32.86</v>
      </c>
      <c r="B13741" s="1">
        <v>67.628</v>
      </c>
    </row>
    <row r="13742" spans="1:2">
      <c r="A13742" s="1">
        <v>32.862000000000002</v>
      </c>
      <c r="B13742" s="1">
        <v>67.628</v>
      </c>
    </row>
    <row r="13743" spans="1:2">
      <c r="A13743" s="1">
        <v>32.863999999999997</v>
      </c>
      <c r="B13743" s="1">
        <v>67.628</v>
      </c>
    </row>
    <row r="13744" spans="1:2">
      <c r="A13744" s="1">
        <v>32.866</v>
      </c>
      <c r="B13744" s="1">
        <v>67.628</v>
      </c>
    </row>
    <row r="13745" spans="1:2">
      <c r="A13745" s="1">
        <v>32.868000000000002</v>
      </c>
      <c r="B13745" s="1">
        <v>67.628</v>
      </c>
    </row>
    <row r="13746" spans="1:2">
      <c r="A13746" s="1">
        <v>32.869999999999997</v>
      </c>
      <c r="B13746" s="1">
        <v>67.628</v>
      </c>
    </row>
    <row r="13747" spans="1:2">
      <c r="A13747" s="1">
        <v>32.872</v>
      </c>
      <c r="B13747" s="1">
        <v>67.628</v>
      </c>
    </row>
    <row r="13748" spans="1:2">
      <c r="A13748" s="1">
        <v>32.874000000000002</v>
      </c>
      <c r="B13748" s="1">
        <v>67.628</v>
      </c>
    </row>
    <row r="13749" spans="1:2">
      <c r="A13749" s="1">
        <v>32.875999999999998</v>
      </c>
      <c r="B13749" s="1">
        <v>67.691199999999995</v>
      </c>
    </row>
    <row r="13750" spans="1:2">
      <c r="A13750" s="1">
        <v>32.878</v>
      </c>
      <c r="B13750" s="1">
        <v>67.691199999999995</v>
      </c>
    </row>
    <row r="13751" spans="1:2">
      <c r="A13751" s="1">
        <v>32.880000000000003</v>
      </c>
      <c r="B13751" s="1">
        <v>67.754400000000004</v>
      </c>
    </row>
    <row r="13752" spans="1:2">
      <c r="A13752" s="1">
        <v>32.881999999999998</v>
      </c>
      <c r="B13752" s="1">
        <v>67.817700000000002</v>
      </c>
    </row>
    <row r="13753" spans="1:2">
      <c r="A13753" s="1">
        <v>32.884</v>
      </c>
      <c r="B13753" s="1">
        <v>67.817700000000002</v>
      </c>
    </row>
    <row r="13754" spans="1:2">
      <c r="A13754" s="1">
        <v>32.886000000000003</v>
      </c>
      <c r="B13754" s="1">
        <v>67.880899999999997</v>
      </c>
    </row>
    <row r="13755" spans="1:2">
      <c r="A13755" s="1">
        <v>32.887999999999998</v>
      </c>
      <c r="B13755" s="1">
        <v>67.944100000000006</v>
      </c>
    </row>
    <row r="13756" spans="1:2">
      <c r="A13756" s="1">
        <v>32.89</v>
      </c>
      <c r="B13756" s="1">
        <v>68.007300000000001</v>
      </c>
    </row>
    <row r="13757" spans="1:2">
      <c r="A13757" s="1">
        <v>32.892000000000003</v>
      </c>
      <c r="B13757" s="1">
        <v>68.070499999999996</v>
      </c>
    </row>
    <row r="13758" spans="1:2">
      <c r="A13758" s="1">
        <v>32.893999999999998</v>
      </c>
      <c r="B13758" s="1">
        <v>68.133799999999994</v>
      </c>
    </row>
    <row r="13759" spans="1:2">
      <c r="A13759" s="1">
        <v>32.896000000000001</v>
      </c>
      <c r="B13759" s="1">
        <v>68.197000000000003</v>
      </c>
    </row>
    <row r="13760" spans="1:2">
      <c r="A13760" s="1">
        <v>32.898000000000003</v>
      </c>
      <c r="B13760" s="1">
        <v>68.323400000000007</v>
      </c>
    </row>
    <row r="13761" spans="1:2">
      <c r="A13761" s="1">
        <v>32.9</v>
      </c>
      <c r="B13761" s="1">
        <v>68.386700000000005</v>
      </c>
    </row>
    <row r="13762" spans="1:2">
      <c r="A13762" s="1">
        <v>32.902000000000001</v>
      </c>
      <c r="B13762" s="1">
        <v>68.4499</v>
      </c>
    </row>
    <row r="13763" spans="1:2">
      <c r="A13763" s="1">
        <v>32.904000000000003</v>
      </c>
      <c r="B13763" s="1">
        <v>68.513099999999994</v>
      </c>
    </row>
    <row r="13764" spans="1:2">
      <c r="A13764" s="1">
        <v>32.905999999999999</v>
      </c>
      <c r="B13764" s="1">
        <v>68.576300000000003</v>
      </c>
    </row>
    <row r="13765" spans="1:2">
      <c r="A13765" s="1">
        <v>32.908000000000001</v>
      </c>
      <c r="B13765" s="1">
        <v>68.639600000000002</v>
      </c>
    </row>
    <row r="13766" spans="1:2">
      <c r="A13766" s="1">
        <v>32.909999999999997</v>
      </c>
      <c r="B13766" s="1">
        <v>68.702799999999996</v>
      </c>
    </row>
    <row r="13767" spans="1:2">
      <c r="A13767" s="1">
        <v>32.911999999999999</v>
      </c>
      <c r="B13767" s="1">
        <v>68.766000000000005</v>
      </c>
    </row>
    <row r="13768" spans="1:2">
      <c r="A13768" s="1">
        <v>32.914000000000001</v>
      </c>
      <c r="B13768" s="1">
        <v>68.8292</v>
      </c>
    </row>
    <row r="13769" spans="1:2">
      <c r="A13769" s="1">
        <v>32.915999999999997</v>
      </c>
      <c r="B13769" s="1">
        <v>68.892499999999998</v>
      </c>
    </row>
    <row r="13770" spans="1:2">
      <c r="A13770" s="1">
        <v>32.917999999999999</v>
      </c>
      <c r="B13770" s="1">
        <v>68.892499999999998</v>
      </c>
    </row>
    <row r="13771" spans="1:2">
      <c r="A13771" s="1">
        <v>32.92</v>
      </c>
      <c r="B13771" s="1">
        <v>68.955699999999993</v>
      </c>
    </row>
    <row r="13772" spans="1:2">
      <c r="A13772" s="1">
        <v>32.921999999999997</v>
      </c>
      <c r="B13772" s="1">
        <v>68.955699999999993</v>
      </c>
    </row>
    <row r="13773" spans="1:2">
      <c r="A13773" s="1">
        <v>32.923999999999999</v>
      </c>
      <c r="B13773" s="1">
        <v>69.018900000000002</v>
      </c>
    </row>
    <row r="13774" spans="1:2">
      <c r="A13774" s="1">
        <v>32.926000000000002</v>
      </c>
      <c r="B13774" s="1">
        <v>69.018900000000002</v>
      </c>
    </row>
    <row r="13775" spans="1:2">
      <c r="A13775" s="1">
        <v>32.927999999999997</v>
      </c>
      <c r="B13775" s="1">
        <v>69.018900000000002</v>
      </c>
    </row>
    <row r="13776" spans="1:2">
      <c r="A13776" s="1">
        <v>32.93</v>
      </c>
      <c r="B13776" s="1">
        <v>69.082099999999997</v>
      </c>
    </row>
    <row r="13777" spans="1:2">
      <c r="A13777" s="1">
        <v>32.932000000000002</v>
      </c>
      <c r="B13777" s="1">
        <v>69.082099999999997</v>
      </c>
    </row>
    <row r="13778" spans="1:2">
      <c r="A13778" s="1">
        <v>32.933999999999997</v>
      </c>
      <c r="B13778" s="1">
        <v>69.082099999999997</v>
      </c>
    </row>
    <row r="13779" spans="1:2">
      <c r="A13779" s="1">
        <v>32.936</v>
      </c>
      <c r="B13779" s="1">
        <v>69.082099999999997</v>
      </c>
    </row>
    <row r="13780" spans="1:2">
      <c r="A13780" s="1">
        <v>32.938000000000002</v>
      </c>
      <c r="B13780" s="1">
        <v>69.145300000000006</v>
      </c>
    </row>
    <row r="13781" spans="1:2">
      <c r="A13781" s="1">
        <v>32.94</v>
      </c>
      <c r="B13781" s="1">
        <v>69.145300000000006</v>
      </c>
    </row>
    <row r="13782" spans="1:2">
      <c r="A13782" s="1">
        <v>32.942</v>
      </c>
      <c r="B13782" s="1">
        <v>69.145300000000006</v>
      </c>
    </row>
    <row r="13783" spans="1:2">
      <c r="A13783" s="1">
        <v>32.944000000000003</v>
      </c>
      <c r="B13783" s="1">
        <v>69.145300000000006</v>
      </c>
    </row>
    <row r="13784" spans="1:2">
      <c r="A13784" s="1">
        <v>32.945999999999998</v>
      </c>
      <c r="B13784" s="1">
        <v>69.208600000000004</v>
      </c>
    </row>
    <row r="13785" spans="1:2">
      <c r="A13785" s="1">
        <v>32.948</v>
      </c>
      <c r="B13785" s="1">
        <v>69.208600000000004</v>
      </c>
    </row>
    <row r="13786" spans="1:2">
      <c r="A13786" s="1">
        <v>32.950000000000003</v>
      </c>
      <c r="B13786" s="1">
        <v>69.208600000000004</v>
      </c>
    </row>
    <row r="13787" spans="1:2">
      <c r="A13787" s="1">
        <v>32.951999999999998</v>
      </c>
      <c r="B13787" s="1">
        <v>69.208600000000004</v>
      </c>
    </row>
    <row r="13788" spans="1:2">
      <c r="A13788" s="1">
        <v>32.954000000000001</v>
      </c>
      <c r="B13788" s="1">
        <v>69.271799999999999</v>
      </c>
    </row>
    <row r="13789" spans="1:2">
      <c r="A13789" s="1">
        <v>32.956000000000003</v>
      </c>
      <c r="B13789" s="1">
        <v>69.271799999999999</v>
      </c>
    </row>
    <row r="13790" spans="1:2">
      <c r="A13790" s="1">
        <v>32.957999999999998</v>
      </c>
      <c r="B13790" s="1">
        <v>69.271799999999999</v>
      </c>
    </row>
    <row r="13791" spans="1:2">
      <c r="A13791" s="1">
        <v>32.96</v>
      </c>
      <c r="B13791" s="1">
        <v>69.271799999999999</v>
      </c>
    </row>
    <row r="13792" spans="1:2">
      <c r="A13792" s="1">
        <v>32.962000000000003</v>
      </c>
      <c r="B13792" s="1">
        <v>69.271799999999999</v>
      </c>
    </row>
    <row r="13793" spans="1:2">
      <c r="A13793" s="1">
        <v>32.963999999999999</v>
      </c>
      <c r="B13793" s="1">
        <v>69.271799999999999</v>
      </c>
    </row>
    <row r="13794" spans="1:2">
      <c r="A13794" s="1">
        <v>32.966000000000001</v>
      </c>
      <c r="B13794" s="1">
        <v>69.334999999999994</v>
      </c>
    </row>
    <row r="13795" spans="1:2">
      <c r="A13795" s="1">
        <v>32.968000000000004</v>
      </c>
      <c r="B13795" s="1">
        <v>69.334999999999994</v>
      </c>
    </row>
    <row r="13796" spans="1:2">
      <c r="A13796" s="1">
        <v>32.97</v>
      </c>
      <c r="B13796" s="1">
        <v>69.334999999999994</v>
      </c>
    </row>
    <row r="13797" spans="1:2">
      <c r="A13797" s="1">
        <v>32.972000000000001</v>
      </c>
      <c r="B13797" s="1">
        <v>69.334999999999994</v>
      </c>
    </row>
    <row r="13798" spans="1:2">
      <c r="A13798" s="1">
        <v>32.973999999999997</v>
      </c>
      <c r="B13798" s="1">
        <v>69.334999999999994</v>
      </c>
    </row>
    <row r="13799" spans="1:2">
      <c r="A13799" s="1">
        <v>32.975999999999999</v>
      </c>
      <c r="B13799" s="1">
        <v>69.334999999999994</v>
      </c>
    </row>
    <row r="13800" spans="1:2">
      <c r="A13800" s="1">
        <v>32.978000000000002</v>
      </c>
      <c r="B13800" s="1">
        <v>69.334999999999994</v>
      </c>
    </row>
    <row r="13801" spans="1:2">
      <c r="A13801" s="1">
        <v>32.979999999999997</v>
      </c>
      <c r="B13801" s="1">
        <v>69.334999999999994</v>
      </c>
    </row>
    <row r="13802" spans="1:2">
      <c r="A13802" s="1">
        <v>32.981999999999999</v>
      </c>
      <c r="B13802" s="1">
        <v>69.334999999999994</v>
      </c>
    </row>
    <row r="13803" spans="1:2">
      <c r="A13803" s="1">
        <v>32.984000000000002</v>
      </c>
      <c r="B13803" s="1">
        <v>69.334999999999994</v>
      </c>
    </row>
    <row r="13804" spans="1:2">
      <c r="A13804" s="1">
        <v>32.985999999999997</v>
      </c>
      <c r="B13804" s="1">
        <v>69.334999999999994</v>
      </c>
    </row>
    <row r="13805" spans="1:2">
      <c r="A13805" s="1">
        <v>32.988</v>
      </c>
      <c r="B13805" s="1">
        <v>69.334999999999994</v>
      </c>
    </row>
    <row r="13806" spans="1:2">
      <c r="A13806" s="1">
        <v>32.99</v>
      </c>
      <c r="B13806" s="1">
        <v>69.398200000000003</v>
      </c>
    </row>
    <row r="13807" spans="1:2">
      <c r="A13807" s="1">
        <v>32.991999999999997</v>
      </c>
      <c r="B13807" s="1">
        <v>69.398200000000003</v>
      </c>
    </row>
    <row r="13808" spans="1:2">
      <c r="A13808" s="1">
        <v>32.994</v>
      </c>
      <c r="B13808" s="1">
        <v>69.398200000000003</v>
      </c>
    </row>
    <row r="13809" spans="1:2">
      <c r="A13809" s="1">
        <v>32.996000000000002</v>
      </c>
      <c r="B13809" s="1">
        <v>69.398200000000003</v>
      </c>
    </row>
    <row r="13810" spans="1:2">
      <c r="A13810" s="1">
        <v>32.997999999999998</v>
      </c>
      <c r="B13810" s="1">
        <v>69.398200000000003</v>
      </c>
    </row>
    <row r="13811" spans="1:2">
      <c r="A13811" s="1">
        <v>33</v>
      </c>
      <c r="B13811" s="1">
        <v>69.398200000000003</v>
      </c>
    </row>
    <row r="13812" spans="1:2">
      <c r="A13812" s="1">
        <v>33.002000000000002</v>
      </c>
      <c r="B13812" s="1">
        <v>69.398200000000003</v>
      </c>
    </row>
    <row r="13813" spans="1:2">
      <c r="A13813" s="1">
        <v>33.003999999999998</v>
      </c>
      <c r="B13813" s="1">
        <v>69.398200000000003</v>
      </c>
    </row>
    <row r="13814" spans="1:2">
      <c r="A13814" s="1">
        <v>33.006</v>
      </c>
      <c r="B13814" s="1">
        <v>69.398200000000003</v>
      </c>
    </row>
    <row r="13815" spans="1:2">
      <c r="A13815" s="1">
        <v>33.008000000000003</v>
      </c>
      <c r="B13815" s="1">
        <v>69.398200000000003</v>
      </c>
    </row>
    <row r="13816" spans="1:2">
      <c r="A13816" s="1">
        <v>33.01</v>
      </c>
      <c r="B13816" s="1">
        <v>69.398200000000003</v>
      </c>
    </row>
    <row r="13817" spans="1:2">
      <c r="A13817" s="1">
        <v>33.012</v>
      </c>
      <c r="B13817" s="1">
        <v>69.461500000000001</v>
      </c>
    </row>
    <row r="13818" spans="1:2">
      <c r="A13818" s="1">
        <v>33.014000000000003</v>
      </c>
      <c r="B13818" s="1">
        <v>69.461500000000001</v>
      </c>
    </row>
    <row r="13819" spans="1:2">
      <c r="A13819" s="1">
        <v>33.015999999999998</v>
      </c>
      <c r="B13819" s="1">
        <v>69.461500000000001</v>
      </c>
    </row>
    <row r="13820" spans="1:2">
      <c r="A13820" s="1">
        <v>33.018000000000001</v>
      </c>
      <c r="B13820" s="1">
        <v>69.461500000000001</v>
      </c>
    </row>
    <row r="13821" spans="1:2">
      <c r="A13821" s="1">
        <v>33.020000000000003</v>
      </c>
      <c r="B13821" s="1">
        <v>69.461500000000001</v>
      </c>
    </row>
    <row r="13822" spans="1:2">
      <c r="A13822" s="1">
        <v>33.021999999999998</v>
      </c>
      <c r="B13822" s="1">
        <v>69.461500000000001</v>
      </c>
    </row>
    <row r="13823" spans="1:2">
      <c r="A13823" s="1">
        <v>33.024000000000001</v>
      </c>
      <c r="B13823" s="1">
        <v>69.461500000000001</v>
      </c>
    </row>
    <row r="13824" spans="1:2">
      <c r="A13824" s="1">
        <v>33.026000000000003</v>
      </c>
      <c r="B13824" s="1">
        <v>69.461500000000001</v>
      </c>
    </row>
    <row r="13825" spans="1:2">
      <c r="A13825" s="1">
        <v>33.027999999999999</v>
      </c>
      <c r="B13825" s="1">
        <v>69.461500000000001</v>
      </c>
    </row>
    <row r="13826" spans="1:2">
      <c r="A13826" s="1">
        <v>33.03</v>
      </c>
      <c r="B13826" s="1">
        <v>69.461500000000001</v>
      </c>
    </row>
    <row r="13827" spans="1:2">
      <c r="A13827" s="1">
        <v>33.031999999999996</v>
      </c>
      <c r="B13827" s="1">
        <v>69.461500000000001</v>
      </c>
    </row>
    <row r="13828" spans="1:2">
      <c r="A13828" s="1">
        <v>33.033999999999999</v>
      </c>
      <c r="B13828" s="1">
        <v>69.461500000000001</v>
      </c>
    </row>
    <row r="13829" spans="1:2">
      <c r="A13829" s="1">
        <v>33.036000000000001</v>
      </c>
      <c r="B13829" s="1">
        <v>69.461500000000001</v>
      </c>
    </row>
    <row r="13830" spans="1:2">
      <c r="A13830" s="1">
        <v>33.037999999999997</v>
      </c>
      <c r="B13830" s="1">
        <v>69.461500000000001</v>
      </c>
    </row>
    <row r="13831" spans="1:2">
      <c r="A13831" s="1">
        <v>33.04</v>
      </c>
      <c r="B13831" s="1">
        <v>69.461500000000001</v>
      </c>
    </row>
    <row r="13832" spans="1:2">
      <c r="A13832" s="1">
        <v>33.042000000000002</v>
      </c>
      <c r="B13832" s="1">
        <v>69.461500000000001</v>
      </c>
    </row>
    <row r="13833" spans="1:2">
      <c r="A13833" s="1">
        <v>33.043999999999997</v>
      </c>
      <c r="B13833" s="1">
        <v>69.461500000000001</v>
      </c>
    </row>
    <row r="13834" spans="1:2">
      <c r="A13834" s="1">
        <v>33.045999999999999</v>
      </c>
      <c r="B13834" s="1">
        <v>69.461500000000001</v>
      </c>
    </row>
    <row r="13835" spans="1:2">
      <c r="A13835" s="1">
        <v>33.048000000000002</v>
      </c>
      <c r="B13835" s="1">
        <v>69.461500000000001</v>
      </c>
    </row>
    <row r="13836" spans="1:2">
      <c r="A13836" s="1">
        <v>33.049999999999997</v>
      </c>
      <c r="B13836" s="1">
        <v>69.461500000000001</v>
      </c>
    </row>
    <row r="13837" spans="1:2">
      <c r="A13837" s="1">
        <v>33.052</v>
      </c>
      <c r="B13837" s="1">
        <v>69.461500000000001</v>
      </c>
    </row>
    <row r="13838" spans="1:2">
      <c r="A13838" s="1">
        <v>33.054000000000002</v>
      </c>
      <c r="B13838" s="1">
        <v>69.461500000000001</v>
      </c>
    </row>
    <row r="13839" spans="1:2">
      <c r="A13839" s="1">
        <v>33.055999999999997</v>
      </c>
      <c r="B13839" s="1">
        <v>69.461500000000001</v>
      </c>
    </row>
    <row r="13840" spans="1:2">
      <c r="A13840" s="1">
        <v>33.058</v>
      </c>
      <c r="B13840" s="1">
        <v>69.461500000000001</v>
      </c>
    </row>
    <row r="13841" spans="1:2">
      <c r="A13841" s="1">
        <v>33.06</v>
      </c>
      <c r="B13841" s="1">
        <v>69.461500000000001</v>
      </c>
    </row>
    <row r="13842" spans="1:2">
      <c r="A13842" s="1">
        <v>33.061999999999998</v>
      </c>
      <c r="B13842" s="1">
        <v>69.461500000000001</v>
      </c>
    </row>
    <row r="13843" spans="1:2">
      <c r="A13843" s="1">
        <v>33.064</v>
      </c>
      <c r="B13843" s="1">
        <v>69.461500000000001</v>
      </c>
    </row>
    <row r="13844" spans="1:2">
      <c r="A13844" s="1">
        <v>33.066000000000003</v>
      </c>
      <c r="B13844" s="1">
        <v>69.461500000000001</v>
      </c>
    </row>
    <row r="13845" spans="1:2">
      <c r="A13845" s="1">
        <v>33.067999999999998</v>
      </c>
      <c r="B13845" s="1">
        <v>69.461500000000001</v>
      </c>
    </row>
    <row r="13846" spans="1:2">
      <c r="A13846" s="1">
        <v>33.07</v>
      </c>
      <c r="B13846" s="1">
        <v>69.461500000000001</v>
      </c>
    </row>
    <row r="13847" spans="1:2">
      <c r="A13847" s="1">
        <v>33.072000000000003</v>
      </c>
      <c r="B13847" s="1">
        <v>69.461500000000001</v>
      </c>
    </row>
    <row r="13848" spans="1:2">
      <c r="A13848" s="1">
        <v>33.073999999999998</v>
      </c>
      <c r="B13848" s="1">
        <v>69.461500000000001</v>
      </c>
    </row>
    <row r="13849" spans="1:2">
      <c r="A13849" s="1">
        <v>33.076000000000001</v>
      </c>
      <c r="B13849" s="1">
        <v>69.461500000000001</v>
      </c>
    </row>
    <row r="13850" spans="1:2">
      <c r="A13850" s="1">
        <v>33.078000000000003</v>
      </c>
      <c r="B13850" s="1">
        <v>69.461500000000001</v>
      </c>
    </row>
    <row r="13851" spans="1:2">
      <c r="A13851" s="1">
        <v>33.08</v>
      </c>
      <c r="B13851" s="1">
        <v>69.461500000000001</v>
      </c>
    </row>
    <row r="13852" spans="1:2">
      <c r="A13852" s="1">
        <v>33.082000000000001</v>
      </c>
      <c r="B13852" s="1">
        <v>69.461500000000001</v>
      </c>
    </row>
    <row r="13853" spans="1:2">
      <c r="A13853" s="1">
        <v>33.084000000000003</v>
      </c>
      <c r="B13853" s="1">
        <v>69.461500000000001</v>
      </c>
    </row>
    <row r="13854" spans="1:2">
      <c r="A13854" s="1">
        <v>33.085999999999999</v>
      </c>
      <c r="B13854" s="1">
        <v>69.461500000000001</v>
      </c>
    </row>
    <row r="13855" spans="1:2">
      <c r="A13855" s="1">
        <v>33.088000000000001</v>
      </c>
      <c r="B13855" s="1">
        <v>69.461500000000001</v>
      </c>
    </row>
    <row r="13856" spans="1:2">
      <c r="A13856" s="1">
        <v>33.090000000000003</v>
      </c>
      <c r="B13856" s="1">
        <v>69.461500000000001</v>
      </c>
    </row>
    <row r="13857" spans="1:2">
      <c r="A13857" s="1">
        <v>33.091999999999999</v>
      </c>
      <c r="B13857" s="1">
        <v>69.461500000000001</v>
      </c>
    </row>
    <row r="13858" spans="1:2">
      <c r="A13858" s="1">
        <v>33.094000000000001</v>
      </c>
      <c r="B13858" s="1">
        <v>69.461500000000001</v>
      </c>
    </row>
    <row r="13859" spans="1:2">
      <c r="A13859" s="1">
        <v>33.095999999999997</v>
      </c>
      <c r="B13859" s="1">
        <v>69.461500000000001</v>
      </c>
    </row>
    <row r="13860" spans="1:2">
      <c r="A13860" s="1">
        <v>33.097999999999999</v>
      </c>
      <c r="B13860" s="1">
        <v>69.398200000000003</v>
      </c>
    </row>
    <row r="13861" spans="1:2">
      <c r="A13861" s="1">
        <v>33.1</v>
      </c>
      <c r="B13861" s="1">
        <v>69.398200000000003</v>
      </c>
    </row>
    <row r="13862" spans="1:2">
      <c r="A13862" s="1">
        <v>33.101999999999997</v>
      </c>
      <c r="B13862" s="1">
        <v>69.398200000000003</v>
      </c>
    </row>
    <row r="13863" spans="1:2">
      <c r="A13863" s="1">
        <v>33.103999999999999</v>
      </c>
      <c r="B13863" s="1">
        <v>69.398200000000003</v>
      </c>
    </row>
    <row r="13864" spans="1:2">
      <c r="A13864" s="1">
        <v>33.106000000000002</v>
      </c>
      <c r="B13864" s="1">
        <v>69.398200000000003</v>
      </c>
    </row>
    <row r="13865" spans="1:2">
      <c r="A13865" s="1">
        <v>33.107999999999997</v>
      </c>
      <c r="B13865" s="1">
        <v>69.398200000000003</v>
      </c>
    </row>
    <row r="13866" spans="1:2">
      <c r="A13866" s="1">
        <v>33.11</v>
      </c>
      <c r="B13866" s="1">
        <v>69.398200000000003</v>
      </c>
    </row>
    <row r="13867" spans="1:2">
      <c r="A13867" s="1">
        <v>33.112000000000002</v>
      </c>
      <c r="B13867" s="1">
        <v>69.398200000000003</v>
      </c>
    </row>
    <row r="13868" spans="1:2">
      <c r="A13868" s="1">
        <v>33.113999999999997</v>
      </c>
      <c r="B13868" s="1">
        <v>69.334999999999994</v>
      </c>
    </row>
    <row r="13869" spans="1:2">
      <c r="A13869" s="1">
        <v>33.116</v>
      </c>
      <c r="B13869" s="1">
        <v>69.334999999999994</v>
      </c>
    </row>
    <row r="13870" spans="1:2">
      <c r="A13870" s="1">
        <v>33.118000000000002</v>
      </c>
      <c r="B13870" s="1">
        <v>69.334999999999994</v>
      </c>
    </row>
    <row r="13871" spans="1:2">
      <c r="A13871" s="1">
        <v>33.119999999999997</v>
      </c>
      <c r="B13871" s="1">
        <v>69.334999999999994</v>
      </c>
    </row>
    <row r="13872" spans="1:2">
      <c r="A13872" s="1">
        <v>33.122</v>
      </c>
      <c r="B13872" s="1">
        <v>69.334999999999994</v>
      </c>
    </row>
    <row r="13873" spans="1:2">
      <c r="A13873" s="1">
        <v>33.124000000000002</v>
      </c>
      <c r="B13873" s="1">
        <v>69.334999999999994</v>
      </c>
    </row>
    <row r="13874" spans="1:2">
      <c r="A13874" s="1">
        <v>33.125999999999998</v>
      </c>
      <c r="B13874" s="1">
        <v>69.271799999999999</v>
      </c>
    </row>
    <row r="13875" spans="1:2">
      <c r="A13875" s="1">
        <v>33.128</v>
      </c>
      <c r="B13875" s="1">
        <v>69.271799999999999</v>
      </c>
    </row>
    <row r="13876" spans="1:2">
      <c r="A13876" s="1">
        <v>33.130000000000003</v>
      </c>
      <c r="B13876" s="1">
        <v>69.271799999999999</v>
      </c>
    </row>
    <row r="13877" spans="1:2">
      <c r="A13877" s="1">
        <v>33.131999999999998</v>
      </c>
      <c r="B13877" s="1">
        <v>69.271799999999999</v>
      </c>
    </row>
    <row r="13878" spans="1:2">
      <c r="A13878" s="1">
        <v>33.134</v>
      </c>
      <c r="B13878" s="1">
        <v>69.271799999999999</v>
      </c>
    </row>
    <row r="13879" spans="1:2">
      <c r="A13879" s="1">
        <v>33.136000000000003</v>
      </c>
      <c r="B13879" s="1">
        <v>69.271799999999999</v>
      </c>
    </row>
    <row r="13880" spans="1:2">
      <c r="A13880" s="1">
        <v>33.137999999999998</v>
      </c>
      <c r="B13880" s="1">
        <v>69.208600000000004</v>
      </c>
    </row>
    <row r="13881" spans="1:2">
      <c r="A13881" s="1">
        <v>33.14</v>
      </c>
      <c r="B13881" s="1">
        <v>69.208600000000004</v>
      </c>
    </row>
    <row r="13882" spans="1:2">
      <c r="A13882" s="1">
        <v>33.142000000000003</v>
      </c>
      <c r="B13882" s="1">
        <v>69.208600000000004</v>
      </c>
    </row>
    <row r="13883" spans="1:2">
      <c r="A13883" s="1">
        <v>33.143999999999998</v>
      </c>
      <c r="B13883" s="1">
        <v>69.208600000000004</v>
      </c>
    </row>
    <row r="13884" spans="1:2">
      <c r="A13884" s="1">
        <v>33.146000000000001</v>
      </c>
      <c r="B13884" s="1">
        <v>69.208600000000004</v>
      </c>
    </row>
    <row r="13885" spans="1:2">
      <c r="A13885" s="1">
        <v>33.148000000000003</v>
      </c>
      <c r="B13885" s="1">
        <v>69.208600000000004</v>
      </c>
    </row>
    <row r="13886" spans="1:2">
      <c r="A13886" s="1">
        <v>33.15</v>
      </c>
      <c r="B13886" s="1">
        <v>69.208600000000004</v>
      </c>
    </row>
    <row r="13887" spans="1:2">
      <c r="A13887" s="1">
        <v>33.152000000000001</v>
      </c>
      <c r="B13887" s="1">
        <v>69.208600000000004</v>
      </c>
    </row>
    <row r="13888" spans="1:2">
      <c r="A13888" s="1">
        <v>33.154000000000003</v>
      </c>
      <c r="B13888" s="1">
        <v>69.208600000000004</v>
      </c>
    </row>
    <row r="13889" spans="1:2">
      <c r="A13889" s="1">
        <v>33.155999999999999</v>
      </c>
      <c r="B13889" s="1">
        <v>69.208600000000004</v>
      </c>
    </row>
    <row r="13890" spans="1:2">
      <c r="A13890" s="1">
        <v>33.158000000000001</v>
      </c>
      <c r="B13890" s="1">
        <v>69.208600000000004</v>
      </c>
    </row>
    <row r="13891" spans="1:2">
      <c r="A13891" s="1">
        <v>33.159999999999997</v>
      </c>
      <c r="B13891" s="1">
        <v>69.208600000000004</v>
      </c>
    </row>
    <row r="13892" spans="1:2">
      <c r="A13892" s="1">
        <v>33.161999999999999</v>
      </c>
      <c r="B13892" s="1">
        <v>69.208600000000004</v>
      </c>
    </row>
    <row r="13893" spans="1:2">
      <c r="A13893" s="1">
        <v>33.164000000000001</v>
      </c>
      <c r="B13893" s="1">
        <v>69.208600000000004</v>
      </c>
    </row>
    <row r="13894" spans="1:2">
      <c r="A13894" s="1">
        <v>33.165999999999997</v>
      </c>
      <c r="B13894" s="1">
        <v>69.145300000000006</v>
      </c>
    </row>
    <row r="13895" spans="1:2">
      <c r="A13895" s="1">
        <v>33.167999999999999</v>
      </c>
      <c r="B13895" s="1">
        <v>69.145300000000006</v>
      </c>
    </row>
    <row r="13896" spans="1:2">
      <c r="A13896" s="1">
        <v>33.17</v>
      </c>
      <c r="B13896" s="1">
        <v>69.145300000000006</v>
      </c>
    </row>
    <row r="13897" spans="1:2">
      <c r="A13897" s="1">
        <v>33.171999999999997</v>
      </c>
      <c r="B13897" s="1">
        <v>69.145300000000006</v>
      </c>
    </row>
    <row r="13898" spans="1:2">
      <c r="A13898" s="1">
        <v>33.173999999999999</v>
      </c>
      <c r="B13898" s="1">
        <v>69.145300000000006</v>
      </c>
    </row>
    <row r="13899" spans="1:2">
      <c r="A13899" s="1">
        <v>33.176000000000002</v>
      </c>
      <c r="B13899" s="1">
        <v>69.145300000000006</v>
      </c>
    </row>
    <row r="13900" spans="1:2">
      <c r="A13900" s="1">
        <v>33.177999999999997</v>
      </c>
      <c r="B13900" s="1">
        <v>69.145300000000006</v>
      </c>
    </row>
    <row r="13901" spans="1:2">
      <c r="A13901" s="1">
        <v>33.18</v>
      </c>
      <c r="B13901" s="1">
        <v>69.145300000000006</v>
      </c>
    </row>
    <row r="13902" spans="1:2">
      <c r="A13902" s="1">
        <v>33.182000000000002</v>
      </c>
      <c r="B13902" s="1">
        <v>69.082099999999997</v>
      </c>
    </row>
    <row r="13903" spans="1:2">
      <c r="A13903" s="1">
        <v>33.183999999999997</v>
      </c>
      <c r="B13903" s="1">
        <v>69.082099999999997</v>
      </c>
    </row>
    <row r="13904" spans="1:2">
      <c r="A13904" s="1">
        <v>33.186</v>
      </c>
      <c r="B13904" s="1">
        <v>69.082099999999997</v>
      </c>
    </row>
    <row r="13905" spans="1:2">
      <c r="A13905" s="1">
        <v>33.188000000000002</v>
      </c>
      <c r="B13905" s="1">
        <v>69.082099999999997</v>
      </c>
    </row>
    <row r="13906" spans="1:2">
      <c r="A13906" s="1">
        <v>33.19</v>
      </c>
      <c r="B13906" s="1">
        <v>69.082099999999997</v>
      </c>
    </row>
    <row r="13907" spans="1:2">
      <c r="A13907" s="1">
        <v>33.192</v>
      </c>
      <c r="B13907" s="1">
        <v>69.082099999999997</v>
      </c>
    </row>
    <row r="13908" spans="1:2">
      <c r="A13908" s="1">
        <v>33.194000000000003</v>
      </c>
      <c r="B13908" s="1">
        <v>69.082099999999997</v>
      </c>
    </row>
    <row r="13909" spans="1:2">
      <c r="A13909" s="1">
        <v>33.195999999999998</v>
      </c>
      <c r="B13909" s="1">
        <v>69.082099999999997</v>
      </c>
    </row>
    <row r="13910" spans="1:2">
      <c r="A13910" s="1">
        <v>33.198</v>
      </c>
      <c r="B13910" s="1">
        <v>69.082099999999997</v>
      </c>
    </row>
    <row r="13911" spans="1:2">
      <c r="A13911" s="1">
        <v>33.200000000000003</v>
      </c>
      <c r="B13911" s="1">
        <v>69.082099999999997</v>
      </c>
    </row>
    <row r="13912" spans="1:2">
      <c r="A13912" s="1">
        <v>33.201999999999998</v>
      </c>
      <c r="B13912" s="1">
        <v>69.082099999999997</v>
      </c>
    </row>
    <row r="13913" spans="1:2">
      <c r="A13913" s="1">
        <v>33.204000000000001</v>
      </c>
      <c r="B13913" s="1">
        <v>69.082099999999997</v>
      </c>
    </row>
    <row r="13914" spans="1:2">
      <c r="A13914" s="1">
        <v>33.206000000000003</v>
      </c>
      <c r="B13914" s="1">
        <v>69.082099999999997</v>
      </c>
    </row>
    <row r="13915" spans="1:2">
      <c r="A13915" s="1">
        <v>33.207999999999998</v>
      </c>
      <c r="B13915" s="1">
        <v>69.018900000000002</v>
      </c>
    </row>
    <row r="13916" spans="1:2">
      <c r="A13916" s="1">
        <v>33.21</v>
      </c>
      <c r="B13916" s="1">
        <v>69.018900000000002</v>
      </c>
    </row>
    <row r="13917" spans="1:2">
      <c r="A13917" s="1">
        <v>33.212000000000003</v>
      </c>
      <c r="B13917" s="1">
        <v>69.018900000000002</v>
      </c>
    </row>
    <row r="13918" spans="1:2">
      <c r="A13918" s="1">
        <v>33.213999999999999</v>
      </c>
      <c r="B13918" s="1">
        <v>69.018900000000002</v>
      </c>
    </row>
    <row r="13919" spans="1:2">
      <c r="A13919" s="1">
        <v>33.216000000000001</v>
      </c>
      <c r="B13919" s="1">
        <v>69.018900000000002</v>
      </c>
    </row>
    <row r="13920" spans="1:2">
      <c r="A13920" s="1">
        <v>33.218000000000004</v>
      </c>
      <c r="B13920" s="1">
        <v>69.018900000000002</v>
      </c>
    </row>
    <row r="13921" spans="1:2">
      <c r="A13921" s="1">
        <v>33.22</v>
      </c>
      <c r="B13921" s="1">
        <v>69.018900000000002</v>
      </c>
    </row>
    <row r="13922" spans="1:2">
      <c r="A13922" s="1">
        <v>33.222000000000001</v>
      </c>
      <c r="B13922" s="1">
        <v>69.018900000000002</v>
      </c>
    </row>
    <row r="13923" spans="1:2">
      <c r="A13923" s="1">
        <v>33.223999999999997</v>
      </c>
      <c r="B13923" s="1">
        <v>69.018900000000002</v>
      </c>
    </row>
    <row r="13924" spans="1:2">
      <c r="A13924" s="1">
        <v>33.225999999999999</v>
      </c>
      <c r="B13924" s="1">
        <v>69.018900000000002</v>
      </c>
    </row>
    <row r="13925" spans="1:2">
      <c r="A13925" s="1">
        <v>33.228000000000002</v>
      </c>
      <c r="B13925" s="1">
        <v>69.018900000000002</v>
      </c>
    </row>
    <row r="13926" spans="1:2">
      <c r="A13926" s="1">
        <v>33.229999999999997</v>
      </c>
      <c r="B13926" s="1">
        <v>69.018900000000002</v>
      </c>
    </row>
    <row r="13927" spans="1:2">
      <c r="A13927" s="1">
        <v>33.231999999999999</v>
      </c>
      <c r="B13927" s="1">
        <v>69.018900000000002</v>
      </c>
    </row>
    <row r="13928" spans="1:2">
      <c r="A13928" s="1">
        <v>33.234000000000002</v>
      </c>
      <c r="B13928" s="1">
        <v>69.018900000000002</v>
      </c>
    </row>
    <row r="13929" spans="1:2">
      <c r="A13929" s="1">
        <v>33.235999999999997</v>
      </c>
      <c r="B13929" s="1">
        <v>69.018900000000002</v>
      </c>
    </row>
    <row r="13930" spans="1:2">
      <c r="A13930" s="1">
        <v>33.238</v>
      </c>
      <c r="B13930" s="1">
        <v>69.018900000000002</v>
      </c>
    </row>
    <row r="13931" spans="1:2">
      <c r="A13931" s="1">
        <v>33.24</v>
      </c>
      <c r="B13931" s="1">
        <v>69.018900000000002</v>
      </c>
    </row>
    <row r="13932" spans="1:2">
      <c r="A13932" s="1">
        <v>33.241999999999997</v>
      </c>
      <c r="B13932" s="1">
        <v>69.018900000000002</v>
      </c>
    </row>
    <row r="13933" spans="1:2">
      <c r="A13933" s="1">
        <v>33.244</v>
      </c>
      <c r="B13933" s="1">
        <v>68.955699999999993</v>
      </c>
    </row>
    <row r="13934" spans="1:2">
      <c r="A13934" s="1">
        <v>33.246000000000002</v>
      </c>
      <c r="B13934" s="1">
        <v>68.955699999999993</v>
      </c>
    </row>
    <row r="13935" spans="1:2">
      <c r="A13935" s="1">
        <v>33.247999999999998</v>
      </c>
      <c r="B13935" s="1">
        <v>68.955699999999993</v>
      </c>
    </row>
    <row r="13936" spans="1:2">
      <c r="A13936" s="1">
        <v>33.25</v>
      </c>
      <c r="B13936" s="1">
        <v>68.955699999999993</v>
      </c>
    </row>
    <row r="13937" spans="1:2">
      <c r="A13937" s="1">
        <v>33.252000000000002</v>
      </c>
      <c r="B13937" s="1">
        <v>68.955699999999993</v>
      </c>
    </row>
    <row r="13938" spans="1:2">
      <c r="A13938" s="1">
        <v>33.253999999999998</v>
      </c>
      <c r="B13938" s="1">
        <v>68.955699999999993</v>
      </c>
    </row>
    <row r="13939" spans="1:2">
      <c r="A13939" s="1">
        <v>33.256</v>
      </c>
      <c r="B13939" s="1">
        <v>68.955699999999993</v>
      </c>
    </row>
    <row r="13940" spans="1:2">
      <c r="A13940" s="1">
        <v>33.258000000000003</v>
      </c>
      <c r="B13940" s="1">
        <v>68.955699999999993</v>
      </c>
    </row>
    <row r="13941" spans="1:2">
      <c r="A13941" s="1">
        <v>33.26</v>
      </c>
      <c r="B13941" s="1">
        <v>68.955699999999993</v>
      </c>
    </row>
    <row r="13942" spans="1:2">
      <c r="A13942" s="1">
        <v>33.262</v>
      </c>
      <c r="B13942" s="1">
        <v>68.955699999999993</v>
      </c>
    </row>
    <row r="13943" spans="1:2">
      <c r="A13943" s="1">
        <v>33.264000000000003</v>
      </c>
      <c r="B13943" s="1">
        <v>68.955699999999993</v>
      </c>
    </row>
    <row r="13944" spans="1:2">
      <c r="A13944" s="1">
        <v>33.265999999999998</v>
      </c>
      <c r="B13944" s="1">
        <v>68.892499999999998</v>
      </c>
    </row>
    <row r="13945" spans="1:2">
      <c r="A13945" s="1">
        <v>33.268000000000001</v>
      </c>
      <c r="B13945" s="1">
        <v>68.892499999999998</v>
      </c>
    </row>
    <row r="13946" spans="1:2">
      <c r="A13946" s="1">
        <v>33.270000000000003</v>
      </c>
      <c r="B13946" s="1">
        <v>68.892499999999998</v>
      </c>
    </row>
    <row r="13947" spans="1:2">
      <c r="A13947" s="1">
        <v>33.271999999999998</v>
      </c>
      <c r="B13947" s="1">
        <v>68.892499999999998</v>
      </c>
    </row>
    <row r="13948" spans="1:2">
      <c r="A13948" s="1">
        <v>33.274000000000001</v>
      </c>
      <c r="B13948" s="1">
        <v>68.892499999999998</v>
      </c>
    </row>
    <row r="13949" spans="1:2">
      <c r="A13949" s="1">
        <v>33.276000000000003</v>
      </c>
      <c r="B13949" s="1">
        <v>68.892499999999998</v>
      </c>
    </row>
    <row r="13950" spans="1:2">
      <c r="A13950" s="1">
        <v>33.277999999999999</v>
      </c>
      <c r="B13950" s="1">
        <v>68.892499999999998</v>
      </c>
    </row>
    <row r="13951" spans="1:2">
      <c r="A13951" s="1">
        <v>33.28</v>
      </c>
      <c r="B13951" s="1">
        <v>68.8292</v>
      </c>
    </row>
    <row r="13952" spans="1:2">
      <c r="A13952" s="1">
        <v>33.281999999999996</v>
      </c>
      <c r="B13952" s="1">
        <v>68.8292</v>
      </c>
    </row>
    <row r="13953" spans="1:2">
      <c r="A13953" s="1">
        <v>33.283999999999999</v>
      </c>
      <c r="B13953" s="1">
        <v>68.8292</v>
      </c>
    </row>
    <row r="13954" spans="1:2">
      <c r="A13954" s="1">
        <v>33.286000000000001</v>
      </c>
      <c r="B13954" s="1">
        <v>68.8292</v>
      </c>
    </row>
    <row r="13955" spans="1:2">
      <c r="A13955" s="1">
        <v>33.287999999999997</v>
      </c>
      <c r="B13955" s="1">
        <v>68.8292</v>
      </c>
    </row>
    <row r="13956" spans="1:2">
      <c r="A13956" s="1">
        <v>33.29</v>
      </c>
      <c r="B13956" s="1">
        <v>68.8292</v>
      </c>
    </row>
    <row r="13957" spans="1:2">
      <c r="A13957" s="1">
        <v>33.292000000000002</v>
      </c>
      <c r="B13957" s="1">
        <v>68.766000000000005</v>
      </c>
    </row>
    <row r="13958" spans="1:2">
      <c r="A13958" s="1">
        <v>33.293999999999997</v>
      </c>
      <c r="B13958" s="1">
        <v>68.766000000000005</v>
      </c>
    </row>
    <row r="13959" spans="1:2">
      <c r="A13959" s="1">
        <v>33.295999999999999</v>
      </c>
      <c r="B13959" s="1">
        <v>68.766000000000005</v>
      </c>
    </row>
    <row r="13960" spans="1:2">
      <c r="A13960" s="1">
        <v>33.298000000000002</v>
      </c>
      <c r="B13960" s="1">
        <v>68.766000000000005</v>
      </c>
    </row>
    <row r="13961" spans="1:2">
      <c r="A13961" s="1">
        <v>33.299999999999997</v>
      </c>
      <c r="B13961" s="1">
        <v>68.766000000000005</v>
      </c>
    </row>
    <row r="13962" spans="1:2">
      <c r="A13962" s="1">
        <v>33.302</v>
      </c>
      <c r="B13962" s="1">
        <v>68.766000000000005</v>
      </c>
    </row>
    <row r="13963" spans="1:2">
      <c r="A13963" s="1">
        <v>33.304000000000002</v>
      </c>
      <c r="B13963" s="1">
        <v>68.766000000000005</v>
      </c>
    </row>
    <row r="13964" spans="1:2">
      <c r="A13964" s="1">
        <v>33.305999999999997</v>
      </c>
      <c r="B13964" s="1">
        <v>68.702799999999996</v>
      </c>
    </row>
    <row r="13965" spans="1:2">
      <c r="A13965" s="1">
        <v>33.308</v>
      </c>
      <c r="B13965" s="1">
        <v>68.702799999999996</v>
      </c>
    </row>
    <row r="13966" spans="1:2">
      <c r="A13966" s="1">
        <v>33.31</v>
      </c>
      <c r="B13966" s="1">
        <v>68.702799999999996</v>
      </c>
    </row>
    <row r="13967" spans="1:2">
      <c r="A13967" s="1">
        <v>33.311999999999998</v>
      </c>
      <c r="B13967" s="1">
        <v>68.702799999999996</v>
      </c>
    </row>
    <row r="13968" spans="1:2">
      <c r="A13968" s="1">
        <v>33.314</v>
      </c>
      <c r="B13968" s="1">
        <v>68.702799999999996</v>
      </c>
    </row>
    <row r="13969" spans="1:2">
      <c r="A13969" s="1">
        <v>33.316000000000003</v>
      </c>
      <c r="B13969" s="1">
        <v>68.702799999999996</v>
      </c>
    </row>
    <row r="13970" spans="1:2">
      <c r="A13970" s="1">
        <v>33.317999999999998</v>
      </c>
      <c r="B13970" s="1">
        <v>68.702799999999996</v>
      </c>
    </row>
    <row r="13971" spans="1:2">
      <c r="A13971" s="1">
        <v>33.32</v>
      </c>
      <c r="B13971" s="1">
        <v>68.702799999999996</v>
      </c>
    </row>
    <row r="13972" spans="1:2">
      <c r="A13972" s="1">
        <v>33.322000000000003</v>
      </c>
      <c r="B13972" s="1">
        <v>68.702799999999996</v>
      </c>
    </row>
    <row r="13973" spans="1:2">
      <c r="A13973" s="1">
        <v>33.323999999999998</v>
      </c>
      <c r="B13973" s="1">
        <v>68.639600000000002</v>
      </c>
    </row>
    <row r="13974" spans="1:2">
      <c r="A13974" s="1">
        <v>33.326000000000001</v>
      </c>
      <c r="B13974" s="1">
        <v>68.639600000000002</v>
      </c>
    </row>
    <row r="13975" spans="1:2">
      <c r="A13975" s="1">
        <v>33.328000000000003</v>
      </c>
      <c r="B13975" s="1">
        <v>68.639600000000002</v>
      </c>
    </row>
    <row r="13976" spans="1:2">
      <c r="A13976" s="1">
        <v>33.33</v>
      </c>
      <c r="B13976" s="1">
        <v>68.639600000000002</v>
      </c>
    </row>
    <row r="13977" spans="1:2">
      <c r="A13977" s="1">
        <v>33.332000000000001</v>
      </c>
      <c r="B13977" s="1">
        <v>68.639600000000002</v>
      </c>
    </row>
    <row r="13978" spans="1:2">
      <c r="A13978" s="1">
        <v>33.334000000000003</v>
      </c>
      <c r="B13978" s="1">
        <v>68.639600000000002</v>
      </c>
    </row>
    <row r="13979" spans="1:2">
      <c r="A13979" s="1">
        <v>33.335999999999999</v>
      </c>
      <c r="B13979" s="1">
        <v>68.576300000000003</v>
      </c>
    </row>
    <row r="13980" spans="1:2">
      <c r="A13980" s="1">
        <v>33.338000000000001</v>
      </c>
      <c r="B13980" s="1">
        <v>68.576300000000003</v>
      </c>
    </row>
    <row r="13981" spans="1:2">
      <c r="A13981" s="1">
        <v>33.340000000000003</v>
      </c>
      <c r="B13981" s="1">
        <v>68.576300000000003</v>
      </c>
    </row>
    <row r="13982" spans="1:2">
      <c r="A13982" s="1">
        <v>33.341999999999999</v>
      </c>
      <c r="B13982" s="1">
        <v>68.576300000000003</v>
      </c>
    </row>
    <row r="13983" spans="1:2">
      <c r="A13983" s="1">
        <v>33.344000000000001</v>
      </c>
      <c r="B13983" s="1">
        <v>68.576300000000003</v>
      </c>
    </row>
    <row r="13984" spans="1:2">
      <c r="A13984" s="1">
        <v>33.345999999999997</v>
      </c>
      <c r="B13984" s="1">
        <v>68.576300000000003</v>
      </c>
    </row>
    <row r="13985" spans="1:2">
      <c r="A13985" s="1">
        <v>33.347999999999999</v>
      </c>
      <c r="B13985" s="1">
        <v>68.513099999999994</v>
      </c>
    </row>
    <row r="13986" spans="1:2">
      <c r="A13986" s="1">
        <v>33.35</v>
      </c>
      <c r="B13986" s="1">
        <v>68.513099999999994</v>
      </c>
    </row>
    <row r="13987" spans="1:2">
      <c r="A13987" s="1">
        <v>33.351999999999997</v>
      </c>
      <c r="B13987" s="1">
        <v>68.513099999999994</v>
      </c>
    </row>
    <row r="13988" spans="1:2">
      <c r="A13988" s="1">
        <v>33.353999999999999</v>
      </c>
      <c r="B13988" s="1">
        <v>68.513099999999994</v>
      </c>
    </row>
    <row r="13989" spans="1:2">
      <c r="A13989" s="1">
        <v>33.356000000000002</v>
      </c>
      <c r="B13989" s="1">
        <v>68.513099999999994</v>
      </c>
    </row>
    <row r="13990" spans="1:2">
      <c r="A13990" s="1">
        <v>33.357999999999997</v>
      </c>
      <c r="B13990" s="1">
        <v>68.513099999999994</v>
      </c>
    </row>
    <row r="13991" spans="1:2">
      <c r="A13991" s="1">
        <v>33.36</v>
      </c>
      <c r="B13991" s="1">
        <v>68.513099999999994</v>
      </c>
    </row>
    <row r="13992" spans="1:2">
      <c r="A13992" s="1">
        <v>33.362000000000002</v>
      </c>
      <c r="B13992" s="1">
        <v>68.4499</v>
      </c>
    </row>
    <row r="13993" spans="1:2">
      <c r="A13993" s="1">
        <v>33.363999999999997</v>
      </c>
      <c r="B13993" s="1">
        <v>68.4499</v>
      </c>
    </row>
    <row r="13994" spans="1:2">
      <c r="A13994" s="1">
        <v>33.366</v>
      </c>
      <c r="B13994" s="1">
        <v>68.4499</v>
      </c>
    </row>
    <row r="13995" spans="1:2">
      <c r="A13995" s="1">
        <v>33.368000000000002</v>
      </c>
      <c r="B13995" s="1">
        <v>68.4499</v>
      </c>
    </row>
    <row r="13996" spans="1:2">
      <c r="A13996" s="1">
        <v>33.369999999999997</v>
      </c>
      <c r="B13996" s="1">
        <v>68.4499</v>
      </c>
    </row>
    <row r="13997" spans="1:2">
      <c r="A13997" s="1">
        <v>33.372</v>
      </c>
      <c r="B13997" s="1">
        <v>68.4499</v>
      </c>
    </row>
    <row r="13998" spans="1:2">
      <c r="A13998" s="1">
        <v>33.374000000000002</v>
      </c>
      <c r="B13998" s="1">
        <v>68.386700000000005</v>
      </c>
    </row>
    <row r="13999" spans="1:2">
      <c r="A13999" s="1">
        <v>33.375999999999998</v>
      </c>
      <c r="B13999" s="1">
        <v>68.386700000000005</v>
      </c>
    </row>
    <row r="14000" spans="1:2">
      <c r="A14000" s="1">
        <v>33.378</v>
      </c>
      <c r="B14000" s="1">
        <v>68.386700000000005</v>
      </c>
    </row>
    <row r="14001" spans="1:2">
      <c r="A14001" s="1">
        <v>33.380000000000003</v>
      </c>
      <c r="B14001" s="1">
        <v>68.386700000000005</v>
      </c>
    </row>
    <row r="14002" spans="1:2">
      <c r="A14002" s="1">
        <v>33.381999999999998</v>
      </c>
      <c r="B14002" s="1">
        <v>68.386700000000005</v>
      </c>
    </row>
    <row r="14003" spans="1:2">
      <c r="A14003" s="1">
        <v>33.384</v>
      </c>
      <c r="B14003" s="1">
        <v>68.386700000000005</v>
      </c>
    </row>
    <row r="14004" spans="1:2">
      <c r="A14004" s="1">
        <v>33.386000000000003</v>
      </c>
      <c r="B14004" s="1">
        <v>68.323400000000007</v>
      </c>
    </row>
    <row r="14005" spans="1:2">
      <c r="A14005" s="1">
        <v>33.387999999999998</v>
      </c>
      <c r="B14005" s="1">
        <v>68.323400000000007</v>
      </c>
    </row>
    <row r="14006" spans="1:2">
      <c r="A14006" s="1">
        <v>33.39</v>
      </c>
      <c r="B14006" s="1">
        <v>68.323400000000007</v>
      </c>
    </row>
    <row r="14007" spans="1:2">
      <c r="A14007" s="1">
        <v>33.392000000000003</v>
      </c>
      <c r="B14007" s="1">
        <v>68.323400000000007</v>
      </c>
    </row>
    <row r="14008" spans="1:2">
      <c r="A14008" s="1">
        <v>33.393999999999998</v>
      </c>
      <c r="B14008" s="1">
        <v>68.323400000000007</v>
      </c>
    </row>
    <row r="14009" spans="1:2">
      <c r="A14009" s="1">
        <v>33.396000000000001</v>
      </c>
      <c r="B14009" s="1">
        <v>68.323400000000007</v>
      </c>
    </row>
    <row r="14010" spans="1:2">
      <c r="A14010" s="1">
        <v>33.398000000000003</v>
      </c>
      <c r="B14010" s="1">
        <v>68.323400000000007</v>
      </c>
    </row>
    <row r="14011" spans="1:2">
      <c r="A14011" s="1">
        <v>33.4</v>
      </c>
      <c r="B14011" s="1">
        <v>68.323400000000007</v>
      </c>
    </row>
    <row r="14012" spans="1:2">
      <c r="A14012" s="1">
        <v>33.402000000000001</v>
      </c>
      <c r="B14012" s="1">
        <v>68.323400000000007</v>
      </c>
    </row>
    <row r="14013" spans="1:2">
      <c r="A14013" s="1">
        <v>33.404000000000003</v>
      </c>
      <c r="B14013" s="1">
        <v>68.323400000000007</v>
      </c>
    </row>
    <row r="14014" spans="1:2">
      <c r="A14014" s="1">
        <v>33.405999999999999</v>
      </c>
      <c r="B14014" s="1">
        <v>68.260199999999998</v>
      </c>
    </row>
    <row r="14015" spans="1:2">
      <c r="A14015" s="1">
        <v>33.408000000000001</v>
      </c>
      <c r="B14015" s="1">
        <v>68.260199999999998</v>
      </c>
    </row>
    <row r="14016" spans="1:2">
      <c r="A14016" s="1">
        <v>33.409999999999997</v>
      </c>
      <c r="B14016" s="1">
        <v>68.260199999999998</v>
      </c>
    </row>
    <row r="14017" spans="1:2">
      <c r="A14017" s="1">
        <v>33.411999999999999</v>
      </c>
      <c r="B14017" s="1">
        <v>68.260199999999998</v>
      </c>
    </row>
    <row r="14018" spans="1:2">
      <c r="A14018" s="1">
        <v>33.414000000000001</v>
      </c>
      <c r="B14018" s="1">
        <v>68.260199999999998</v>
      </c>
    </row>
    <row r="14019" spans="1:2">
      <c r="A14019" s="1">
        <v>33.415999999999997</v>
      </c>
      <c r="B14019" s="1">
        <v>68.260199999999998</v>
      </c>
    </row>
    <row r="14020" spans="1:2">
      <c r="A14020" s="1">
        <v>33.417999999999999</v>
      </c>
      <c r="B14020" s="1">
        <v>68.197000000000003</v>
      </c>
    </row>
    <row r="14021" spans="1:2">
      <c r="A14021" s="1">
        <v>33.42</v>
      </c>
      <c r="B14021" s="1">
        <v>68.197000000000003</v>
      </c>
    </row>
    <row r="14022" spans="1:2">
      <c r="A14022" s="1">
        <v>33.421999999999997</v>
      </c>
      <c r="B14022" s="1">
        <v>68.197000000000003</v>
      </c>
    </row>
    <row r="14023" spans="1:2">
      <c r="A14023" s="1">
        <v>33.423999999999999</v>
      </c>
      <c r="B14023" s="1">
        <v>68.197000000000003</v>
      </c>
    </row>
    <row r="14024" spans="1:2">
      <c r="A14024" s="1">
        <v>33.426000000000002</v>
      </c>
      <c r="B14024" s="1">
        <v>68.197000000000003</v>
      </c>
    </row>
    <row r="14025" spans="1:2">
      <c r="A14025" s="1">
        <v>33.427999999999997</v>
      </c>
      <c r="B14025" s="1">
        <v>68.197000000000003</v>
      </c>
    </row>
    <row r="14026" spans="1:2">
      <c r="A14026" s="1">
        <v>33.43</v>
      </c>
      <c r="B14026" s="1">
        <v>68.133799999999994</v>
      </c>
    </row>
    <row r="14027" spans="1:2">
      <c r="A14027" s="1">
        <v>33.432000000000002</v>
      </c>
      <c r="B14027" s="1">
        <v>68.133799999999994</v>
      </c>
    </row>
    <row r="14028" spans="1:2">
      <c r="A14028" s="1">
        <v>33.433999999999997</v>
      </c>
      <c r="B14028" s="1">
        <v>68.133799999999994</v>
      </c>
    </row>
    <row r="14029" spans="1:2">
      <c r="A14029" s="1">
        <v>33.436</v>
      </c>
      <c r="B14029" s="1">
        <v>68.133799999999994</v>
      </c>
    </row>
    <row r="14030" spans="1:2">
      <c r="A14030" s="1">
        <v>33.438000000000002</v>
      </c>
      <c r="B14030" s="1">
        <v>68.133799999999994</v>
      </c>
    </row>
    <row r="14031" spans="1:2">
      <c r="A14031" s="1">
        <v>33.44</v>
      </c>
      <c r="B14031" s="1">
        <v>68.133799999999994</v>
      </c>
    </row>
    <row r="14032" spans="1:2">
      <c r="A14032" s="1">
        <v>33.442</v>
      </c>
      <c r="B14032" s="1">
        <v>68.133799999999994</v>
      </c>
    </row>
    <row r="14033" spans="1:2">
      <c r="A14033" s="1">
        <v>33.444000000000003</v>
      </c>
      <c r="B14033" s="1">
        <v>68.070499999999996</v>
      </c>
    </row>
    <row r="14034" spans="1:2">
      <c r="A14034" s="1">
        <v>33.445999999999998</v>
      </c>
      <c r="B14034" s="1">
        <v>68.070499999999996</v>
      </c>
    </row>
    <row r="14035" spans="1:2">
      <c r="A14035" s="1">
        <v>33.448</v>
      </c>
      <c r="B14035" s="1">
        <v>68.070499999999996</v>
      </c>
    </row>
    <row r="14036" spans="1:2">
      <c r="A14036" s="1">
        <v>33.450000000000003</v>
      </c>
      <c r="B14036" s="1">
        <v>68.070499999999996</v>
      </c>
    </row>
    <row r="14037" spans="1:2">
      <c r="A14037" s="1">
        <v>33.451999999999998</v>
      </c>
      <c r="B14037" s="1">
        <v>68.070499999999996</v>
      </c>
    </row>
    <row r="14038" spans="1:2">
      <c r="A14038" s="1">
        <v>33.454000000000001</v>
      </c>
      <c r="B14038" s="1">
        <v>68.070499999999996</v>
      </c>
    </row>
    <row r="14039" spans="1:2">
      <c r="A14039" s="1">
        <v>33.456000000000003</v>
      </c>
      <c r="B14039" s="1">
        <v>68.070499999999996</v>
      </c>
    </row>
    <row r="14040" spans="1:2">
      <c r="A14040" s="1">
        <v>33.457999999999998</v>
      </c>
      <c r="B14040" s="1">
        <v>68.070499999999996</v>
      </c>
    </row>
    <row r="14041" spans="1:2">
      <c r="A14041" s="1">
        <v>33.46</v>
      </c>
      <c r="B14041" s="1">
        <v>68.070499999999996</v>
      </c>
    </row>
    <row r="14042" spans="1:2">
      <c r="A14042" s="1">
        <v>33.462000000000003</v>
      </c>
      <c r="B14042" s="1">
        <v>68.070499999999996</v>
      </c>
    </row>
    <row r="14043" spans="1:2">
      <c r="A14043" s="1">
        <v>33.463999999999999</v>
      </c>
      <c r="B14043" s="1">
        <v>68.007300000000001</v>
      </c>
    </row>
    <row r="14044" spans="1:2">
      <c r="A14044" s="1">
        <v>33.466000000000001</v>
      </c>
      <c r="B14044" s="1">
        <v>68.007300000000001</v>
      </c>
    </row>
    <row r="14045" spans="1:2">
      <c r="A14045" s="1">
        <v>33.468000000000004</v>
      </c>
      <c r="B14045" s="1">
        <v>68.007300000000001</v>
      </c>
    </row>
    <row r="14046" spans="1:2">
      <c r="A14046" s="1">
        <v>33.47</v>
      </c>
      <c r="B14046" s="1">
        <v>68.007300000000001</v>
      </c>
    </row>
    <row r="14047" spans="1:2">
      <c r="A14047" s="1">
        <v>33.472000000000001</v>
      </c>
      <c r="B14047" s="1">
        <v>68.007300000000001</v>
      </c>
    </row>
    <row r="14048" spans="1:2">
      <c r="A14048" s="1">
        <v>33.473999999999997</v>
      </c>
      <c r="B14048" s="1">
        <v>68.007300000000001</v>
      </c>
    </row>
    <row r="14049" spans="1:2">
      <c r="A14049" s="1">
        <v>33.475999999999999</v>
      </c>
      <c r="B14049" s="1">
        <v>68.007300000000001</v>
      </c>
    </row>
    <row r="14050" spans="1:2">
      <c r="A14050" s="1">
        <v>33.478000000000002</v>
      </c>
      <c r="B14050" s="1">
        <v>67.944100000000006</v>
      </c>
    </row>
    <row r="14051" spans="1:2">
      <c r="A14051" s="1">
        <v>33.479999999999997</v>
      </c>
      <c r="B14051" s="1">
        <v>67.944100000000006</v>
      </c>
    </row>
    <row r="14052" spans="1:2">
      <c r="A14052" s="1">
        <v>33.481999999999999</v>
      </c>
      <c r="B14052" s="1">
        <v>67.944100000000006</v>
      </c>
    </row>
    <row r="14053" spans="1:2">
      <c r="A14053" s="1">
        <v>33.484000000000002</v>
      </c>
      <c r="B14053" s="1">
        <v>67.944100000000006</v>
      </c>
    </row>
    <row r="14054" spans="1:2">
      <c r="A14054" s="1">
        <v>33.485999999999997</v>
      </c>
      <c r="B14054" s="1">
        <v>67.944100000000006</v>
      </c>
    </row>
    <row r="14055" spans="1:2">
      <c r="A14055" s="1">
        <v>33.488</v>
      </c>
      <c r="B14055" s="1">
        <v>67.944100000000006</v>
      </c>
    </row>
    <row r="14056" spans="1:2">
      <c r="A14056" s="1">
        <v>33.49</v>
      </c>
      <c r="B14056" s="1">
        <v>67.944100000000006</v>
      </c>
    </row>
    <row r="14057" spans="1:2">
      <c r="A14057" s="1">
        <v>33.491999999999997</v>
      </c>
      <c r="B14057" s="1">
        <v>67.944100000000006</v>
      </c>
    </row>
    <row r="14058" spans="1:2">
      <c r="A14058" s="1">
        <v>33.494</v>
      </c>
      <c r="B14058" s="1">
        <v>67.880899999999997</v>
      </c>
    </row>
    <row r="14059" spans="1:2">
      <c r="A14059" s="1">
        <v>33.496000000000002</v>
      </c>
      <c r="B14059" s="1">
        <v>67.880899999999997</v>
      </c>
    </row>
    <row r="14060" spans="1:2">
      <c r="A14060" s="1">
        <v>33.497999999999998</v>
      </c>
      <c r="B14060" s="1">
        <v>67.880899999999997</v>
      </c>
    </row>
    <row r="14061" spans="1:2">
      <c r="A14061" s="1">
        <v>33.5</v>
      </c>
      <c r="B14061" s="1">
        <v>67.880899999999997</v>
      </c>
    </row>
    <row r="14062" spans="1:2">
      <c r="A14062" s="1">
        <v>33.502000000000002</v>
      </c>
      <c r="B14062" s="1">
        <v>67.880899999999997</v>
      </c>
    </row>
    <row r="14063" spans="1:2">
      <c r="A14063" s="1">
        <v>33.503999999999998</v>
      </c>
      <c r="B14063" s="1">
        <v>67.880899999999997</v>
      </c>
    </row>
    <row r="14064" spans="1:2">
      <c r="A14064" s="1">
        <v>33.506</v>
      </c>
      <c r="B14064" s="1">
        <v>67.880899999999997</v>
      </c>
    </row>
    <row r="14065" spans="1:2">
      <c r="A14065" s="1">
        <v>33.508000000000003</v>
      </c>
      <c r="B14065" s="1">
        <v>67.880899999999997</v>
      </c>
    </row>
    <row r="14066" spans="1:2">
      <c r="A14066" s="1">
        <v>33.51</v>
      </c>
      <c r="B14066" s="1">
        <v>67.817700000000002</v>
      </c>
    </row>
    <row r="14067" spans="1:2">
      <c r="A14067" s="1">
        <v>33.512</v>
      </c>
      <c r="B14067" s="1">
        <v>67.817700000000002</v>
      </c>
    </row>
    <row r="14068" spans="1:2">
      <c r="A14068" s="1">
        <v>33.514000000000003</v>
      </c>
      <c r="B14068" s="1">
        <v>67.817700000000002</v>
      </c>
    </row>
    <row r="14069" spans="1:2">
      <c r="A14069" s="1">
        <v>33.515999999999998</v>
      </c>
      <c r="B14069" s="1">
        <v>67.817700000000002</v>
      </c>
    </row>
    <row r="14070" spans="1:2">
      <c r="A14070" s="1">
        <v>33.518000000000001</v>
      </c>
      <c r="B14070" s="1">
        <v>67.817700000000002</v>
      </c>
    </row>
    <row r="14071" spans="1:2">
      <c r="A14071" s="1">
        <v>33.520000000000003</v>
      </c>
      <c r="B14071" s="1">
        <v>67.817700000000002</v>
      </c>
    </row>
    <row r="14072" spans="1:2">
      <c r="A14072" s="1">
        <v>33.521999999999998</v>
      </c>
      <c r="B14072" s="1">
        <v>67.817700000000002</v>
      </c>
    </row>
    <row r="14073" spans="1:2">
      <c r="A14073" s="1">
        <v>33.524000000000001</v>
      </c>
      <c r="B14073" s="1">
        <v>67.817700000000002</v>
      </c>
    </row>
    <row r="14074" spans="1:2">
      <c r="A14074" s="1">
        <v>33.526000000000003</v>
      </c>
      <c r="B14074" s="1">
        <v>67.817700000000002</v>
      </c>
    </row>
    <row r="14075" spans="1:2">
      <c r="A14075" s="1">
        <v>33.527999999999999</v>
      </c>
      <c r="B14075" s="1">
        <v>67.817700000000002</v>
      </c>
    </row>
    <row r="14076" spans="1:2">
      <c r="A14076" s="1">
        <v>33.53</v>
      </c>
      <c r="B14076" s="1">
        <v>67.817700000000002</v>
      </c>
    </row>
    <row r="14077" spans="1:2">
      <c r="A14077" s="1">
        <v>33.531999999999996</v>
      </c>
      <c r="B14077" s="1">
        <v>67.754400000000004</v>
      </c>
    </row>
    <row r="14078" spans="1:2">
      <c r="A14078" s="1">
        <v>33.533999999999999</v>
      </c>
      <c r="B14078" s="1">
        <v>67.754400000000004</v>
      </c>
    </row>
    <row r="14079" spans="1:2">
      <c r="A14079" s="1">
        <v>33.536000000000001</v>
      </c>
      <c r="B14079" s="1">
        <v>67.754400000000004</v>
      </c>
    </row>
    <row r="14080" spans="1:2">
      <c r="A14080" s="1">
        <v>33.537999999999997</v>
      </c>
      <c r="B14080" s="1">
        <v>67.754400000000004</v>
      </c>
    </row>
    <row r="14081" spans="1:2">
      <c r="A14081" s="1">
        <v>33.54</v>
      </c>
      <c r="B14081" s="1">
        <v>67.754400000000004</v>
      </c>
    </row>
    <row r="14082" spans="1:2">
      <c r="A14082" s="1">
        <v>33.542000000000002</v>
      </c>
      <c r="B14082" s="1">
        <v>67.754400000000004</v>
      </c>
    </row>
    <row r="14083" spans="1:2">
      <c r="A14083" s="1">
        <v>33.543999999999997</v>
      </c>
      <c r="B14083" s="1">
        <v>67.754400000000004</v>
      </c>
    </row>
    <row r="14084" spans="1:2">
      <c r="A14084" s="1">
        <v>33.545999999999999</v>
      </c>
      <c r="B14084" s="1">
        <v>67.691199999999995</v>
      </c>
    </row>
    <row r="14085" spans="1:2">
      <c r="A14085" s="1">
        <v>33.548000000000002</v>
      </c>
      <c r="B14085" s="1">
        <v>67.691199999999995</v>
      </c>
    </row>
    <row r="14086" spans="1:2">
      <c r="A14086" s="1">
        <v>33.549999999999997</v>
      </c>
      <c r="B14086" s="1">
        <v>67.691199999999995</v>
      </c>
    </row>
    <row r="14087" spans="1:2">
      <c r="A14087" s="1">
        <v>33.552</v>
      </c>
      <c r="B14087" s="1">
        <v>67.691199999999995</v>
      </c>
    </row>
    <row r="14088" spans="1:2">
      <c r="A14088" s="1">
        <v>33.554000000000002</v>
      </c>
      <c r="B14088" s="1">
        <v>67.691199999999995</v>
      </c>
    </row>
    <row r="14089" spans="1:2">
      <c r="A14089" s="1">
        <v>33.555999999999997</v>
      </c>
      <c r="B14089" s="1">
        <v>67.691199999999995</v>
      </c>
    </row>
    <row r="14090" spans="1:2">
      <c r="A14090" s="1">
        <v>33.558</v>
      </c>
      <c r="B14090" s="1">
        <v>67.691199999999995</v>
      </c>
    </row>
    <row r="14091" spans="1:2">
      <c r="A14091" s="1">
        <v>33.56</v>
      </c>
      <c r="B14091" s="1">
        <v>67.691199999999995</v>
      </c>
    </row>
    <row r="14092" spans="1:2">
      <c r="A14092" s="1">
        <v>33.561999999999998</v>
      </c>
      <c r="B14092" s="1">
        <v>67.691199999999995</v>
      </c>
    </row>
    <row r="14093" spans="1:2">
      <c r="A14093" s="1">
        <v>33.564</v>
      </c>
      <c r="B14093" s="1">
        <v>67.628</v>
      </c>
    </row>
    <row r="14094" spans="1:2">
      <c r="A14094" s="1">
        <v>33.566000000000003</v>
      </c>
      <c r="B14094" s="1">
        <v>67.628</v>
      </c>
    </row>
    <row r="14095" spans="1:2">
      <c r="A14095" s="1">
        <v>33.567999999999998</v>
      </c>
      <c r="B14095" s="1">
        <v>67.628</v>
      </c>
    </row>
    <row r="14096" spans="1:2">
      <c r="A14096" s="1">
        <v>33.57</v>
      </c>
      <c r="B14096" s="1">
        <v>67.628</v>
      </c>
    </row>
    <row r="14097" spans="1:2">
      <c r="A14097" s="1">
        <v>33.572000000000003</v>
      </c>
      <c r="B14097" s="1">
        <v>67.628</v>
      </c>
    </row>
    <row r="14098" spans="1:2">
      <c r="A14098" s="1">
        <v>33.573999999999998</v>
      </c>
      <c r="B14098" s="1">
        <v>67.628</v>
      </c>
    </row>
    <row r="14099" spans="1:2">
      <c r="A14099" s="1">
        <v>33.576000000000001</v>
      </c>
      <c r="B14099" s="1">
        <v>67.628</v>
      </c>
    </row>
    <row r="14100" spans="1:2">
      <c r="A14100" s="1">
        <v>33.578000000000003</v>
      </c>
      <c r="B14100" s="1">
        <v>67.564800000000005</v>
      </c>
    </row>
    <row r="14101" spans="1:2">
      <c r="A14101" s="1">
        <v>33.58</v>
      </c>
      <c r="B14101" s="1">
        <v>67.564800000000005</v>
      </c>
    </row>
    <row r="14102" spans="1:2">
      <c r="A14102" s="1">
        <v>33.582000000000001</v>
      </c>
      <c r="B14102" s="1">
        <v>67.564800000000005</v>
      </c>
    </row>
    <row r="14103" spans="1:2">
      <c r="A14103" s="1">
        <v>33.584000000000003</v>
      </c>
      <c r="B14103" s="1">
        <v>67.564800000000005</v>
      </c>
    </row>
    <row r="14104" spans="1:2">
      <c r="A14104" s="1">
        <v>33.585999999999999</v>
      </c>
      <c r="B14104" s="1">
        <v>67.564800000000005</v>
      </c>
    </row>
    <row r="14105" spans="1:2">
      <c r="A14105" s="1">
        <v>33.588000000000001</v>
      </c>
      <c r="B14105" s="1">
        <v>67.564800000000005</v>
      </c>
    </row>
    <row r="14106" spans="1:2">
      <c r="A14106" s="1">
        <v>33.590000000000003</v>
      </c>
      <c r="B14106" s="1">
        <v>67.501499999999993</v>
      </c>
    </row>
    <row r="14107" spans="1:2">
      <c r="A14107" s="1">
        <v>33.591999999999999</v>
      </c>
      <c r="B14107" s="1">
        <v>67.501499999999993</v>
      </c>
    </row>
    <row r="14108" spans="1:2">
      <c r="A14108" s="1">
        <v>33.594000000000001</v>
      </c>
      <c r="B14108" s="1">
        <v>67.501499999999993</v>
      </c>
    </row>
    <row r="14109" spans="1:2">
      <c r="A14109" s="1">
        <v>33.595999999999997</v>
      </c>
      <c r="B14109" s="1">
        <v>67.501499999999993</v>
      </c>
    </row>
    <row r="14110" spans="1:2">
      <c r="A14110" s="1">
        <v>33.597999999999999</v>
      </c>
      <c r="B14110" s="1">
        <v>67.501499999999993</v>
      </c>
    </row>
    <row r="14111" spans="1:2">
      <c r="A14111" s="1">
        <v>33.6</v>
      </c>
      <c r="B14111" s="1">
        <v>67.501499999999993</v>
      </c>
    </row>
    <row r="14112" spans="1:2">
      <c r="A14112" s="1">
        <v>33.601999999999997</v>
      </c>
      <c r="B14112" s="1">
        <v>67.501499999999993</v>
      </c>
    </row>
    <row r="14113" spans="1:2">
      <c r="A14113" s="1">
        <v>33.603999999999999</v>
      </c>
      <c r="B14113" s="1">
        <v>67.501499999999993</v>
      </c>
    </row>
    <row r="14114" spans="1:2">
      <c r="A14114" s="1">
        <v>33.606000000000002</v>
      </c>
      <c r="B14114" s="1">
        <v>67.438299999999998</v>
      </c>
    </row>
    <row r="14115" spans="1:2">
      <c r="A14115" s="1">
        <v>33.607999999999997</v>
      </c>
      <c r="B14115" s="1">
        <v>67.438299999999998</v>
      </c>
    </row>
    <row r="14116" spans="1:2">
      <c r="A14116" s="1">
        <v>33.61</v>
      </c>
      <c r="B14116" s="1">
        <v>67.438299999999998</v>
      </c>
    </row>
    <row r="14117" spans="1:2">
      <c r="A14117" s="1">
        <v>33.612000000000002</v>
      </c>
      <c r="B14117" s="1">
        <v>67.438299999999998</v>
      </c>
    </row>
    <row r="14118" spans="1:2">
      <c r="A14118" s="1">
        <v>33.613999999999997</v>
      </c>
      <c r="B14118" s="1">
        <v>67.438299999999998</v>
      </c>
    </row>
    <row r="14119" spans="1:2">
      <c r="A14119" s="1">
        <v>33.616</v>
      </c>
      <c r="B14119" s="1">
        <v>67.375100000000003</v>
      </c>
    </row>
    <row r="14120" spans="1:2">
      <c r="A14120" s="1">
        <v>33.618000000000002</v>
      </c>
      <c r="B14120" s="1">
        <v>67.375100000000003</v>
      </c>
    </row>
    <row r="14121" spans="1:2">
      <c r="A14121" s="1">
        <v>33.619999999999997</v>
      </c>
      <c r="B14121" s="1">
        <v>67.375100000000003</v>
      </c>
    </row>
    <row r="14122" spans="1:2">
      <c r="A14122" s="1">
        <v>33.622</v>
      </c>
      <c r="B14122" s="1">
        <v>67.375100000000003</v>
      </c>
    </row>
    <row r="14123" spans="1:2">
      <c r="A14123" s="1">
        <v>33.624000000000002</v>
      </c>
      <c r="B14123" s="1">
        <v>67.375100000000003</v>
      </c>
    </row>
    <row r="14124" spans="1:2">
      <c r="A14124" s="1">
        <v>33.625999999999998</v>
      </c>
      <c r="B14124" s="1">
        <v>67.375100000000003</v>
      </c>
    </row>
    <row r="14125" spans="1:2">
      <c r="A14125" s="1">
        <v>33.628</v>
      </c>
      <c r="B14125" s="1">
        <v>67.311899999999994</v>
      </c>
    </row>
    <row r="14126" spans="1:2">
      <c r="A14126" s="1">
        <v>33.630000000000003</v>
      </c>
      <c r="B14126" s="1">
        <v>67.311899999999994</v>
      </c>
    </row>
    <row r="14127" spans="1:2">
      <c r="A14127" s="1">
        <v>33.631999999999998</v>
      </c>
      <c r="B14127" s="1">
        <v>67.311899999999994</v>
      </c>
    </row>
    <row r="14128" spans="1:2">
      <c r="A14128" s="1">
        <v>33.634</v>
      </c>
      <c r="B14128" s="1">
        <v>67.311899999999994</v>
      </c>
    </row>
    <row r="14129" spans="1:2">
      <c r="A14129" s="1">
        <v>33.636000000000003</v>
      </c>
      <c r="B14129" s="1">
        <v>67.311899999999994</v>
      </c>
    </row>
    <row r="14130" spans="1:2">
      <c r="A14130" s="1">
        <v>33.637999999999998</v>
      </c>
      <c r="B14130" s="1">
        <v>67.311899999999994</v>
      </c>
    </row>
    <row r="14131" spans="1:2">
      <c r="A14131" s="1">
        <v>33.64</v>
      </c>
      <c r="B14131" s="1">
        <v>67.248599999999996</v>
      </c>
    </row>
    <row r="14132" spans="1:2">
      <c r="A14132" s="1">
        <v>33.642000000000003</v>
      </c>
      <c r="B14132" s="1">
        <v>67.248599999999996</v>
      </c>
    </row>
    <row r="14133" spans="1:2">
      <c r="A14133" s="1">
        <v>33.643999999999998</v>
      </c>
      <c r="B14133" s="1">
        <v>67.248599999999996</v>
      </c>
    </row>
    <row r="14134" spans="1:2">
      <c r="A14134" s="1">
        <v>33.646000000000001</v>
      </c>
      <c r="B14134" s="1">
        <v>67.248599999999996</v>
      </c>
    </row>
    <row r="14135" spans="1:2">
      <c r="A14135" s="1">
        <v>33.648000000000003</v>
      </c>
      <c r="B14135" s="1">
        <v>67.248599999999996</v>
      </c>
    </row>
    <row r="14136" spans="1:2">
      <c r="A14136" s="1">
        <v>33.65</v>
      </c>
      <c r="B14136" s="1">
        <v>67.248599999999996</v>
      </c>
    </row>
    <row r="14137" spans="1:2">
      <c r="A14137" s="1">
        <v>33.652000000000001</v>
      </c>
      <c r="B14137" s="1">
        <v>67.248599999999996</v>
      </c>
    </row>
    <row r="14138" spans="1:2">
      <c r="A14138" s="1">
        <v>33.654000000000003</v>
      </c>
      <c r="B14138" s="1">
        <v>67.185400000000001</v>
      </c>
    </row>
    <row r="14139" spans="1:2">
      <c r="A14139" s="1">
        <v>33.655999999999999</v>
      </c>
      <c r="B14139" s="1">
        <v>67.185400000000001</v>
      </c>
    </row>
    <row r="14140" spans="1:2">
      <c r="A14140" s="1">
        <v>33.658000000000001</v>
      </c>
      <c r="B14140" s="1">
        <v>67.185400000000001</v>
      </c>
    </row>
    <row r="14141" spans="1:2">
      <c r="A14141" s="1">
        <v>33.659999999999997</v>
      </c>
      <c r="B14141" s="1">
        <v>67.185400000000001</v>
      </c>
    </row>
    <row r="14142" spans="1:2">
      <c r="A14142" s="1">
        <v>33.661999999999999</v>
      </c>
      <c r="B14142" s="1">
        <v>67.185400000000001</v>
      </c>
    </row>
    <row r="14143" spans="1:2">
      <c r="A14143" s="1">
        <v>33.664000000000001</v>
      </c>
      <c r="B14143" s="1">
        <v>67.185400000000001</v>
      </c>
    </row>
    <row r="14144" spans="1:2">
      <c r="A14144" s="1">
        <v>33.665999999999997</v>
      </c>
      <c r="B14144" s="1">
        <v>67.122200000000007</v>
      </c>
    </row>
    <row r="14145" spans="1:2">
      <c r="A14145" s="1">
        <v>33.667999999999999</v>
      </c>
      <c r="B14145" s="1">
        <v>67.122200000000007</v>
      </c>
    </row>
    <row r="14146" spans="1:2">
      <c r="A14146" s="1">
        <v>33.67</v>
      </c>
      <c r="B14146" s="1">
        <v>67.122200000000007</v>
      </c>
    </row>
    <row r="14147" spans="1:2">
      <c r="A14147" s="1">
        <v>33.671999999999997</v>
      </c>
      <c r="B14147" s="1">
        <v>67.122200000000007</v>
      </c>
    </row>
    <row r="14148" spans="1:2">
      <c r="A14148" s="1">
        <v>33.673999999999999</v>
      </c>
      <c r="B14148" s="1">
        <v>67.122200000000007</v>
      </c>
    </row>
    <row r="14149" spans="1:2">
      <c r="A14149" s="1">
        <v>33.676000000000002</v>
      </c>
      <c r="B14149" s="1">
        <v>67.122200000000007</v>
      </c>
    </row>
    <row r="14150" spans="1:2">
      <c r="A14150" s="1">
        <v>33.677999999999997</v>
      </c>
      <c r="B14150" s="1">
        <v>67.122200000000007</v>
      </c>
    </row>
    <row r="14151" spans="1:2">
      <c r="A14151" s="1">
        <v>33.68</v>
      </c>
      <c r="B14151" s="1">
        <v>67.058999999999997</v>
      </c>
    </row>
    <row r="14152" spans="1:2">
      <c r="A14152" s="1">
        <v>33.682000000000002</v>
      </c>
      <c r="B14152" s="1">
        <v>67.058999999999997</v>
      </c>
    </row>
    <row r="14153" spans="1:2">
      <c r="A14153" s="1">
        <v>33.683999999999997</v>
      </c>
      <c r="B14153" s="1">
        <v>67.058999999999997</v>
      </c>
    </row>
    <row r="14154" spans="1:2">
      <c r="A14154" s="1">
        <v>33.686</v>
      </c>
      <c r="B14154" s="1">
        <v>67.058999999999997</v>
      </c>
    </row>
    <row r="14155" spans="1:2">
      <c r="A14155" s="1">
        <v>33.688000000000002</v>
      </c>
      <c r="B14155" s="1">
        <v>67.058999999999997</v>
      </c>
    </row>
    <row r="14156" spans="1:2">
      <c r="A14156" s="1">
        <v>33.69</v>
      </c>
      <c r="B14156" s="1">
        <v>67.058999999999997</v>
      </c>
    </row>
    <row r="14157" spans="1:2">
      <c r="A14157" s="1">
        <v>33.692</v>
      </c>
      <c r="B14157" s="1">
        <v>67.058999999999997</v>
      </c>
    </row>
    <row r="14158" spans="1:2">
      <c r="A14158" s="1">
        <v>33.694000000000003</v>
      </c>
      <c r="B14158" s="1">
        <v>67.058999999999997</v>
      </c>
    </row>
    <row r="14159" spans="1:2">
      <c r="A14159" s="1">
        <v>33.695999999999998</v>
      </c>
      <c r="B14159" s="1">
        <v>66.995699999999999</v>
      </c>
    </row>
    <row r="14160" spans="1:2">
      <c r="A14160" s="1">
        <v>33.698</v>
      </c>
      <c r="B14160" s="1">
        <v>66.995699999999999</v>
      </c>
    </row>
    <row r="14161" spans="1:2">
      <c r="A14161" s="1">
        <v>33.700000000000003</v>
      </c>
      <c r="B14161" s="1">
        <v>66.995699999999999</v>
      </c>
    </row>
    <row r="14162" spans="1:2">
      <c r="A14162" s="1">
        <v>33.701999999999998</v>
      </c>
      <c r="B14162" s="1">
        <v>66.995699999999999</v>
      </c>
    </row>
    <row r="14163" spans="1:2">
      <c r="A14163" s="1">
        <v>33.704000000000001</v>
      </c>
      <c r="B14163" s="1">
        <v>66.995699999999999</v>
      </c>
    </row>
    <row r="14164" spans="1:2">
      <c r="A14164" s="1">
        <v>33.706000000000003</v>
      </c>
      <c r="B14164" s="1">
        <v>66.995699999999999</v>
      </c>
    </row>
    <row r="14165" spans="1:2">
      <c r="A14165" s="1">
        <v>33.707999999999998</v>
      </c>
      <c r="B14165" s="1">
        <v>66.995699999999999</v>
      </c>
    </row>
    <row r="14166" spans="1:2">
      <c r="A14166" s="1">
        <v>33.71</v>
      </c>
      <c r="B14166" s="1">
        <v>66.932500000000005</v>
      </c>
    </row>
    <row r="14167" spans="1:2">
      <c r="A14167" s="1">
        <v>33.712000000000003</v>
      </c>
      <c r="B14167" s="1">
        <v>66.932500000000005</v>
      </c>
    </row>
    <row r="14168" spans="1:2">
      <c r="A14168" s="1">
        <v>33.713999999999999</v>
      </c>
      <c r="B14168" s="1">
        <v>66.932500000000005</v>
      </c>
    </row>
    <row r="14169" spans="1:2">
      <c r="A14169" s="1">
        <v>33.716000000000001</v>
      </c>
      <c r="B14169" s="1">
        <v>66.932500000000005</v>
      </c>
    </row>
    <row r="14170" spans="1:2">
      <c r="A14170" s="1">
        <v>33.718000000000004</v>
      </c>
      <c r="B14170" s="1">
        <v>66.932500000000005</v>
      </c>
    </row>
    <row r="14171" spans="1:2">
      <c r="A14171" s="1">
        <v>33.72</v>
      </c>
      <c r="B14171" s="1">
        <v>66.932500000000005</v>
      </c>
    </row>
    <row r="14172" spans="1:2">
      <c r="A14172" s="1">
        <v>33.722000000000001</v>
      </c>
      <c r="B14172" s="1">
        <v>66.932500000000005</v>
      </c>
    </row>
    <row r="14173" spans="1:2">
      <c r="A14173" s="1">
        <v>33.723999999999997</v>
      </c>
      <c r="B14173" s="1">
        <v>66.932500000000005</v>
      </c>
    </row>
    <row r="14174" spans="1:2">
      <c r="A14174" s="1">
        <v>33.725999999999999</v>
      </c>
      <c r="B14174" s="1">
        <v>66.869299999999996</v>
      </c>
    </row>
    <row r="14175" spans="1:2">
      <c r="A14175" s="1">
        <v>33.728000000000002</v>
      </c>
      <c r="B14175" s="1">
        <v>66.869299999999996</v>
      </c>
    </row>
    <row r="14176" spans="1:2">
      <c r="A14176" s="1">
        <v>33.729999999999997</v>
      </c>
      <c r="B14176" s="1">
        <v>66.869299999999996</v>
      </c>
    </row>
    <row r="14177" spans="1:2">
      <c r="A14177" s="1">
        <v>33.731999999999999</v>
      </c>
      <c r="B14177" s="1">
        <v>66.869299999999996</v>
      </c>
    </row>
    <row r="14178" spans="1:2">
      <c r="A14178" s="1">
        <v>33.734000000000002</v>
      </c>
      <c r="B14178" s="1">
        <v>66.869299999999996</v>
      </c>
    </row>
    <row r="14179" spans="1:2">
      <c r="A14179" s="1">
        <v>33.735999999999997</v>
      </c>
      <c r="B14179" s="1">
        <v>66.869299999999996</v>
      </c>
    </row>
    <row r="14180" spans="1:2">
      <c r="A14180" s="1">
        <v>33.738</v>
      </c>
      <c r="B14180" s="1">
        <v>66.869299999999996</v>
      </c>
    </row>
    <row r="14181" spans="1:2">
      <c r="A14181" s="1">
        <v>33.74</v>
      </c>
      <c r="B14181" s="1">
        <v>66.869299999999996</v>
      </c>
    </row>
    <row r="14182" spans="1:2">
      <c r="A14182" s="1">
        <v>33.741999999999997</v>
      </c>
      <c r="B14182" s="1">
        <v>66.806100000000001</v>
      </c>
    </row>
    <row r="14183" spans="1:2">
      <c r="A14183" s="1">
        <v>33.744</v>
      </c>
      <c r="B14183" s="1">
        <v>66.806100000000001</v>
      </c>
    </row>
    <row r="14184" spans="1:2">
      <c r="A14184" s="1">
        <v>33.746000000000002</v>
      </c>
      <c r="B14184" s="1">
        <v>66.806100000000001</v>
      </c>
    </row>
    <row r="14185" spans="1:2">
      <c r="A14185" s="1">
        <v>33.747999999999998</v>
      </c>
      <c r="B14185" s="1">
        <v>66.806100000000001</v>
      </c>
    </row>
    <row r="14186" spans="1:2">
      <c r="A14186" s="1">
        <v>33.75</v>
      </c>
      <c r="B14186" s="1">
        <v>66.806100000000001</v>
      </c>
    </row>
    <row r="14187" spans="1:2">
      <c r="A14187" s="1">
        <v>33.752000000000002</v>
      </c>
      <c r="B14187" s="1">
        <v>66.806100000000001</v>
      </c>
    </row>
    <row r="14188" spans="1:2">
      <c r="A14188" s="1">
        <v>33.753999999999998</v>
      </c>
      <c r="B14188" s="1">
        <v>66.806100000000001</v>
      </c>
    </row>
    <row r="14189" spans="1:2">
      <c r="A14189" s="1">
        <v>33.756</v>
      </c>
      <c r="B14189" s="1">
        <v>66.806100000000001</v>
      </c>
    </row>
    <row r="14190" spans="1:2">
      <c r="A14190" s="1">
        <v>33.758000000000003</v>
      </c>
      <c r="B14190" s="1">
        <v>66.742900000000006</v>
      </c>
    </row>
    <row r="14191" spans="1:2">
      <c r="A14191" s="1">
        <v>33.76</v>
      </c>
      <c r="B14191" s="1">
        <v>66.742900000000006</v>
      </c>
    </row>
    <row r="14192" spans="1:2">
      <c r="A14192" s="1">
        <v>33.762</v>
      </c>
      <c r="B14192" s="1">
        <v>66.742900000000006</v>
      </c>
    </row>
    <row r="14193" spans="1:2">
      <c r="A14193" s="1">
        <v>33.764000000000003</v>
      </c>
      <c r="B14193" s="1">
        <v>66.742900000000006</v>
      </c>
    </row>
    <row r="14194" spans="1:2">
      <c r="A14194" s="1">
        <v>33.765999999999998</v>
      </c>
      <c r="B14194" s="1">
        <v>66.742900000000006</v>
      </c>
    </row>
    <row r="14195" spans="1:2">
      <c r="A14195" s="1">
        <v>33.768000000000001</v>
      </c>
      <c r="B14195" s="1">
        <v>66.742900000000006</v>
      </c>
    </row>
    <row r="14196" spans="1:2">
      <c r="A14196" s="1">
        <v>33.770000000000003</v>
      </c>
      <c r="B14196" s="1">
        <v>66.742900000000006</v>
      </c>
    </row>
    <row r="14197" spans="1:2">
      <c r="A14197" s="1">
        <v>33.771999999999998</v>
      </c>
      <c r="B14197" s="1">
        <v>66.742900000000006</v>
      </c>
    </row>
    <row r="14198" spans="1:2">
      <c r="A14198" s="1">
        <v>33.774000000000001</v>
      </c>
      <c r="B14198" s="1">
        <v>66.679599999999994</v>
      </c>
    </row>
    <row r="14199" spans="1:2">
      <c r="A14199" s="1">
        <v>33.776000000000003</v>
      </c>
      <c r="B14199" s="1">
        <v>66.679599999999994</v>
      </c>
    </row>
    <row r="14200" spans="1:2">
      <c r="A14200" s="1">
        <v>33.777999999999999</v>
      </c>
      <c r="B14200" s="1">
        <v>66.679599999999994</v>
      </c>
    </row>
    <row r="14201" spans="1:2">
      <c r="A14201" s="1">
        <v>33.78</v>
      </c>
      <c r="B14201" s="1">
        <v>66.679599999999994</v>
      </c>
    </row>
    <row r="14202" spans="1:2">
      <c r="A14202" s="1">
        <v>33.781999999999996</v>
      </c>
      <c r="B14202" s="1">
        <v>66.679599999999994</v>
      </c>
    </row>
    <row r="14203" spans="1:2">
      <c r="A14203" s="1">
        <v>33.783999999999999</v>
      </c>
      <c r="B14203" s="1">
        <v>66.679599999999994</v>
      </c>
    </row>
    <row r="14204" spans="1:2">
      <c r="A14204" s="1">
        <v>33.786000000000001</v>
      </c>
      <c r="B14204" s="1">
        <v>66.679599999999994</v>
      </c>
    </row>
    <row r="14205" spans="1:2">
      <c r="A14205" s="1">
        <v>33.787999999999997</v>
      </c>
      <c r="B14205" s="1">
        <v>66.679599999999994</v>
      </c>
    </row>
    <row r="14206" spans="1:2">
      <c r="A14206" s="1">
        <v>33.79</v>
      </c>
      <c r="B14206" s="1">
        <v>66.616399999999999</v>
      </c>
    </row>
    <row r="14207" spans="1:2">
      <c r="A14207" s="1">
        <v>33.792000000000002</v>
      </c>
      <c r="B14207" s="1">
        <v>66.616399999999999</v>
      </c>
    </row>
    <row r="14208" spans="1:2">
      <c r="A14208" s="1">
        <v>33.793999999999997</v>
      </c>
      <c r="B14208" s="1">
        <v>66.616399999999999</v>
      </c>
    </row>
    <row r="14209" spans="1:2">
      <c r="A14209" s="1">
        <v>33.795999999999999</v>
      </c>
      <c r="B14209" s="1">
        <v>66.616399999999999</v>
      </c>
    </row>
    <row r="14210" spans="1:2">
      <c r="A14210" s="1">
        <v>33.798000000000002</v>
      </c>
      <c r="B14210" s="1">
        <v>66.616399999999999</v>
      </c>
    </row>
    <row r="14211" spans="1:2">
      <c r="A14211" s="1">
        <v>33.799999999999997</v>
      </c>
      <c r="B14211" s="1">
        <v>66.616399999999999</v>
      </c>
    </row>
    <row r="14212" spans="1:2">
      <c r="A14212" s="1">
        <v>33.802</v>
      </c>
      <c r="B14212" s="1">
        <v>66.553200000000004</v>
      </c>
    </row>
    <row r="14213" spans="1:2">
      <c r="A14213" s="1">
        <v>33.804000000000002</v>
      </c>
      <c r="B14213" s="1">
        <v>66.553200000000004</v>
      </c>
    </row>
    <row r="14214" spans="1:2">
      <c r="A14214" s="1">
        <v>33.805999999999997</v>
      </c>
      <c r="B14214" s="1">
        <v>66.553200000000004</v>
      </c>
    </row>
    <row r="14215" spans="1:2">
      <c r="A14215" s="1">
        <v>33.808</v>
      </c>
      <c r="B14215" s="1">
        <v>66.553200000000004</v>
      </c>
    </row>
    <row r="14216" spans="1:2">
      <c r="A14216" s="1">
        <v>33.81</v>
      </c>
      <c r="B14216" s="1">
        <v>66.553200000000004</v>
      </c>
    </row>
    <row r="14217" spans="1:2">
      <c r="A14217" s="1">
        <v>33.811999999999998</v>
      </c>
      <c r="B14217" s="1">
        <v>66.553200000000004</v>
      </c>
    </row>
    <row r="14218" spans="1:2">
      <c r="A14218" s="1">
        <v>33.814</v>
      </c>
      <c r="B14218" s="1">
        <v>66.553200000000004</v>
      </c>
    </row>
    <row r="14219" spans="1:2">
      <c r="A14219" s="1">
        <v>33.816000000000003</v>
      </c>
      <c r="B14219" s="1">
        <v>66.489999999999995</v>
      </c>
    </row>
    <row r="14220" spans="1:2">
      <c r="A14220" s="1">
        <v>33.817999999999998</v>
      </c>
      <c r="B14220" s="1">
        <v>66.489999999999995</v>
      </c>
    </row>
    <row r="14221" spans="1:2">
      <c r="A14221" s="1">
        <v>33.82</v>
      </c>
      <c r="B14221" s="1">
        <v>66.489999999999995</v>
      </c>
    </row>
    <row r="14222" spans="1:2">
      <c r="A14222" s="1">
        <v>33.822000000000003</v>
      </c>
      <c r="B14222" s="1">
        <v>66.489999999999995</v>
      </c>
    </row>
    <row r="14223" spans="1:2">
      <c r="A14223" s="1">
        <v>33.823999999999998</v>
      </c>
      <c r="B14223" s="1">
        <v>66.489999999999995</v>
      </c>
    </row>
    <row r="14224" spans="1:2">
      <c r="A14224" s="1">
        <v>33.826000000000001</v>
      </c>
      <c r="B14224" s="1">
        <v>66.489999999999995</v>
      </c>
    </row>
    <row r="14225" spans="1:2">
      <c r="A14225" s="1">
        <v>33.828000000000003</v>
      </c>
      <c r="B14225" s="1">
        <v>66.489999999999995</v>
      </c>
    </row>
    <row r="14226" spans="1:2">
      <c r="A14226" s="1">
        <v>33.83</v>
      </c>
      <c r="B14226" s="1">
        <v>66.489999999999995</v>
      </c>
    </row>
    <row r="14227" spans="1:2">
      <c r="A14227" s="1">
        <v>33.832000000000001</v>
      </c>
      <c r="B14227" s="1">
        <v>66.489999999999995</v>
      </c>
    </row>
    <row r="14228" spans="1:2">
      <c r="A14228" s="1">
        <v>33.834000000000003</v>
      </c>
      <c r="B14228" s="1">
        <v>66.489999999999995</v>
      </c>
    </row>
    <row r="14229" spans="1:2">
      <c r="A14229" s="1">
        <v>33.835999999999999</v>
      </c>
      <c r="B14229" s="1">
        <v>66.489999999999995</v>
      </c>
    </row>
    <row r="14230" spans="1:2">
      <c r="A14230" s="1">
        <v>33.838000000000001</v>
      </c>
      <c r="B14230" s="1">
        <v>66.489999999999995</v>
      </c>
    </row>
    <row r="14231" spans="1:2">
      <c r="A14231" s="1">
        <v>33.840000000000003</v>
      </c>
      <c r="B14231" s="1">
        <v>66.489999999999995</v>
      </c>
    </row>
    <row r="14232" spans="1:2">
      <c r="A14232" s="1">
        <v>33.841999999999999</v>
      </c>
      <c r="B14232" s="1">
        <v>66.489999999999995</v>
      </c>
    </row>
    <row r="14233" spans="1:2">
      <c r="A14233" s="1">
        <v>33.844000000000001</v>
      </c>
      <c r="B14233" s="1">
        <v>66.489999999999995</v>
      </c>
    </row>
    <row r="14234" spans="1:2">
      <c r="A14234" s="1">
        <v>33.845999999999997</v>
      </c>
      <c r="B14234" s="1">
        <v>66.553200000000004</v>
      </c>
    </row>
    <row r="14235" spans="1:2">
      <c r="A14235" s="1">
        <v>33.847999999999999</v>
      </c>
      <c r="B14235" s="1">
        <v>66.553200000000004</v>
      </c>
    </row>
    <row r="14236" spans="1:2">
      <c r="A14236" s="1">
        <v>33.85</v>
      </c>
      <c r="B14236" s="1">
        <v>66.616399999999999</v>
      </c>
    </row>
    <row r="14237" spans="1:2">
      <c r="A14237" s="1">
        <v>33.851999999999997</v>
      </c>
      <c r="B14237" s="1">
        <v>66.616399999999999</v>
      </c>
    </row>
    <row r="14238" spans="1:2">
      <c r="A14238" s="1">
        <v>33.853999999999999</v>
      </c>
      <c r="B14238" s="1">
        <v>66.679599999999994</v>
      </c>
    </row>
    <row r="14239" spans="1:2">
      <c r="A14239" s="1">
        <v>33.856000000000002</v>
      </c>
      <c r="B14239" s="1">
        <v>66.742900000000006</v>
      </c>
    </row>
    <row r="14240" spans="1:2">
      <c r="A14240" s="1">
        <v>33.857999999999997</v>
      </c>
      <c r="B14240" s="1">
        <v>66.806100000000001</v>
      </c>
    </row>
    <row r="14241" spans="1:2">
      <c r="A14241" s="1">
        <v>33.86</v>
      </c>
      <c r="B14241" s="1">
        <v>66.869299999999996</v>
      </c>
    </row>
    <row r="14242" spans="1:2">
      <c r="A14242" s="1">
        <v>33.862000000000002</v>
      </c>
      <c r="B14242" s="1">
        <v>66.932500000000005</v>
      </c>
    </row>
    <row r="14243" spans="1:2">
      <c r="A14243" s="1">
        <v>33.863999999999997</v>
      </c>
      <c r="B14243" s="1">
        <v>66.995699999999999</v>
      </c>
    </row>
    <row r="14244" spans="1:2">
      <c r="A14244" s="1">
        <v>33.866</v>
      </c>
      <c r="B14244" s="1">
        <v>67.058999999999997</v>
      </c>
    </row>
    <row r="14245" spans="1:2">
      <c r="A14245" s="1">
        <v>33.868000000000002</v>
      </c>
      <c r="B14245" s="1">
        <v>67.122200000000007</v>
      </c>
    </row>
    <row r="14246" spans="1:2">
      <c r="A14246" s="1">
        <v>33.869999999999997</v>
      </c>
      <c r="B14246" s="1">
        <v>67.185400000000001</v>
      </c>
    </row>
    <row r="14247" spans="1:2">
      <c r="A14247" s="1">
        <v>33.872</v>
      </c>
      <c r="B14247" s="1">
        <v>67.248599999999996</v>
      </c>
    </row>
    <row r="14248" spans="1:2">
      <c r="A14248" s="1">
        <v>33.874000000000002</v>
      </c>
      <c r="B14248" s="1">
        <v>67.311899999999994</v>
      </c>
    </row>
    <row r="14249" spans="1:2">
      <c r="A14249" s="1">
        <v>33.875999999999998</v>
      </c>
      <c r="B14249" s="1">
        <v>67.375100000000003</v>
      </c>
    </row>
    <row r="14250" spans="1:2">
      <c r="A14250" s="1">
        <v>33.878</v>
      </c>
      <c r="B14250" s="1">
        <v>67.438299999999998</v>
      </c>
    </row>
    <row r="14251" spans="1:2">
      <c r="A14251" s="1">
        <v>33.880000000000003</v>
      </c>
      <c r="B14251" s="1">
        <v>67.501499999999993</v>
      </c>
    </row>
    <row r="14252" spans="1:2">
      <c r="A14252" s="1">
        <v>33.881999999999998</v>
      </c>
      <c r="B14252" s="1">
        <v>67.564800000000005</v>
      </c>
    </row>
    <row r="14253" spans="1:2">
      <c r="A14253" s="1">
        <v>33.884</v>
      </c>
      <c r="B14253" s="1">
        <v>67.628</v>
      </c>
    </row>
    <row r="14254" spans="1:2">
      <c r="A14254" s="1">
        <v>33.886000000000003</v>
      </c>
      <c r="B14254" s="1">
        <v>67.691199999999995</v>
      </c>
    </row>
    <row r="14255" spans="1:2">
      <c r="A14255" s="1">
        <v>33.887999999999998</v>
      </c>
      <c r="B14255" s="1">
        <v>67.691199999999995</v>
      </c>
    </row>
    <row r="14256" spans="1:2">
      <c r="A14256" s="1">
        <v>33.89</v>
      </c>
      <c r="B14256" s="1">
        <v>67.754400000000004</v>
      </c>
    </row>
    <row r="14257" spans="1:2">
      <c r="A14257" s="1">
        <v>33.892000000000003</v>
      </c>
      <c r="B14257" s="1">
        <v>67.754400000000004</v>
      </c>
    </row>
    <row r="14258" spans="1:2">
      <c r="A14258" s="1">
        <v>33.893999999999998</v>
      </c>
      <c r="B14258" s="1">
        <v>67.754400000000004</v>
      </c>
    </row>
    <row r="14259" spans="1:2">
      <c r="A14259" s="1">
        <v>33.896000000000001</v>
      </c>
      <c r="B14259" s="1">
        <v>67.817700000000002</v>
      </c>
    </row>
    <row r="14260" spans="1:2">
      <c r="A14260" s="1">
        <v>33.898000000000003</v>
      </c>
      <c r="B14260" s="1">
        <v>67.817700000000002</v>
      </c>
    </row>
    <row r="14261" spans="1:2">
      <c r="A14261" s="1">
        <v>33.9</v>
      </c>
      <c r="B14261" s="1">
        <v>67.817700000000002</v>
      </c>
    </row>
    <row r="14262" spans="1:2">
      <c r="A14262" s="1">
        <v>33.902000000000001</v>
      </c>
      <c r="B14262" s="1">
        <v>67.817700000000002</v>
      </c>
    </row>
    <row r="14263" spans="1:2">
      <c r="A14263" s="1">
        <v>33.904000000000003</v>
      </c>
      <c r="B14263" s="1">
        <v>67.880899999999997</v>
      </c>
    </row>
    <row r="14264" spans="1:2">
      <c r="A14264" s="1">
        <v>33.905999999999999</v>
      </c>
      <c r="B14264" s="1">
        <v>67.880899999999997</v>
      </c>
    </row>
    <row r="14265" spans="1:2">
      <c r="A14265" s="1">
        <v>33.908000000000001</v>
      </c>
      <c r="B14265" s="1">
        <v>67.880899999999997</v>
      </c>
    </row>
    <row r="14266" spans="1:2">
      <c r="A14266" s="1">
        <v>33.909999999999997</v>
      </c>
      <c r="B14266" s="1">
        <v>67.944100000000006</v>
      </c>
    </row>
    <row r="14267" spans="1:2">
      <c r="A14267" s="1">
        <v>33.911999999999999</v>
      </c>
      <c r="B14267" s="1">
        <v>67.944100000000006</v>
      </c>
    </row>
    <row r="14268" spans="1:2">
      <c r="A14268" s="1">
        <v>33.914000000000001</v>
      </c>
      <c r="B14268" s="1">
        <v>67.944100000000006</v>
      </c>
    </row>
    <row r="14269" spans="1:2">
      <c r="A14269" s="1">
        <v>33.915999999999997</v>
      </c>
      <c r="B14269" s="1">
        <v>67.944100000000006</v>
      </c>
    </row>
    <row r="14270" spans="1:2">
      <c r="A14270" s="1">
        <v>33.917999999999999</v>
      </c>
      <c r="B14270" s="1">
        <v>68.007300000000001</v>
      </c>
    </row>
    <row r="14271" spans="1:2">
      <c r="A14271" s="1">
        <v>33.92</v>
      </c>
      <c r="B14271" s="1">
        <v>68.007300000000001</v>
      </c>
    </row>
    <row r="14272" spans="1:2">
      <c r="A14272" s="1">
        <v>33.921999999999997</v>
      </c>
      <c r="B14272" s="1">
        <v>68.007300000000001</v>
      </c>
    </row>
    <row r="14273" spans="1:2">
      <c r="A14273" s="1">
        <v>33.923999999999999</v>
      </c>
      <c r="B14273" s="1">
        <v>68.007300000000001</v>
      </c>
    </row>
    <row r="14274" spans="1:2">
      <c r="A14274" s="1">
        <v>33.926000000000002</v>
      </c>
      <c r="B14274" s="1">
        <v>68.007300000000001</v>
      </c>
    </row>
    <row r="14275" spans="1:2">
      <c r="A14275" s="1">
        <v>33.927999999999997</v>
      </c>
      <c r="B14275" s="1">
        <v>68.007300000000001</v>
      </c>
    </row>
    <row r="14276" spans="1:2">
      <c r="A14276" s="1">
        <v>33.93</v>
      </c>
      <c r="B14276" s="1">
        <v>68.007300000000001</v>
      </c>
    </row>
    <row r="14277" spans="1:2">
      <c r="A14277" s="1">
        <v>33.932000000000002</v>
      </c>
      <c r="B14277" s="1">
        <v>68.070499999999996</v>
      </c>
    </row>
    <row r="14278" spans="1:2">
      <c r="A14278" s="1">
        <v>33.933999999999997</v>
      </c>
      <c r="B14278" s="1">
        <v>68.070499999999996</v>
      </c>
    </row>
    <row r="14279" spans="1:2">
      <c r="A14279" s="1">
        <v>33.936</v>
      </c>
      <c r="B14279" s="1">
        <v>68.070499999999996</v>
      </c>
    </row>
    <row r="14280" spans="1:2">
      <c r="A14280" s="1">
        <v>33.938000000000002</v>
      </c>
      <c r="B14280" s="1">
        <v>68.070499999999996</v>
      </c>
    </row>
    <row r="14281" spans="1:2">
      <c r="A14281" s="1">
        <v>33.94</v>
      </c>
      <c r="B14281" s="1">
        <v>68.070499999999996</v>
      </c>
    </row>
    <row r="14282" spans="1:2">
      <c r="A14282" s="1">
        <v>33.942</v>
      </c>
      <c r="B14282" s="1">
        <v>68.070499999999996</v>
      </c>
    </row>
    <row r="14283" spans="1:2">
      <c r="A14283" s="1">
        <v>33.944000000000003</v>
      </c>
      <c r="B14283" s="1">
        <v>68.070499999999996</v>
      </c>
    </row>
    <row r="14284" spans="1:2">
      <c r="A14284" s="1">
        <v>33.945999999999998</v>
      </c>
      <c r="B14284" s="1">
        <v>68.070499999999996</v>
      </c>
    </row>
    <row r="14285" spans="1:2">
      <c r="A14285" s="1">
        <v>33.948</v>
      </c>
      <c r="B14285" s="1">
        <v>68.070499999999996</v>
      </c>
    </row>
    <row r="14286" spans="1:2">
      <c r="A14286" s="1">
        <v>33.950000000000003</v>
      </c>
      <c r="B14286" s="1">
        <v>68.070499999999996</v>
      </c>
    </row>
    <row r="14287" spans="1:2">
      <c r="A14287" s="1">
        <v>33.951999999999998</v>
      </c>
      <c r="B14287" s="1">
        <v>68.070499999999996</v>
      </c>
    </row>
    <row r="14288" spans="1:2">
      <c r="A14288" s="1">
        <v>33.954000000000001</v>
      </c>
      <c r="B14288" s="1">
        <v>68.133799999999994</v>
      </c>
    </row>
    <row r="14289" spans="1:2">
      <c r="A14289" s="1">
        <v>33.956000000000003</v>
      </c>
      <c r="B14289" s="1">
        <v>68.133799999999994</v>
      </c>
    </row>
    <row r="14290" spans="1:2">
      <c r="A14290" s="1">
        <v>33.957999999999998</v>
      </c>
      <c r="B14290" s="1">
        <v>68.133799999999994</v>
      </c>
    </row>
    <row r="14291" spans="1:2">
      <c r="A14291" s="1">
        <v>33.96</v>
      </c>
      <c r="B14291" s="1">
        <v>68.133799999999994</v>
      </c>
    </row>
    <row r="14292" spans="1:2">
      <c r="A14292" s="1">
        <v>33.962000000000003</v>
      </c>
      <c r="B14292" s="1">
        <v>68.133799999999994</v>
      </c>
    </row>
    <row r="14293" spans="1:2">
      <c r="A14293" s="1">
        <v>33.963999999999999</v>
      </c>
      <c r="B14293" s="1">
        <v>68.133799999999994</v>
      </c>
    </row>
    <row r="14294" spans="1:2">
      <c r="A14294" s="1">
        <v>33.966000000000001</v>
      </c>
      <c r="B14294" s="1">
        <v>68.133799999999994</v>
      </c>
    </row>
    <row r="14295" spans="1:2">
      <c r="A14295" s="1">
        <v>33.968000000000004</v>
      </c>
      <c r="B14295" s="1">
        <v>68.133799999999994</v>
      </c>
    </row>
    <row r="14296" spans="1:2">
      <c r="A14296" s="1">
        <v>33.97</v>
      </c>
      <c r="B14296" s="1">
        <v>68.133799999999994</v>
      </c>
    </row>
    <row r="14297" spans="1:2">
      <c r="A14297" s="1">
        <v>33.972000000000001</v>
      </c>
      <c r="B14297" s="1">
        <v>68.133799999999994</v>
      </c>
    </row>
    <row r="14298" spans="1:2">
      <c r="A14298" s="1">
        <v>33.973999999999997</v>
      </c>
      <c r="B14298" s="1">
        <v>68.133799999999994</v>
      </c>
    </row>
    <row r="14299" spans="1:2">
      <c r="A14299" s="1">
        <v>33.975999999999999</v>
      </c>
      <c r="B14299" s="1">
        <v>68.133799999999994</v>
      </c>
    </row>
    <row r="14300" spans="1:2">
      <c r="A14300" s="1">
        <v>33.978000000000002</v>
      </c>
      <c r="B14300" s="1">
        <v>68.133799999999994</v>
      </c>
    </row>
    <row r="14301" spans="1:2">
      <c r="A14301" s="1">
        <v>33.979999999999997</v>
      </c>
      <c r="B14301" s="1">
        <v>68.133799999999994</v>
      </c>
    </row>
    <row r="14302" spans="1:2">
      <c r="A14302" s="1">
        <v>33.981999999999999</v>
      </c>
      <c r="B14302" s="1">
        <v>68.133799999999994</v>
      </c>
    </row>
    <row r="14303" spans="1:2">
      <c r="A14303" s="1">
        <v>33.984000000000002</v>
      </c>
      <c r="B14303" s="1">
        <v>68.133799999999994</v>
      </c>
    </row>
    <row r="14304" spans="1:2">
      <c r="A14304" s="1">
        <v>33.985999999999997</v>
      </c>
      <c r="B14304" s="1">
        <v>68.133799999999994</v>
      </c>
    </row>
    <row r="14305" spans="1:2">
      <c r="A14305" s="1">
        <v>33.988</v>
      </c>
      <c r="B14305" s="1">
        <v>68.133799999999994</v>
      </c>
    </row>
    <row r="14306" spans="1:2">
      <c r="A14306" s="1">
        <v>33.99</v>
      </c>
      <c r="B14306" s="1">
        <v>68.133799999999994</v>
      </c>
    </row>
    <row r="14307" spans="1:2">
      <c r="A14307" s="1">
        <v>33.991999999999997</v>
      </c>
      <c r="B14307" s="1">
        <v>68.133799999999994</v>
      </c>
    </row>
    <row r="14308" spans="1:2">
      <c r="A14308" s="1">
        <v>33.994</v>
      </c>
      <c r="B14308" s="1">
        <v>68.133799999999994</v>
      </c>
    </row>
    <row r="14309" spans="1:2">
      <c r="A14309" s="1">
        <v>33.996000000000002</v>
      </c>
      <c r="B14309" s="1">
        <v>68.133799999999994</v>
      </c>
    </row>
    <row r="14310" spans="1:2">
      <c r="A14310" s="1">
        <v>33.997999999999998</v>
      </c>
      <c r="B14310" s="1">
        <v>68.133799999999994</v>
      </c>
    </row>
    <row r="14311" spans="1:2">
      <c r="A14311" s="1">
        <v>34</v>
      </c>
      <c r="B14311" s="1">
        <v>68.133799999999994</v>
      </c>
    </row>
    <row r="14312" spans="1:2">
      <c r="A14312" s="1">
        <v>34.002000000000002</v>
      </c>
      <c r="B14312" s="1">
        <v>68.133799999999994</v>
      </c>
    </row>
    <row r="14313" spans="1:2">
      <c r="A14313" s="1">
        <v>34.003999999999998</v>
      </c>
      <c r="B14313" s="1">
        <v>68.133799999999994</v>
      </c>
    </row>
    <row r="14314" spans="1:2">
      <c r="A14314" s="1">
        <v>34.006</v>
      </c>
      <c r="B14314" s="1">
        <v>68.133799999999994</v>
      </c>
    </row>
    <row r="14315" spans="1:2">
      <c r="A14315" s="1">
        <v>34.008000000000003</v>
      </c>
      <c r="B14315" s="1">
        <v>68.133799999999994</v>
      </c>
    </row>
    <row r="14316" spans="1:2">
      <c r="A14316" s="1">
        <v>34.01</v>
      </c>
      <c r="B14316" s="1">
        <v>68.133799999999994</v>
      </c>
    </row>
    <row r="14317" spans="1:2">
      <c r="A14317" s="1">
        <v>34.012</v>
      </c>
      <c r="B14317" s="1">
        <v>68.133799999999994</v>
      </c>
    </row>
    <row r="14318" spans="1:2">
      <c r="A14318" s="1">
        <v>34.014000000000003</v>
      </c>
      <c r="B14318" s="1">
        <v>68.133799999999994</v>
      </c>
    </row>
    <row r="14319" spans="1:2">
      <c r="A14319" s="1">
        <v>34.015999999999998</v>
      </c>
      <c r="B14319" s="1">
        <v>68.133799999999994</v>
      </c>
    </row>
    <row r="14320" spans="1:2">
      <c r="A14320" s="1">
        <v>34.018000000000001</v>
      </c>
      <c r="B14320" s="1">
        <v>68.133799999999994</v>
      </c>
    </row>
    <row r="14321" spans="1:2">
      <c r="A14321" s="1">
        <v>34.020000000000003</v>
      </c>
      <c r="B14321" s="1">
        <v>68.133799999999994</v>
      </c>
    </row>
    <row r="14322" spans="1:2">
      <c r="A14322" s="1">
        <v>34.021999999999998</v>
      </c>
      <c r="B14322" s="1">
        <v>68.133799999999994</v>
      </c>
    </row>
    <row r="14323" spans="1:2">
      <c r="A14323" s="1">
        <v>34.024000000000001</v>
      </c>
      <c r="B14323" s="1">
        <v>68.133799999999994</v>
      </c>
    </row>
    <row r="14324" spans="1:2">
      <c r="A14324" s="1">
        <v>34.026000000000003</v>
      </c>
      <c r="B14324" s="1">
        <v>68.133799999999994</v>
      </c>
    </row>
    <row r="14325" spans="1:2">
      <c r="A14325" s="1">
        <v>34.027999999999999</v>
      </c>
      <c r="B14325" s="1">
        <v>68.133799999999994</v>
      </c>
    </row>
    <row r="14326" spans="1:2">
      <c r="A14326" s="1">
        <v>34.03</v>
      </c>
      <c r="B14326" s="1">
        <v>68.133799999999994</v>
      </c>
    </row>
    <row r="14327" spans="1:2">
      <c r="A14327" s="1">
        <v>34.031999999999996</v>
      </c>
      <c r="B14327" s="1">
        <v>68.133799999999994</v>
      </c>
    </row>
    <row r="14328" spans="1:2">
      <c r="A14328" s="1">
        <v>34.033999999999999</v>
      </c>
      <c r="B14328" s="1">
        <v>68.133799999999994</v>
      </c>
    </row>
    <row r="14329" spans="1:2">
      <c r="A14329" s="1">
        <v>34.036000000000001</v>
      </c>
      <c r="B14329" s="1">
        <v>68.133799999999994</v>
      </c>
    </row>
    <row r="14330" spans="1:2">
      <c r="A14330" s="1">
        <v>34.037999999999997</v>
      </c>
      <c r="B14330" s="1">
        <v>68.133799999999994</v>
      </c>
    </row>
    <row r="14331" spans="1:2">
      <c r="A14331" s="1">
        <v>34.04</v>
      </c>
      <c r="B14331" s="1">
        <v>68.133799999999994</v>
      </c>
    </row>
    <row r="14332" spans="1:2">
      <c r="A14332" s="1">
        <v>34.042000000000002</v>
      </c>
      <c r="B14332" s="1">
        <v>68.133799999999994</v>
      </c>
    </row>
    <row r="14333" spans="1:2">
      <c r="A14333" s="1">
        <v>34.043999999999997</v>
      </c>
      <c r="B14333" s="1">
        <v>68.133799999999994</v>
      </c>
    </row>
    <row r="14334" spans="1:2">
      <c r="A14334" s="1">
        <v>34.045999999999999</v>
      </c>
      <c r="B14334" s="1">
        <v>68.133799999999994</v>
      </c>
    </row>
    <row r="14335" spans="1:2">
      <c r="A14335" s="1">
        <v>34.048000000000002</v>
      </c>
      <c r="B14335" s="1">
        <v>68.133799999999994</v>
      </c>
    </row>
    <row r="14336" spans="1:2">
      <c r="A14336" s="1">
        <v>34.049999999999997</v>
      </c>
      <c r="B14336" s="1">
        <v>68.133799999999994</v>
      </c>
    </row>
    <row r="14337" spans="1:2">
      <c r="A14337" s="1">
        <v>34.052</v>
      </c>
      <c r="B14337" s="1">
        <v>68.133799999999994</v>
      </c>
    </row>
    <row r="14338" spans="1:2">
      <c r="A14338" s="1">
        <v>34.054000000000002</v>
      </c>
      <c r="B14338" s="1">
        <v>68.133799999999994</v>
      </c>
    </row>
    <row r="14339" spans="1:2">
      <c r="A14339" s="1">
        <v>34.055999999999997</v>
      </c>
      <c r="B14339" s="1">
        <v>68.133799999999994</v>
      </c>
    </row>
    <row r="14340" spans="1:2">
      <c r="A14340" s="1">
        <v>34.058</v>
      </c>
      <c r="B14340" s="1">
        <v>68.133799999999994</v>
      </c>
    </row>
    <row r="14341" spans="1:2">
      <c r="A14341" s="1">
        <v>34.06</v>
      </c>
      <c r="B14341" s="1">
        <v>68.133799999999994</v>
      </c>
    </row>
    <row r="14342" spans="1:2">
      <c r="A14342" s="1">
        <v>34.061999999999998</v>
      </c>
      <c r="B14342" s="1">
        <v>68.133799999999994</v>
      </c>
    </row>
    <row r="14343" spans="1:2">
      <c r="A14343" s="1">
        <v>34.064</v>
      </c>
      <c r="B14343" s="1">
        <v>68.070499999999996</v>
      </c>
    </row>
    <row r="14344" spans="1:2">
      <c r="A14344" s="1">
        <v>34.066000000000003</v>
      </c>
      <c r="B14344" s="1">
        <v>68.070499999999996</v>
      </c>
    </row>
    <row r="14345" spans="1:2">
      <c r="A14345" s="1">
        <v>34.067999999999998</v>
      </c>
      <c r="B14345" s="1">
        <v>68.070499999999996</v>
      </c>
    </row>
    <row r="14346" spans="1:2">
      <c r="A14346" s="1">
        <v>34.07</v>
      </c>
      <c r="B14346" s="1">
        <v>68.070499999999996</v>
      </c>
    </row>
    <row r="14347" spans="1:2">
      <c r="A14347" s="1">
        <v>34.072000000000003</v>
      </c>
      <c r="B14347" s="1">
        <v>68.070499999999996</v>
      </c>
    </row>
    <row r="14348" spans="1:2">
      <c r="A14348" s="1">
        <v>34.073999999999998</v>
      </c>
      <c r="B14348" s="1">
        <v>68.070499999999996</v>
      </c>
    </row>
    <row r="14349" spans="1:2">
      <c r="A14349" s="1">
        <v>34.076000000000001</v>
      </c>
      <c r="B14349" s="1">
        <v>68.007300000000001</v>
      </c>
    </row>
    <row r="14350" spans="1:2">
      <c r="A14350" s="1">
        <v>34.078000000000003</v>
      </c>
      <c r="B14350" s="1">
        <v>68.007300000000001</v>
      </c>
    </row>
    <row r="14351" spans="1:2">
      <c r="A14351" s="1">
        <v>34.08</v>
      </c>
      <c r="B14351" s="1">
        <v>68.007300000000001</v>
      </c>
    </row>
    <row r="14352" spans="1:2">
      <c r="A14352" s="1">
        <v>34.082000000000001</v>
      </c>
      <c r="B14352" s="1">
        <v>68.007300000000001</v>
      </c>
    </row>
    <row r="14353" spans="1:2">
      <c r="A14353" s="1">
        <v>34.084000000000003</v>
      </c>
      <c r="B14353" s="1">
        <v>68.007300000000001</v>
      </c>
    </row>
    <row r="14354" spans="1:2">
      <c r="A14354" s="1">
        <v>34.085999999999999</v>
      </c>
      <c r="B14354" s="1">
        <v>68.007300000000001</v>
      </c>
    </row>
    <row r="14355" spans="1:2">
      <c r="A14355" s="1">
        <v>34.088000000000001</v>
      </c>
      <c r="B14355" s="1">
        <v>68.007300000000001</v>
      </c>
    </row>
    <row r="14356" spans="1:2">
      <c r="A14356" s="1">
        <v>34.090000000000003</v>
      </c>
      <c r="B14356" s="1">
        <v>67.944100000000006</v>
      </c>
    </row>
    <row r="14357" spans="1:2">
      <c r="A14357" s="1">
        <v>34.091999999999999</v>
      </c>
      <c r="B14357" s="1">
        <v>67.944100000000006</v>
      </c>
    </row>
    <row r="14358" spans="1:2">
      <c r="A14358" s="1">
        <v>34.094000000000001</v>
      </c>
      <c r="B14358" s="1">
        <v>67.944100000000006</v>
      </c>
    </row>
    <row r="14359" spans="1:2">
      <c r="A14359" s="1">
        <v>34.095999999999997</v>
      </c>
      <c r="B14359" s="1">
        <v>67.944100000000006</v>
      </c>
    </row>
    <row r="14360" spans="1:2">
      <c r="A14360" s="1">
        <v>34.097999999999999</v>
      </c>
      <c r="B14360" s="1">
        <v>67.944100000000006</v>
      </c>
    </row>
    <row r="14361" spans="1:2">
      <c r="A14361" s="1">
        <v>34.1</v>
      </c>
      <c r="B14361" s="1">
        <v>67.880899999999997</v>
      </c>
    </row>
    <row r="14362" spans="1:2">
      <c r="A14362" s="1">
        <v>34.101999999999997</v>
      </c>
      <c r="B14362" s="1">
        <v>67.880899999999997</v>
      </c>
    </row>
    <row r="14363" spans="1:2">
      <c r="A14363" s="1">
        <v>34.103999999999999</v>
      </c>
      <c r="B14363" s="1">
        <v>67.880899999999997</v>
      </c>
    </row>
    <row r="14364" spans="1:2">
      <c r="A14364" s="1">
        <v>34.106000000000002</v>
      </c>
      <c r="B14364" s="1">
        <v>67.880899999999997</v>
      </c>
    </row>
    <row r="14365" spans="1:2">
      <c r="A14365" s="1">
        <v>34.107999999999997</v>
      </c>
      <c r="B14365" s="1">
        <v>67.880899999999997</v>
      </c>
    </row>
    <row r="14366" spans="1:2">
      <c r="A14366" s="1">
        <v>34.11</v>
      </c>
      <c r="B14366" s="1">
        <v>67.880899999999997</v>
      </c>
    </row>
    <row r="14367" spans="1:2">
      <c r="A14367" s="1">
        <v>34.112000000000002</v>
      </c>
      <c r="B14367" s="1">
        <v>67.880899999999997</v>
      </c>
    </row>
    <row r="14368" spans="1:2">
      <c r="A14368" s="1">
        <v>34.113999999999997</v>
      </c>
      <c r="B14368" s="1">
        <v>67.880899999999997</v>
      </c>
    </row>
    <row r="14369" spans="1:2">
      <c r="A14369" s="1">
        <v>34.116</v>
      </c>
      <c r="B14369" s="1">
        <v>67.880899999999997</v>
      </c>
    </row>
    <row r="14370" spans="1:2">
      <c r="A14370" s="1">
        <v>34.118000000000002</v>
      </c>
      <c r="B14370" s="1">
        <v>67.817700000000002</v>
      </c>
    </row>
    <row r="14371" spans="1:2">
      <c r="A14371" s="1">
        <v>34.119999999999997</v>
      </c>
      <c r="B14371" s="1">
        <v>67.817700000000002</v>
      </c>
    </row>
    <row r="14372" spans="1:2">
      <c r="A14372" s="1">
        <v>34.122</v>
      </c>
      <c r="B14372" s="1">
        <v>67.817700000000002</v>
      </c>
    </row>
    <row r="14373" spans="1:2">
      <c r="A14373" s="1">
        <v>34.124000000000002</v>
      </c>
      <c r="B14373" s="1">
        <v>67.817700000000002</v>
      </c>
    </row>
    <row r="14374" spans="1:2">
      <c r="A14374" s="1">
        <v>34.125999999999998</v>
      </c>
      <c r="B14374" s="1">
        <v>67.817700000000002</v>
      </c>
    </row>
    <row r="14375" spans="1:2">
      <c r="A14375" s="1">
        <v>34.128</v>
      </c>
      <c r="B14375" s="1">
        <v>67.817700000000002</v>
      </c>
    </row>
    <row r="14376" spans="1:2">
      <c r="A14376" s="1">
        <v>34.130000000000003</v>
      </c>
      <c r="B14376" s="1">
        <v>67.817700000000002</v>
      </c>
    </row>
    <row r="14377" spans="1:2">
      <c r="A14377" s="1">
        <v>34.131999999999998</v>
      </c>
      <c r="B14377" s="1">
        <v>67.817700000000002</v>
      </c>
    </row>
    <row r="14378" spans="1:2">
      <c r="A14378" s="1">
        <v>34.134</v>
      </c>
      <c r="B14378" s="1">
        <v>67.817700000000002</v>
      </c>
    </row>
    <row r="14379" spans="1:2">
      <c r="A14379" s="1">
        <v>34.136000000000003</v>
      </c>
      <c r="B14379" s="1">
        <v>67.817700000000002</v>
      </c>
    </row>
    <row r="14380" spans="1:2">
      <c r="A14380" s="1">
        <v>34.137999999999998</v>
      </c>
      <c r="B14380" s="1">
        <v>67.817700000000002</v>
      </c>
    </row>
    <row r="14381" spans="1:2">
      <c r="A14381" s="1">
        <v>34.14</v>
      </c>
      <c r="B14381" s="1">
        <v>67.817700000000002</v>
      </c>
    </row>
    <row r="14382" spans="1:2">
      <c r="A14382" s="1">
        <v>34.142000000000003</v>
      </c>
      <c r="B14382" s="1">
        <v>67.817700000000002</v>
      </c>
    </row>
    <row r="14383" spans="1:2">
      <c r="A14383" s="1">
        <v>34.143999999999998</v>
      </c>
      <c r="B14383" s="1">
        <v>67.817700000000002</v>
      </c>
    </row>
    <row r="14384" spans="1:2">
      <c r="A14384" s="1">
        <v>34.146000000000001</v>
      </c>
      <c r="B14384" s="1">
        <v>67.817700000000002</v>
      </c>
    </row>
    <row r="14385" spans="1:2">
      <c r="A14385" s="1">
        <v>34.148000000000003</v>
      </c>
      <c r="B14385" s="1">
        <v>67.817700000000002</v>
      </c>
    </row>
    <row r="14386" spans="1:2">
      <c r="A14386" s="1">
        <v>34.15</v>
      </c>
      <c r="B14386" s="1">
        <v>67.817700000000002</v>
      </c>
    </row>
    <row r="14387" spans="1:2">
      <c r="A14387" s="1">
        <v>34.152000000000001</v>
      </c>
      <c r="B14387" s="1">
        <v>67.754400000000004</v>
      </c>
    </row>
    <row r="14388" spans="1:2">
      <c r="A14388" s="1">
        <v>34.154000000000003</v>
      </c>
      <c r="B14388" s="1">
        <v>67.754400000000004</v>
      </c>
    </row>
    <row r="14389" spans="1:2">
      <c r="A14389" s="1">
        <v>34.155999999999999</v>
      </c>
      <c r="B14389" s="1">
        <v>67.754400000000004</v>
      </c>
    </row>
    <row r="14390" spans="1:2">
      <c r="A14390" s="1">
        <v>34.158000000000001</v>
      </c>
      <c r="B14390" s="1">
        <v>67.754400000000004</v>
      </c>
    </row>
    <row r="14391" spans="1:2">
      <c r="A14391" s="1">
        <v>34.159999999999997</v>
      </c>
      <c r="B14391" s="1">
        <v>67.754400000000004</v>
      </c>
    </row>
    <row r="14392" spans="1:2">
      <c r="A14392" s="1">
        <v>34.161999999999999</v>
      </c>
      <c r="B14392" s="1">
        <v>67.754400000000004</v>
      </c>
    </row>
    <row r="14393" spans="1:2">
      <c r="A14393" s="1">
        <v>34.164000000000001</v>
      </c>
      <c r="B14393" s="1">
        <v>67.754400000000004</v>
      </c>
    </row>
    <row r="14394" spans="1:2">
      <c r="A14394" s="1">
        <v>34.165999999999997</v>
      </c>
      <c r="B14394" s="1">
        <v>67.754400000000004</v>
      </c>
    </row>
    <row r="14395" spans="1:2">
      <c r="A14395" s="1">
        <v>34.167999999999999</v>
      </c>
      <c r="B14395" s="1">
        <v>67.754400000000004</v>
      </c>
    </row>
    <row r="14396" spans="1:2">
      <c r="A14396" s="1">
        <v>34.17</v>
      </c>
      <c r="B14396" s="1">
        <v>67.754400000000004</v>
      </c>
    </row>
    <row r="14397" spans="1:2">
      <c r="A14397" s="1">
        <v>34.171999999999997</v>
      </c>
      <c r="B14397" s="1">
        <v>67.754400000000004</v>
      </c>
    </row>
    <row r="14398" spans="1:2">
      <c r="A14398" s="1">
        <v>34.173999999999999</v>
      </c>
      <c r="B14398" s="1">
        <v>67.754400000000004</v>
      </c>
    </row>
    <row r="14399" spans="1:2">
      <c r="A14399" s="1">
        <v>34.176000000000002</v>
      </c>
      <c r="B14399" s="1">
        <v>67.754400000000004</v>
      </c>
    </row>
    <row r="14400" spans="1:2">
      <c r="A14400" s="1">
        <v>34.177999999999997</v>
      </c>
      <c r="B14400" s="1">
        <v>67.754400000000004</v>
      </c>
    </row>
    <row r="14401" spans="1:2">
      <c r="A14401" s="1">
        <v>34.18</v>
      </c>
      <c r="B14401" s="1">
        <v>67.754400000000004</v>
      </c>
    </row>
    <row r="14402" spans="1:2">
      <c r="A14402" s="1">
        <v>34.182000000000002</v>
      </c>
      <c r="B14402" s="1">
        <v>67.754400000000004</v>
      </c>
    </row>
    <row r="14403" spans="1:2">
      <c r="A14403" s="1">
        <v>34.183999999999997</v>
      </c>
      <c r="B14403" s="1">
        <v>67.754400000000004</v>
      </c>
    </row>
    <row r="14404" spans="1:2">
      <c r="A14404" s="1">
        <v>34.186</v>
      </c>
      <c r="B14404" s="1">
        <v>67.754400000000004</v>
      </c>
    </row>
    <row r="14405" spans="1:2">
      <c r="A14405" s="1">
        <v>34.188000000000002</v>
      </c>
      <c r="B14405" s="1">
        <v>67.691199999999995</v>
      </c>
    </row>
    <row r="14406" spans="1:2">
      <c r="A14406" s="1">
        <v>34.19</v>
      </c>
      <c r="B14406" s="1">
        <v>67.691199999999995</v>
      </c>
    </row>
    <row r="14407" spans="1:2">
      <c r="A14407" s="1">
        <v>34.192</v>
      </c>
      <c r="B14407" s="1">
        <v>67.691199999999995</v>
      </c>
    </row>
    <row r="14408" spans="1:2">
      <c r="A14408" s="1">
        <v>34.194000000000003</v>
      </c>
      <c r="B14408" s="1">
        <v>67.691199999999995</v>
      </c>
    </row>
    <row r="14409" spans="1:2">
      <c r="A14409" s="1">
        <v>34.195999999999998</v>
      </c>
      <c r="B14409" s="1">
        <v>67.691199999999995</v>
      </c>
    </row>
    <row r="14410" spans="1:2">
      <c r="A14410" s="1">
        <v>34.198</v>
      </c>
      <c r="B14410" s="1">
        <v>67.691199999999995</v>
      </c>
    </row>
    <row r="14411" spans="1:2">
      <c r="A14411" s="1">
        <v>34.200000000000003</v>
      </c>
      <c r="B14411" s="1">
        <v>67.691199999999995</v>
      </c>
    </row>
    <row r="14412" spans="1:2">
      <c r="A14412" s="1">
        <v>34.201999999999998</v>
      </c>
      <c r="B14412" s="1">
        <v>67.691199999999995</v>
      </c>
    </row>
    <row r="14413" spans="1:2">
      <c r="A14413" s="1">
        <v>34.204000000000001</v>
      </c>
      <c r="B14413" s="1">
        <v>67.691199999999995</v>
      </c>
    </row>
    <row r="14414" spans="1:2">
      <c r="A14414" s="1">
        <v>34.206000000000003</v>
      </c>
      <c r="B14414" s="1">
        <v>67.691199999999995</v>
      </c>
    </row>
    <row r="14415" spans="1:2">
      <c r="A14415" s="1">
        <v>34.207999999999998</v>
      </c>
      <c r="B14415" s="1">
        <v>67.691199999999995</v>
      </c>
    </row>
    <row r="14416" spans="1:2">
      <c r="A14416" s="1">
        <v>34.21</v>
      </c>
      <c r="B14416" s="1">
        <v>67.691199999999995</v>
      </c>
    </row>
    <row r="14417" spans="1:2">
      <c r="A14417" s="1">
        <v>34.212000000000003</v>
      </c>
      <c r="B14417" s="1">
        <v>67.691199999999995</v>
      </c>
    </row>
    <row r="14418" spans="1:2">
      <c r="A14418" s="1">
        <v>34.213999999999999</v>
      </c>
      <c r="B14418" s="1">
        <v>67.691199999999995</v>
      </c>
    </row>
    <row r="14419" spans="1:2">
      <c r="A14419" s="1">
        <v>34.216000000000001</v>
      </c>
      <c r="B14419" s="1">
        <v>67.691199999999995</v>
      </c>
    </row>
    <row r="14420" spans="1:2">
      <c r="A14420" s="1">
        <v>34.218000000000004</v>
      </c>
      <c r="B14420" s="1">
        <v>67.628</v>
      </c>
    </row>
    <row r="14421" spans="1:2">
      <c r="A14421" s="1">
        <v>34.22</v>
      </c>
      <c r="B14421" s="1">
        <v>67.628</v>
      </c>
    </row>
    <row r="14422" spans="1:2">
      <c r="A14422" s="1">
        <v>34.222000000000001</v>
      </c>
      <c r="B14422" s="1">
        <v>67.628</v>
      </c>
    </row>
    <row r="14423" spans="1:2">
      <c r="A14423" s="1">
        <v>34.223999999999997</v>
      </c>
      <c r="B14423" s="1">
        <v>67.628</v>
      </c>
    </row>
    <row r="14424" spans="1:2">
      <c r="A14424" s="1">
        <v>34.225999999999999</v>
      </c>
      <c r="B14424" s="1">
        <v>67.628</v>
      </c>
    </row>
    <row r="14425" spans="1:2">
      <c r="A14425" s="1">
        <v>34.228000000000002</v>
      </c>
      <c r="B14425" s="1">
        <v>67.628</v>
      </c>
    </row>
    <row r="14426" spans="1:2">
      <c r="A14426" s="1">
        <v>34.229999999999997</v>
      </c>
      <c r="B14426" s="1">
        <v>67.628</v>
      </c>
    </row>
    <row r="14427" spans="1:2">
      <c r="A14427" s="1">
        <v>34.231999999999999</v>
      </c>
      <c r="B14427" s="1">
        <v>67.628</v>
      </c>
    </row>
    <row r="14428" spans="1:2">
      <c r="A14428" s="1">
        <v>34.234000000000002</v>
      </c>
      <c r="B14428" s="1">
        <v>67.628</v>
      </c>
    </row>
    <row r="14429" spans="1:2">
      <c r="A14429" s="1">
        <v>34.235999999999997</v>
      </c>
      <c r="B14429" s="1">
        <v>67.564800000000005</v>
      </c>
    </row>
    <row r="14430" spans="1:2">
      <c r="A14430" s="1">
        <v>34.238</v>
      </c>
      <c r="B14430" s="1">
        <v>67.564800000000005</v>
      </c>
    </row>
    <row r="14431" spans="1:2">
      <c r="A14431" s="1">
        <v>34.24</v>
      </c>
      <c r="B14431" s="1">
        <v>67.564800000000005</v>
      </c>
    </row>
    <row r="14432" spans="1:2">
      <c r="A14432" s="1">
        <v>34.241999999999997</v>
      </c>
      <c r="B14432" s="1">
        <v>67.564800000000005</v>
      </c>
    </row>
    <row r="14433" spans="1:2">
      <c r="A14433" s="1">
        <v>34.244</v>
      </c>
      <c r="B14433" s="1">
        <v>67.564800000000005</v>
      </c>
    </row>
    <row r="14434" spans="1:2">
      <c r="A14434" s="1">
        <v>34.246000000000002</v>
      </c>
      <c r="B14434" s="1">
        <v>67.564800000000005</v>
      </c>
    </row>
    <row r="14435" spans="1:2">
      <c r="A14435" s="1">
        <v>34.247999999999998</v>
      </c>
      <c r="B14435" s="1">
        <v>67.564800000000005</v>
      </c>
    </row>
    <row r="14436" spans="1:2">
      <c r="A14436" s="1">
        <v>34.25</v>
      </c>
      <c r="B14436" s="1">
        <v>67.564800000000005</v>
      </c>
    </row>
    <row r="14437" spans="1:2">
      <c r="A14437" s="1">
        <v>34.252000000000002</v>
      </c>
      <c r="B14437" s="1">
        <v>67.564800000000005</v>
      </c>
    </row>
    <row r="14438" spans="1:2">
      <c r="A14438" s="1">
        <v>34.253999999999998</v>
      </c>
      <c r="B14438" s="1">
        <v>67.501499999999993</v>
      </c>
    </row>
    <row r="14439" spans="1:2">
      <c r="A14439" s="1">
        <v>34.256</v>
      </c>
      <c r="B14439" s="1">
        <v>67.501499999999993</v>
      </c>
    </row>
    <row r="14440" spans="1:2">
      <c r="A14440" s="1">
        <v>34.258000000000003</v>
      </c>
      <c r="B14440" s="1">
        <v>67.501499999999993</v>
      </c>
    </row>
    <row r="14441" spans="1:2">
      <c r="A14441" s="1">
        <v>34.26</v>
      </c>
      <c r="B14441" s="1">
        <v>67.501499999999993</v>
      </c>
    </row>
    <row r="14442" spans="1:2">
      <c r="A14442" s="1">
        <v>34.262</v>
      </c>
      <c r="B14442" s="1">
        <v>67.501499999999993</v>
      </c>
    </row>
    <row r="14443" spans="1:2">
      <c r="A14443" s="1">
        <v>34.264000000000003</v>
      </c>
      <c r="B14443" s="1">
        <v>67.501499999999993</v>
      </c>
    </row>
    <row r="14444" spans="1:2">
      <c r="A14444" s="1">
        <v>34.265999999999998</v>
      </c>
      <c r="B14444" s="1">
        <v>67.438299999999998</v>
      </c>
    </row>
    <row r="14445" spans="1:2">
      <c r="A14445" s="1">
        <v>34.268000000000001</v>
      </c>
      <c r="B14445" s="1">
        <v>67.438299999999998</v>
      </c>
    </row>
    <row r="14446" spans="1:2">
      <c r="A14446" s="1">
        <v>34.270000000000003</v>
      </c>
      <c r="B14446" s="1">
        <v>67.438299999999998</v>
      </c>
    </row>
    <row r="14447" spans="1:2">
      <c r="A14447" s="1">
        <v>34.271999999999998</v>
      </c>
      <c r="B14447" s="1">
        <v>67.438299999999998</v>
      </c>
    </row>
    <row r="14448" spans="1:2">
      <c r="A14448" s="1">
        <v>34.274000000000001</v>
      </c>
      <c r="B14448" s="1">
        <v>67.438299999999998</v>
      </c>
    </row>
    <row r="14449" spans="1:2">
      <c r="A14449" s="1">
        <v>34.276000000000003</v>
      </c>
      <c r="B14449" s="1">
        <v>67.375100000000003</v>
      </c>
    </row>
    <row r="14450" spans="1:2">
      <c r="A14450" s="1">
        <v>34.277999999999999</v>
      </c>
      <c r="B14450" s="1">
        <v>67.375100000000003</v>
      </c>
    </row>
    <row r="14451" spans="1:2">
      <c r="A14451" s="1">
        <v>34.28</v>
      </c>
      <c r="B14451" s="1">
        <v>67.375100000000003</v>
      </c>
    </row>
    <row r="14452" spans="1:2">
      <c r="A14452" s="1">
        <v>34.281999999999996</v>
      </c>
      <c r="B14452" s="1">
        <v>67.375100000000003</v>
      </c>
    </row>
    <row r="14453" spans="1:2">
      <c r="A14453" s="1">
        <v>34.283999999999999</v>
      </c>
      <c r="B14453" s="1">
        <v>67.375100000000003</v>
      </c>
    </row>
    <row r="14454" spans="1:2">
      <c r="A14454" s="1">
        <v>34.286000000000001</v>
      </c>
      <c r="B14454" s="1">
        <v>67.311899999999994</v>
      </c>
    </row>
    <row r="14455" spans="1:2">
      <c r="A14455" s="1">
        <v>34.287999999999997</v>
      </c>
      <c r="B14455" s="1">
        <v>67.311899999999994</v>
      </c>
    </row>
    <row r="14456" spans="1:2">
      <c r="A14456" s="1">
        <v>34.29</v>
      </c>
      <c r="B14456" s="1">
        <v>67.311899999999994</v>
      </c>
    </row>
    <row r="14457" spans="1:2">
      <c r="A14457" s="1">
        <v>34.292000000000002</v>
      </c>
      <c r="B14457" s="1">
        <v>67.311899999999994</v>
      </c>
    </row>
    <row r="14458" spans="1:2">
      <c r="A14458" s="1">
        <v>34.293999999999997</v>
      </c>
      <c r="B14458" s="1">
        <v>67.311899999999994</v>
      </c>
    </row>
    <row r="14459" spans="1:2">
      <c r="A14459" s="1">
        <v>34.295999999999999</v>
      </c>
      <c r="B14459" s="1">
        <v>67.311899999999994</v>
      </c>
    </row>
    <row r="14460" spans="1:2">
      <c r="A14460" s="1">
        <v>34.298000000000002</v>
      </c>
      <c r="B14460" s="1">
        <v>67.311899999999994</v>
      </c>
    </row>
    <row r="14461" spans="1:2">
      <c r="A14461" s="1">
        <v>34.299999999999997</v>
      </c>
      <c r="B14461" s="1">
        <v>67.248599999999996</v>
      </c>
    </row>
    <row r="14462" spans="1:2">
      <c r="A14462" s="1">
        <v>34.302</v>
      </c>
      <c r="B14462" s="1">
        <v>67.248599999999996</v>
      </c>
    </row>
    <row r="14463" spans="1:2">
      <c r="A14463" s="1">
        <v>34.304000000000002</v>
      </c>
      <c r="B14463" s="1">
        <v>67.248599999999996</v>
      </c>
    </row>
    <row r="14464" spans="1:2">
      <c r="A14464" s="1">
        <v>34.305999999999997</v>
      </c>
      <c r="B14464" s="1">
        <v>67.248599999999996</v>
      </c>
    </row>
    <row r="14465" spans="1:2">
      <c r="A14465" s="1">
        <v>34.308</v>
      </c>
      <c r="B14465" s="1">
        <v>67.248599999999996</v>
      </c>
    </row>
    <row r="14466" spans="1:2">
      <c r="A14466" s="1">
        <v>34.31</v>
      </c>
      <c r="B14466" s="1">
        <v>67.248599999999996</v>
      </c>
    </row>
    <row r="14467" spans="1:2">
      <c r="A14467" s="1">
        <v>34.311999999999998</v>
      </c>
      <c r="B14467" s="1">
        <v>67.185400000000001</v>
      </c>
    </row>
    <row r="14468" spans="1:2">
      <c r="A14468" s="1">
        <v>34.314</v>
      </c>
      <c r="B14468" s="1">
        <v>67.185400000000001</v>
      </c>
    </row>
    <row r="14469" spans="1:2">
      <c r="A14469" s="1">
        <v>34.316000000000003</v>
      </c>
      <c r="B14469" s="1">
        <v>67.185400000000001</v>
      </c>
    </row>
    <row r="14470" spans="1:2">
      <c r="A14470" s="1">
        <v>34.317999999999998</v>
      </c>
      <c r="B14470" s="1">
        <v>67.185400000000001</v>
      </c>
    </row>
    <row r="14471" spans="1:2">
      <c r="A14471" s="1">
        <v>34.32</v>
      </c>
      <c r="B14471" s="1">
        <v>67.185400000000001</v>
      </c>
    </row>
    <row r="14472" spans="1:2">
      <c r="A14472" s="1">
        <v>34.322000000000003</v>
      </c>
      <c r="B14472" s="1">
        <v>67.185400000000001</v>
      </c>
    </row>
    <row r="14473" spans="1:2">
      <c r="A14473" s="1">
        <v>34.323999999999998</v>
      </c>
      <c r="B14473" s="1">
        <v>67.122200000000007</v>
      </c>
    </row>
    <row r="14474" spans="1:2">
      <c r="A14474" s="1">
        <v>34.326000000000001</v>
      </c>
      <c r="B14474" s="1">
        <v>67.122200000000007</v>
      </c>
    </row>
    <row r="14475" spans="1:2">
      <c r="A14475" s="1">
        <v>34.328000000000003</v>
      </c>
      <c r="B14475" s="1">
        <v>67.122200000000007</v>
      </c>
    </row>
    <row r="14476" spans="1:2">
      <c r="A14476" s="1">
        <v>34.33</v>
      </c>
      <c r="B14476" s="1">
        <v>67.122200000000007</v>
      </c>
    </row>
    <row r="14477" spans="1:2">
      <c r="A14477" s="1">
        <v>34.332000000000001</v>
      </c>
      <c r="B14477" s="1">
        <v>67.122200000000007</v>
      </c>
    </row>
    <row r="14478" spans="1:2">
      <c r="A14478" s="1">
        <v>34.334000000000003</v>
      </c>
      <c r="B14478" s="1">
        <v>67.122200000000007</v>
      </c>
    </row>
    <row r="14479" spans="1:2">
      <c r="A14479" s="1">
        <v>34.335999999999999</v>
      </c>
      <c r="B14479" s="1">
        <v>67.122200000000007</v>
      </c>
    </row>
    <row r="14480" spans="1:2">
      <c r="A14480" s="1">
        <v>34.338000000000001</v>
      </c>
      <c r="B14480" s="1">
        <v>67.122200000000007</v>
      </c>
    </row>
    <row r="14481" spans="1:2">
      <c r="A14481" s="1">
        <v>34.340000000000003</v>
      </c>
      <c r="B14481" s="1">
        <v>67.058999999999997</v>
      </c>
    </row>
    <row r="14482" spans="1:2">
      <c r="A14482" s="1">
        <v>34.341999999999999</v>
      </c>
      <c r="B14482" s="1">
        <v>67.058999999999997</v>
      </c>
    </row>
    <row r="14483" spans="1:2">
      <c r="A14483" s="1">
        <v>34.344000000000001</v>
      </c>
      <c r="B14483" s="1">
        <v>67.058999999999997</v>
      </c>
    </row>
    <row r="14484" spans="1:2">
      <c r="A14484" s="1">
        <v>34.345999999999997</v>
      </c>
      <c r="B14484" s="1">
        <v>67.058999999999997</v>
      </c>
    </row>
    <row r="14485" spans="1:2">
      <c r="A14485" s="1">
        <v>34.347999999999999</v>
      </c>
      <c r="B14485" s="1">
        <v>67.058999999999997</v>
      </c>
    </row>
    <row r="14486" spans="1:2">
      <c r="A14486" s="1">
        <v>34.35</v>
      </c>
      <c r="B14486" s="1">
        <v>67.058999999999997</v>
      </c>
    </row>
    <row r="14487" spans="1:2">
      <c r="A14487" s="1">
        <v>34.351999999999997</v>
      </c>
      <c r="B14487" s="1">
        <v>66.995699999999999</v>
      </c>
    </row>
    <row r="14488" spans="1:2">
      <c r="A14488" s="1">
        <v>34.353999999999999</v>
      </c>
      <c r="B14488" s="1">
        <v>66.995699999999999</v>
      </c>
    </row>
    <row r="14489" spans="1:2">
      <c r="A14489" s="1">
        <v>34.356000000000002</v>
      </c>
      <c r="B14489" s="1">
        <v>66.995699999999999</v>
      </c>
    </row>
    <row r="14490" spans="1:2">
      <c r="A14490" s="1">
        <v>34.357999999999997</v>
      </c>
      <c r="B14490" s="1">
        <v>66.995699999999999</v>
      </c>
    </row>
    <row r="14491" spans="1:2">
      <c r="A14491" s="1">
        <v>34.36</v>
      </c>
      <c r="B14491" s="1">
        <v>66.995699999999999</v>
      </c>
    </row>
    <row r="14492" spans="1:2">
      <c r="A14492" s="1">
        <v>34.362000000000002</v>
      </c>
      <c r="B14492" s="1">
        <v>66.995699999999999</v>
      </c>
    </row>
    <row r="14493" spans="1:2">
      <c r="A14493" s="1">
        <v>34.363999999999997</v>
      </c>
      <c r="B14493" s="1">
        <v>66.932500000000005</v>
      </c>
    </row>
    <row r="14494" spans="1:2">
      <c r="A14494" s="1">
        <v>34.366</v>
      </c>
      <c r="B14494" s="1">
        <v>66.932500000000005</v>
      </c>
    </row>
    <row r="14495" spans="1:2">
      <c r="A14495" s="1">
        <v>34.368000000000002</v>
      </c>
      <c r="B14495" s="1">
        <v>66.932500000000005</v>
      </c>
    </row>
    <row r="14496" spans="1:2">
      <c r="A14496" s="1">
        <v>34.369999999999997</v>
      </c>
      <c r="B14496" s="1">
        <v>66.932500000000005</v>
      </c>
    </row>
    <row r="14497" spans="1:2">
      <c r="A14497" s="1">
        <v>34.372</v>
      </c>
      <c r="B14497" s="1">
        <v>66.932500000000005</v>
      </c>
    </row>
    <row r="14498" spans="1:2">
      <c r="A14498" s="1">
        <v>34.374000000000002</v>
      </c>
      <c r="B14498" s="1">
        <v>66.932500000000005</v>
      </c>
    </row>
    <row r="14499" spans="1:2">
      <c r="A14499" s="1">
        <v>34.375999999999998</v>
      </c>
      <c r="B14499" s="1">
        <v>66.932500000000005</v>
      </c>
    </row>
    <row r="14500" spans="1:2">
      <c r="A14500" s="1">
        <v>34.378</v>
      </c>
      <c r="B14500" s="1">
        <v>66.932500000000005</v>
      </c>
    </row>
    <row r="14501" spans="1:2">
      <c r="A14501" s="1">
        <v>34.380000000000003</v>
      </c>
      <c r="B14501" s="1">
        <v>66.932500000000005</v>
      </c>
    </row>
    <row r="14502" spans="1:2">
      <c r="A14502" s="1">
        <v>34.381999999999998</v>
      </c>
      <c r="B14502" s="1">
        <v>66.932500000000005</v>
      </c>
    </row>
    <row r="14503" spans="1:2">
      <c r="A14503" s="1">
        <v>34.384</v>
      </c>
      <c r="B14503" s="1">
        <v>66.869299999999996</v>
      </c>
    </row>
    <row r="14504" spans="1:2">
      <c r="A14504" s="1">
        <v>34.386000000000003</v>
      </c>
      <c r="B14504" s="1">
        <v>66.869299999999996</v>
      </c>
    </row>
    <row r="14505" spans="1:2">
      <c r="A14505" s="1">
        <v>34.387999999999998</v>
      </c>
      <c r="B14505" s="1">
        <v>66.869299999999996</v>
      </c>
    </row>
    <row r="14506" spans="1:2">
      <c r="A14506" s="1">
        <v>34.39</v>
      </c>
      <c r="B14506" s="1">
        <v>66.869299999999996</v>
      </c>
    </row>
    <row r="14507" spans="1:2">
      <c r="A14507" s="1">
        <v>34.392000000000003</v>
      </c>
      <c r="B14507" s="1">
        <v>66.869299999999996</v>
      </c>
    </row>
    <row r="14508" spans="1:2">
      <c r="A14508" s="1">
        <v>34.393999999999998</v>
      </c>
      <c r="B14508" s="1">
        <v>66.869299999999996</v>
      </c>
    </row>
    <row r="14509" spans="1:2">
      <c r="A14509" s="1">
        <v>34.396000000000001</v>
      </c>
      <c r="B14509" s="1">
        <v>66.869299999999996</v>
      </c>
    </row>
    <row r="14510" spans="1:2">
      <c r="A14510" s="1">
        <v>34.398000000000003</v>
      </c>
      <c r="B14510" s="1">
        <v>66.869299999999996</v>
      </c>
    </row>
    <row r="14511" spans="1:2">
      <c r="A14511" s="1">
        <v>34.4</v>
      </c>
      <c r="B14511" s="1">
        <v>66.806100000000001</v>
      </c>
    </row>
    <row r="14512" spans="1:2">
      <c r="A14512" s="1">
        <v>34.402000000000001</v>
      </c>
      <c r="B14512" s="1">
        <v>66.806100000000001</v>
      </c>
    </row>
    <row r="14513" spans="1:2">
      <c r="A14513" s="1">
        <v>34.404000000000003</v>
      </c>
      <c r="B14513" s="1">
        <v>66.806100000000001</v>
      </c>
    </row>
    <row r="14514" spans="1:2">
      <c r="A14514" s="1">
        <v>34.405999999999999</v>
      </c>
      <c r="B14514" s="1">
        <v>66.806100000000001</v>
      </c>
    </row>
    <row r="14515" spans="1:2">
      <c r="A14515" s="1">
        <v>34.408000000000001</v>
      </c>
      <c r="B14515" s="1">
        <v>66.806100000000001</v>
      </c>
    </row>
    <row r="14516" spans="1:2">
      <c r="A14516" s="1">
        <v>34.409999999999997</v>
      </c>
      <c r="B14516" s="1">
        <v>66.806100000000001</v>
      </c>
    </row>
    <row r="14517" spans="1:2">
      <c r="A14517" s="1">
        <v>34.411999999999999</v>
      </c>
      <c r="B14517" s="1">
        <v>66.742900000000006</v>
      </c>
    </row>
    <row r="14518" spans="1:2">
      <c r="A14518" s="1">
        <v>34.414000000000001</v>
      </c>
      <c r="B14518" s="1">
        <v>66.742900000000006</v>
      </c>
    </row>
    <row r="14519" spans="1:2">
      <c r="A14519" s="1">
        <v>34.415999999999997</v>
      </c>
      <c r="B14519" s="1">
        <v>66.742900000000006</v>
      </c>
    </row>
    <row r="14520" spans="1:2">
      <c r="A14520" s="1">
        <v>34.417999999999999</v>
      </c>
      <c r="B14520" s="1">
        <v>66.742900000000006</v>
      </c>
    </row>
    <row r="14521" spans="1:2">
      <c r="A14521" s="1">
        <v>34.42</v>
      </c>
      <c r="B14521" s="1">
        <v>66.742900000000006</v>
      </c>
    </row>
    <row r="14522" spans="1:2">
      <c r="A14522" s="1">
        <v>34.421999999999997</v>
      </c>
      <c r="B14522" s="1">
        <v>66.742900000000006</v>
      </c>
    </row>
    <row r="14523" spans="1:2">
      <c r="A14523" s="1">
        <v>34.423999999999999</v>
      </c>
      <c r="B14523" s="1">
        <v>66.742900000000006</v>
      </c>
    </row>
    <row r="14524" spans="1:2">
      <c r="A14524" s="1">
        <v>34.426000000000002</v>
      </c>
      <c r="B14524" s="1">
        <v>66.742900000000006</v>
      </c>
    </row>
    <row r="14525" spans="1:2">
      <c r="A14525" s="1">
        <v>34.427999999999997</v>
      </c>
      <c r="B14525" s="1">
        <v>66.679599999999994</v>
      </c>
    </row>
    <row r="14526" spans="1:2">
      <c r="A14526" s="1">
        <v>34.43</v>
      </c>
      <c r="B14526" s="1">
        <v>66.679599999999994</v>
      </c>
    </row>
    <row r="14527" spans="1:2">
      <c r="A14527" s="1">
        <v>34.432000000000002</v>
      </c>
      <c r="B14527" s="1">
        <v>66.679599999999994</v>
      </c>
    </row>
    <row r="14528" spans="1:2">
      <c r="A14528" s="1">
        <v>34.433999999999997</v>
      </c>
      <c r="B14528" s="1">
        <v>66.679599999999994</v>
      </c>
    </row>
    <row r="14529" spans="1:2">
      <c r="A14529" s="1">
        <v>34.436</v>
      </c>
      <c r="B14529" s="1">
        <v>66.679599999999994</v>
      </c>
    </row>
    <row r="14530" spans="1:2">
      <c r="A14530" s="1">
        <v>34.438000000000002</v>
      </c>
      <c r="B14530" s="1">
        <v>66.679599999999994</v>
      </c>
    </row>
    <row r="14531" spans="1:2">
      <c r="A14531" s="1">
        <v>34.44</v>
      </c>
      <c r="B14531" s="1">
        <v>66.679599999999994</v>
      </c>
    </row>
    <row r="14532" spans="1:2">
      <c r="A14532" s="1">
        <v>34.442</v>
      </c>
      <c r="B14532" s="1">
        <v>66.679599999999994</v>
      </c>
    </row>
    <row r="14533" spans="1:2">
      <c r="A14533" s="1">
        <v>34.444000000000003</v>
      </c>
      <c r="B14533" s="1">
        <v>66.616399999999999</v>
      </c>
    </row>
    <row r="14534" spans="1:2">
      <c r="A14534" s="1">
        <v>34.445999999999998</v>
      </c>
      <c r="B14534" s="1">
        <v>66.616399999999999</v>
      </c>
    </row>
    <row r="14535" spans="1:2">
      <c r="A14535" s="1">
        <v>34.448</v>
      </c>
      <c r="B14535" s="1">
        <v>66.616399999999999</v>
      </c>
    </row>
    <row r="14536" spans="1:2">
      <c r="A14536" s="1">
        <v>34.450000000000003</v>
      </c>
      <c r="B14536" s="1">
        <v>66.616399999999999</v>
      </c>
    </row>
    <row r="14537" spans="1:2">
      <c r="A14537" s="1">
        <v>34.451999999999998</v>
      </c>
      <c r="B14537" s="1">
        <v>66.616399999999999</v>
      </c>
    </row>
    <row r="14538" spans="1:2">
      <c r="A14538" s="1">
        <v>34.454000000000001</v>
      </c>
      <c r="B14538" s="1">
        <v>66.616399999999999</v>
      </c>
    </row>
    <row r="14539" spans="1:2">
      <c r="A14539" s="1">
        <v>34.456000000000003</v>
      </c>
      <c r="B14539" s="1">
        <v>66.616399999999999</v>
      </c>
    </row>
    <row r="14540" spans="1:2">
      <c r="A14540" s="1">
        <v>34.457999999999998</v>
      </c>
      <c r="B14540" s="1">
        <v>66.616399999999999</v>
      </c>
    </row>
    <row r="14541" spans="1:2">
      <c r="A14541" s="1">
        <v>34.46</v>
      </c>
      <c r="B14541" s="1">
        <v>66.553200000000004</v>
      </c>
    </row>
    <row r="14542" spans="1:2">
      <c r="A14542" s="1">
        <v>34.462000000000003</v>
      </c>
      <c r="B14542" s="1">
        <v>66.553200000000004</v>
      </c>
    </row>
    <row r="14543" spans="1:2">
      <c r="A14543" s="1">
        <v>34.463999999999999</v>
      </c>
      <c r="B14543" s="1">
        <v>66.553200000000004</v>
      </c>
    </row>
    <row r="14544" spans="1:2">
      <c r="A14544" s="1">
        <v>34.466000000000001</v>
      </c>
      <c r="B14544" s="1">
        <v>66.553200000000004</v>
      </c>
    </row>
    <row r="14545" spans="1:2">
      <c r="A14545" s="1">
        <v>34.468000000000004</v>
      </c>
      <c r="B14545" s="1">
        <v>66.553200000000004</v>
      </c>
    </row>
    <row r="14546" spans="1:2">
      <c r="A14546" s="1">
        <v>34.47</v>
      </c>
      <c r="B14546" s="1">
        <v>66.553200000000004</v>
      </c>
    </row>
    <row r="14547" spans="1:2">
      <c r="A14547" s="1">
        <v>34.472000000000001</v>
      </c>
      <c r="B14547" s="1">
        <v>66.553200000000004</v>
      </c>
    </row>
    <row r="14548" spans="1:2">
      <c r="A14548" s="1">
        <v>34.473999999999997</v>
      </c>
      <c r="B14548" s="1">
        <v>66.489999999999995</v>
      </c>
    </row>
    <row r="14549" spans="1:2">
      <c r="A14549" s="1">
        <v>34.475999999999999</v>
      </c>
      <c r="B14549" s="1">
        <v>66.489999999999995</v>
      </c>
    </row>
    <row r="14550" spans="1:2">
      <c r="A14550" s="1">
        <v>34.478000000000002</v>
      </c>
      <c r="B14550" s="1">
        <v>66.489999999999995</v>
      </c>
    </row>
    <row r="14551" spans="1:2">
      <c r="A14551" s="1">
        <v>34.479999999999997</v>
      </c>
      <c r="B14551" s="1">
        <v>66.489999999999995</v>
      </c>
    </row>
    <row r="14552" spans="1:2">
      <c r="A14552" s="1">
        <v>34.481999999999999</v>
      </c>
      <c r="B14552" s="1">
        <v>66.489999999999995</v>
      </c>
    </row>
    <row r="14553" spans="1:2">
      <c r="A14553" s="1">
        <v>34.484000000000002</v>
      </c>
      <c r="B14553" s="1">
        <v>66.489999999999995</v>
      </c>
    </row>
    <row r="14554" spans="1:2">
      <c r="A14554" s="1">
        <v>34.485999999999997</v>
      </c>
      <c r="B14554" s="1">
        <v>66.489999999999995</v>
      </c>
    </row>
    <row r="14555" spans="1:2">
      <c r="A14555" s="1">
        <v>34.488</v>
      </c>
      <c r="B14555" s="1">
        <v>66.489999999999995</v>
      </c>
    </row>
    <row r="14556" spans="1:2">
      <c r="A14556" s="1">
        <v>34.49</v>
      </c>
      <c r="B14556" s="1">
        <v>66.426699999999997</v>
      </c>
    </row>
    <row r="14557" spans="1:2">
      <c r="A14557" s="1">
        <v>34.491999999999997</v>
      </c>
      <c r="B14557" s="1">
        <v>66.426699999999997</v>
      </c>
    </row>
    <row r="14558" spans="1:2">
      <c r="A14558" s="1">
        <v>34.494</v>
      </c>
      <c r="B14558" s="1">
        <v>66.426699999999997</v>
      </c>
    </row>
    <row r="14559" spans="1:2">
      <c r="A14559" s="1">
        <v>34.496000000000002</v>
      </c>
      <c r="B14559" s="1">
        <v>66.426699999999997</v>
      </c>
    </row>
    <row r="14560" spans="1:2">
      <c r="A14560" s="1">
        <v>34.497999999999998</v>
      </c>
      <c r="B14560" s="1">
        <v>66.426699999999997</v>
      </c>
    </row>
    <row r="14561" spans="1:2">
      <c r="A14561" s="1">
        <v>34.5</v>
      </c>
      <c r="B14561" s="1">
        <v>66.426699999999997</v>
      </c>
    </row>
    <row r="14562" spans="1:2">
      <c r="A14562" s="1">
        <v>34.502000000000002</v>
      </c>
      <c r="B14562" s="1">
        <v>66.426699999999997</v>
      </c>
    </row>
    <row r="14563" spans="1:2">
      <c r="A14563" s="1">
        <v>34.503999999999998</v>
      </c>
      <c r="B14563" s="1">
        <v>66.363500000000002</v>
      </c>
    </row>
    <row r="14564" spans="1:2">
      <c r="A14564" s="1">
        <v>34.506</v>
      </c>
      <c r="B14564" s="1">
        <v>66.363500000000002</v>
      </c>
    </row>
    <row r="14565" spans="1:2">
      <c r="A14565" s="1">
        <v>34.508000000000003</v>
      </c>
      <c r="B14565" s="1">
        <v>66.363500000000002</v>
      </c>
    </row>
    <row r="14566" spans="1:2">
      <c r="A14566" s="1">
        <v>34.51</v>
      </c>
      <c r="B14566" s="1">
        <v>66.363500000000002</v>
      </c>
    </row>
    <row r="14567" spans="1:2">
      <c r="A14567" s="1">
        <v>34.512</v>
      </c>
      <c r="B14567" s="1">
        <v>66.363500000000002</v>
      </c>
    </row>
    <row r="14568" spans="1:2">
      <c r="A14568" s="1">
        <v>34.514000000000003</v>
      </c>
      <c r="B14568" s="1">
        <v>66.363500000000002</v>
      </c>
    </row>
    <row r="14569" spans="1:2">
      <c r="A14569" s="1">
        <v>34.515999999999998</v>
      </c>
      <c r="B14569" s="1">
        <v>66.363500000000002</v>
      </c>
    </row>
    <row r="14570" spans="1:2">
      <c r="A14570" s="1">
        <v>34.518000000000001</v>
      </c>
      <c r="B14570" s="1">
        <v>66.363500000000002</v>
      </c>
    </row>
    <row r="14571" spans="1:2">
      <c r="A14571" s="1">
        <v>34.520000000000003</v>
      </c>
      <c r="B14571" s="1">
        <v>66.363500000000002</v>
      </c>
    </row>
    <row r="14572" spans="1:2">
      <c r="A14572" s="1">
        <v>34.521999999999998</v>
      </c>
      <c r="B14572" s="1">
        <v>66.300299999999993</v>
      </c>
    </row>
    <row r="14573" spans="1:2">
      <c r="A14573" s="1">
        <v>34.524000000000001</v>
      </c>
      <c r="B14573" s="1">
        <v>66.300299999999993</v>
      </c>
    </row>
    <row r="14574" spans="1:2">
      <c r="A14574" s="1">
        <v>34.526000000000003</v>
      </c>
      <c r="B14574" s="1">
        <v>66.300299999999993</v>
      </c>
    </row>
    <row r="14575" spans="1:2">
      <c r="A14575" s="1">
        <v>34.527999999999999</v>
      </c>
      <c r="B14575" s="1">
        <v>66.300299999999993</v>
      </c>
    </row>
    <row r="14576" spans="1:2">
      <c r="A14576" s="1">
        <v>34.53</v>
      </c>
      <c r="B14576" s="1">
        <v>66.300299999999993</v>
      </c>
    </row>
    <row r="14577" spans="1:2">
      <c r="A14577" s="1">
        <v>34.531999999999996</v>
      </c>
      <c r="B14577" s="1">
        <v>66.300299999999993</v>
      </c>
    </row>
    <row r="14578" spans="1:2">
      <c r="A14578" s="1">
        <v>34.533999999999999</v>
      </c>
      <c r="B14578" s="1">
        <v>66.237099999999998</v>
      </c>
    </row>
    <row r="14579" spans="1:2">
      <c r="A14579" s="1">
        <v>34.536000000000001</v>
      </c>
      <c r="B14579" s="1">
        <v>66.237099999999998</v>
      </c>
    </row>
    <row r="14580" spans="1:2">
      <c r="A14580" s="1">
        <v>34.537999999999997</v>
      </c>
      <c r="B14580" s="1">
        <v>66.237099999999998</v>
      </c>
    </row>
    <row r="14581" spans="1:2">
      <c r="A14581" s="1">
        <v>34.54</v>
      </c>
      <c r="B14581" s="1">
        <v>66.237099999999998</v>
      </c>
    </row>
    <row r="14582" spans="1:2">
      <c r="A14582" s="1">
        <v>34.542000000000002</v>
      </c>
      <c r="B14582" s="1">
        <v>66.237099999999998</v>
      </c>
    </row>
    <row r="14583" spans="1:2">
      <c r="A14583" s="1">
        <v>34.543999999999997</v>
      </c>
      <c r="B14583" s="1">
        <v>66.237099999999998</v>
      </c>
    </row>
    <row r="14584" spans="1:2">
      <c r="A14584" s="1">
        <v>34.545999999999999</v>
      </c>
      <c r="B14584" s="1">
        <v>66.237099999999998</v>
      </c>
    </row>
    <row r="14585" spans="1:2">
      <c r="A14585" s="1">
        <v>34.548000000000002</v>
      </c>
      <c r="B14585" s="1">
        <v>66.1738</v>
      </c>
    </row>
    <row r="14586" spans="1:2">
      <c r="A14586" s="1">
        <v>34.549999999999997</v>
      </c>
      <c r="B14586" s="1">
        <v>66.1738</v>
      </c>
    </row>
    <row r="14587" spans="1:2">
      <c r="A14587" s="1">
        <v>34.552</v>
      </c>
      <c r="B14587" s="1">
        <v>66.1738</v>
      </c>
    </row>
    <row r="14588" spans="1:2">
      <c r="A14588" s="1">
        <v>34.554000000000002</v>
      </c>
      <c r="B14588" s="1">
        <v>66.1738</v>
      </c>
    </row>
    <row r="14589" spans="1:2">
      <c r="A14589" s="1">
        <v>34.555999999999997</v>
      </c>
      <c r="B14589" s="1">
        <v>66.1738</v>
      </c>
    </row>
    <row r="14590" spans="1:2">
      <c r="A14590" s="1">
        <v>34.558</v>
      </c>
      <c r="B14590" s="1">
        <v>66.1738</v>
      </c>
    </row>
    <row r="14591" spans="1:2">
      <c r="A14591" s="1">
        <v>34.56</v>
      </c>
      <c r="B14591" s="1">
        <v>66.1738</v>
      </c>
    </row>
    <row r="14592" spans="1:2">
      <c r="A14592" s="1">
        <v>34.561999999999998</v>
      </c>
      <c r="B14592" s="1">
        <v>66.1738</v>
      </c>
    </row>
    <row r="14593" spans="1:2">
      <c r="A14593" s="1">
        <v>34.564</v>
      </c>
      <c r="B14593" s="1">
        <v>66.1738</v>
      </c>
    </row>
    <row r="14594" spans="1:2">
      <c r="A14594" s="1">
        <v>34.566000000000003</v>
      </c>
      <c r="B14594" s="1">
        <v>66.1738</v>
      </c>
    </row>
    <row r="14595" spans="1:2">
      <c r="A14595" s="1">
        <v>34.567999999999998</v>
      </c>
      <c r="B14595" s="1">
        <v>66.110600000000005</v>
      </c>
    </row>
    <row r="14596" spans="1:2">
      <c r="A14596" s="1">
        <v>34.57</v>
      </c>
      <c r="B14596" s="1">
        <v>66.110600000000005</v>
      </c>
    </row>
    <row r="14597" spans="1:2">
      <c r="A14597" s="1">
        <v>34.572000000000003</v>
      </c>
      <c r="B14597" s="1">
        <v>66.110600000000005</v>
      </c>
    </row>
    <row r="14598" spans="1:2">
      <c r="A14598" s="1">
        <v>34.573999999999998</v>
      </c>
      <c r="B14598" s="1">
        <v>66.110600000000005</v>
      </c>
    </row>
    <row r="14599" spans="1:2">
      <c r="A14599" s="1">
        <v>34.576000000000001</v>
      </c>
      <c r="B14599" s="1">
        <v>66.110600000000005</v>
      </c>
    </row>
    <row r="14600" spans="1:2">
      <c r="A14600" s="1">
        <v>34.578000000000003</v>
      </c>
      <c r="B14600" s="1">
        <v>66.110600000000005</v>
      </c>
    </row>
    <row r="14601" spans="1:2">
      <c r="A14601" s="1">
        <v>34.58</v>
      </c>
      <c r="B14601" s="1">
        <v>66.110600000000005</v>
      </c>
    </row>
    <row r="14602" spans="1:2">
      <c r="A14602" s="1">
        <v>34.582000000000001</v>
      </c>
      <c r="B14602" s="1">
        <v>66.047399999999996</v>
      </c>
    </row>
    <row r="14603" spans="1:2">
      <c r="A14603" s="1">
        <v>34.584000000000003</v>
      </c>
      <c r="B14603" s="1">
        <v>66.047399999999996</v>
      </c>
    </row>
    <row r="14604" spans="1:2">
      <c r="A14604" s="1">
        <v>34.585999999999999</v>
      </c>
      <c r="B14604" s="1">
        <v>66.047399999999996</v>
      </c>
    </row>
    <row r="14605" spans="1:2">
      <c r="A14605" s="1">
        <v>34.588000000000001</v>
      </c>
      <c r="B14605" s="1">
        <v>66.047399999999996</v>
      </c>
    </row>
    <row r="14606" spans="1:2">
      <c r="A14606" s="1">
        <v>34.590000000000003</v>
      </c>
      <c r="B14606" s="1">
        <v>66.047399999999996</v>
      </c>
    </row>
    <row r="14607" spans="1:2">
      <c r="A14607" s="1">
        <v>34.591999999999999</v>
      </c>
      <c r="B14607" s="1">
        <v>66.047399999999996</v>
      </c>
    </row>
    <row r="14608" spans="1:2">
      <c r="A14608" s="1">
        <v>34.594000000000001</v>
      </c>
      <c r="B14608" s="1">
        <v>66.047399999999996</v>
      </c>
    </row>
    <row r="14609" spans="1:2">
      <c r="A14609" s="1">
        <v>34.595999999999997</v>
      </c>
      <c r="B14609" s="1">
        <v>66.047399999999996</v>
      </c>
    </row>
    <row r="14610" spans="1:2">
      <c r="A14610" s="1">
        <v>34.597999999999999</v>
      </c>
      <c r="B14610" s="1">
        <v>65.984200000000001</v>
      </c>
    </row>
    <row r="14611" spans="1:2">
      <c r="A14611" s="1">
        <v>34.6</v>
      </c>
      <c r="B14611" s="1">
        <v>65.984200000000001</v>
      </c>
    </row>
    <row r="14612" spans="1:2">
      <c r="A14612" s="1">
        <v>34.601999999999997</v>
      </c>
      <c r="B14612" s="1">
        <v>65.984200000000001</v>
      </c>
    </row>
    <row r="14613" spans="1:2">
      <c r="A14613" s="1">
        <v>34.603999999999999</v>
      </c>
      <c r="B14613" s="1">
        <v>65.984200000000001</v>
      </c>
    </row>
    <row r="14614" spans="1:2">
      <c r="A14614" s="1">
        <v>34.606000000000002</v>
      </c>
      <c r="B14614" s="1">
        <v>65.984200000000001</v>
      </c>
    </row>
    <row r="14615" spans="1:2">
      <c r="A14615" s="1">
        <v>34.607999999999997</v>
      </c>
      <c r="B14615" s="1">
        <v>65.984200000000001</v>
      </c>
    </row>
    <row r="14616" spans="1:2">
      <c r="A14616" s="1">
        <v>34.61</v>
      </c>
      <c r="B14616" s="1">
        <v>65.984200000000001</v>
      </c>
    </row>
    <row r="14617" spans="1:2">
      <c r="A14617" s="1">
        <v>34.612000000000002</v>
      </c>
      <c r="B14617" s="1">
        <v>65.921000000000006</v>
      </c>
    </row>
    <row r="14618" spans="1:2">
      <c r="A14618" s="1">
        <v>34.613999999999997</v>
      </c>
      <c r="B14618" s="1">
        <v>65.921000000000006</v>
      </c>
    </row>
    <row r="14619" spans="1:2">
      <c r="A14619" s="1">
        <v>34.616</v>
      </c>
      <c r="B14619" s="1">
        <v>65.921000000000006</v>
      </c>
    </row>
    <row r="14620" spans="1:2">
      <c r="A14620" s="1">
        <v>34.618000000000002</v>
      </c>
      <c r="B14620" s="1">
        <v>65.921000000000006</v>
      </c>
    </row>
    <row r="14621" spans="1:2">
      <c r="A14621" s="1">
        <v>34.619999999999997</v>
      </c>
      <c r="B14621" s="1">
        <v>65.921000000000006</v>
      </c>
    </row>
    <row r="14622" spans="1:2">
      <c r="A14622" s="1">
        <v>34.622</v>
      </c>
      <c r="B14622" s="1">
        <v>65.921000000000006</v>
      </c>
    </row>
    <row r="14623" spans="1:2">
      <c r="A14623" s="1">
        <v>34.624000000000002</v>
      </c>
      <c r="B14623" s="1">
        <v>65.857699999999994</v>
      </c>
    </row>
    <row r="14624" spans="1:2">
      <c r="A14624" s="1">
        <v>34.625999999999998</v>
      </c>
      <c r="B14624" s="1">
        <v>65.857699999999994</v>
      </c>
    </row>
    <row r="14625" spans="1:2">
      <c r="A14625" s="1">
        <v>34.628</v>
      </c>
      <c r="B14625" s="1">
        <v>65.857699999999994</v>
      </c>
    </row>
    <row r="14626" spans="1:2">
      <c r="A14626" s="1">
        <v>34.630000000000003</v>
      </c>
      <c r="B14626" s="1">
        <v>65.857699999999994</v>
      </c>
    </row>
    <row r="14627" spans="1:2">
      <c r="A14627" s="1">
        <v>34.631999999999998</v>
      </c>
      <c r="B14627" s="1">
        <v>65.857699999999994</v>
      </c>
    </row>
    <row r="14628" spans="1:2">
      <c r="A14628" s="1">
        <v>34.634</v>
      </c>
      <c r="B14628" s="1">
        <v>65.857699999999994</v>
      </c>
    </row>
    <row r="14629" spans="1:2">
      <c r="A14629" s="1">
        <v>34.636000000000003</v>
      </c>
      <c r="B14629" s="1">
        <v>65.857699999999994</v>
      </c>
    </row>
    <row r="14630" spans="1:2">
      <c r="A14630" s="1">
        <v>34.637999999999998</v>
      </c>
      <c r="B14630" s="1">
        <v>65.794499999999999</v>
      </c>
    </row>
    <row r="14631" spans="1:2">
      <c r="A14631" s="1">
        <v>34.64</v>
      </c>
      <c r="B14631" s="1">
        <v>65.794499999999999</v>
      </c>
    </row>
    <row r="14632" spans="1:2">
      <c r="A14632" s="1">
        <v>34.642000000000003</v>
      </c>
      <c r="B14632" s="1">
        <v>65.794499999999999</v>
      </c>
    </row>
    <row r="14633" spans="1:2">
      <c r="A14633" s="1">
        <v>34.643999999999998</v>
      </c>
      <c r="B14633" s="1">
        <v>65.794499999999999</v>
      </c>
    </row>
    <row r="14634" spans="1:2">
      <c r="A14634" s="1">
        <v>34.646000000000001</v>
      </c>
      <c r="B14634" s="1">
        <v>65.794499999999999</v>
      </c>
    </row>
    <row r="14635" spans="1:2">
      <c r="A14635" s="1">
        <v>34.648000000000003</v>
      </c>
      <c r="B14635" s="1">
        <v>65.794499999999999</v>
      </c>
    </row>
    <row r="14636" spans="1:2">
      <c r="A14636" s="1">
        <v>34.65</v>
      </c>
      <c r="B14636" s="1">
        <v>65.731300000000005</v>
      </c>
    </row>
    <row r="14637" spans="1:2">
      <c r="A14637" s="1">
        <v>34.652000000000001</v>
      </c>
      <c r="B14637" s="1">
        <v>65.731300000000005</v>
      </c>
    </row>
    <row r="14638" spans="1:2">
      <c r="A14638" s="1">
        <v>34.654000000000003</v>
      </c>
      <c r="B14638" s="1">
        <v>65.731300000000005</v>
      </c>
    </row>
    <row r="14639" spans="1:2">
      <c r="A14639" s="1">
        <v>34.655999999999999</v>
      </c>
      <c r="B14639" s="1">
        <v>65.731300000000005</v>
      </c>
    </row>
    <row r="14640" spans="1:2">
      <c r="A14640" s="1">
        <v>34.658000000000001</v>
      </c>
      <c r="B14640" s="1">
        <v>65.731300000000005</v>
      </c>
    </row>
    <row r="14641" spans="1:2">
      <c r="A14641" s="1">
        <v>34.659999999999997</v>
      </c>
      <c r="B14641" s="1">
        <v>65.731300000000005</v>
      </c>
    </row>
    <row r="14642" spans="1:2">
      <c r="A14642" s="1">
        <v>34.661999999999999</v>
      </c>
      <c r="B14642" s="1">
        <v>65.731300000000005</v>
      </c>
    </row>
    <row r="14643" spans="1:2">
      <c r="A14643" s="1">
        <v>34.664000000000001</v>
      </c>
      <c r="B14643" s="1">
        <v>65.731300000000005</v>
      </c>
    </row>
    <row r="14644" spans="1:2">
      <c r="A14644" s="1">
        <v>34.665999999999997</v>
      </c>
      <c r="B14644" s="1">
        <v>65.668099999999995</v>
      </c>
    </row>
    <row r="14645" spans="1:2">
      <c r="A14645" s="1">
        <v>34.667999999999999</v>
      </c>
      <c r="B14645" s="1">
        <v>65.668099999999995</v>
      </c>
    </row>
    <row r="14646" spans="1:2">
      <c r="A14646" s="1">
        <v>34.67</v>
      </c>
      <c r="B14646" s="1">
        <v>65.668099999999995</v>
      </c>
    </row>
    <row r="14647" spans="1:2">
      <c r="A14647" s="1">
        <v>34.671999999999997</v>
      </c>
      <c r="B14647" s="1">
        <v>65.668099999999995</v>
      </c>
    </row>
    <row r="14648" spans="1:2">
      <c r="A14648" s="1">
        <v>34.673999999999999</v>
      </c>
      <c r="B14648" s="1">
        <v>65.668099999999995</v>
      </c>
    </row>
    <row r="14649" spans="1:2">
      <c r="A14649" s="1">
        <v>34.676000000000002</v>
      </c>
      <c r="B14649" s="1">
        <v>65.668099999999995</v>
      </c>
    </row>
    <row r="14650" spans="1:2">
      <c r="A14650" s="1">
        <v>34.677999999999997</v>
      </c>
      <c r="B14650" s="1">
        <v>65.668099999999995</v>
      </c>
    </row>
    <row r="14651" spans="1:2">
      <c r="A14651" s="1">
        <v>34.68</v>
      </c>
      <c r="B14651" s="1">
        <v>65.668099999999995</v>
      </c>
    </row>
    <row r="14652" spans="1:2">
      <c r="A14652" s="1">
        <v>34.682000000000002</v>
      </c>
      <c r="B14652" s="1">
        <v>65.668099999999995</v>
      </c>
    </row>
    <row r="14653" spans="1:2">
      <c r="A14653" s="1">
        <v>34.683999999999997</v>
      </c>
      <c r="B14653" s="1">
        <v>65.668099999999995</v>
      </c>
    </row>
    <row r="14654" spans="1:2">
      <c r="A14654" s="1">
        <v>34.686</v>
      </c>
      <c r="B14654" s="1">
        <v>65.668099999999995</v>
      </c>
    </row>
    <row r="14655" spans="1:2">
      <c r="A14655" s="1">
        <v>34.688000000000002</v>
      </c>
      <c r="B14655" s="1">
        <v>65.668099999999995</v>
      </c>
    </row>
    <row r="14656" spans="1:2">
      <c r="A14656" s="1">
        <v>34.69</v>
      </c>
      <c r="B14656" s="1">
        <v>65.668099999999995</v>
      </c>
    </row>
    <row r="14657" spans="1:2">
      <c r="A14657" s="1">
        <v>34.692</v>
      </c>
      <c r="B14657" s="1">
        <v>65.668099999999995</v>
      </c>
    </row>
    <row r="14658" spans="1:2">
      <c r="A14658" s="1">
        <v>34.694000000000003</v>
      </c>
      <c r="B14658" s="1">
        <v>65.668099999999995</v>
      </c>
    </row>
    <row r="14659" spans="1:2">
      <c r="A14659" s="1">
        <v>34.695999999999998</v>
      </c>
      <c r="B14659" s="1">
        <v>65.668099999999995</v>
      </c>
    </row>
    <row r="14660" spans="1:2">
      <c r="A14660" s="1">
        <v>34.698</v>
      </c>
      <c r="B14660" s="1">
        <v>65.668099999999995</v>
      </c>
    </row>
    <row r="14661" spans="1:2">
      <c r="A14661" s="1">
        <v>34.700000000000003</v>
      </c>
      <c r="B14661" s="1">
        <v>65.668099999999995</v>
      </c>
    </row>
    <row r="14662" spans="1:2">
      <c r="A14662" s="1">
        <v>34.701999999999998</v>
      </c>
      <c r="B14662" s="1">
        <v>65.731300000000005</v>
      </c>
    </row>
    <row r="14663" spans="1:2">
      <c r="A14663" s="1">
        <v>34.704000000000001</v>
      </c>
      <c r="B14663" s="1">
        <v>65.731300000000005</v>
      </c>
    </row>
    <row r="14664" spans="1:2">
      <c r="A14664" s="1">
        <v>34.706000000000003</v>
      </c>
      <c r="B14664" s="1">
        <v>65.794499999999999</v>
      </c>
    </row>
    <row r="14665" spans="1:2">
      <c r="A14665" s="1">
        <v>34.707999999999998</v>
      </c>
      <c r="B14665" s="1">
        <v>65.794499999999999</v>
      </c>
    </row>
    <row r="14666" spans="1:2">
      <c r="A14666" s="1">
        <v>34.71</v>
      </c>
      <c r="B14666" s="1">
        <v>65.857699999999994</v>
      </c>
    </row>
    <row r="14667" spans="1:2">
      <c r="A14667" s="1">
        <v>34.712000000000003</v>
      </c>
      <c r="B14667" s="1">
        <v>65.921000000000006</v>
      </c>
    </row>
    <row r="14668" spans="1:2">
      <c r="A14668" s="1">
        <v>34.713999999999999</v>
      </c>
      <c r="B14668" s="1">
        <v>65.984200000000001</v>
      </c>
    </row>
    <row r="14669" spans="1:2">
      <c r="A14669" s="1">
        <v>34.716000000000001</v>
      </c>
      <c r="B14669" s="1">
        <v>66.047399999999996</v>
      </c>
    </row>
    <row r="14670" spans="1:2">
      <c r="A14670" s="1">
        <v>34.718000000000004</v>
      </c>
      <c r="B14670" s="1">
        <v>66.110600000000005</v>
      </c>
    </row>
    <row r="14671" spans="1:2">
      <c r="A14671" s="1">
        <v>34.72</v>
      </c>
      <c r="B14671" s="1">
        <v>66.1738</v>
      </c>
    </row>
    <row r="14672" spans="1:2">
      <c r="A14672" s="1">
        <v>34.722000000000001</v>
      </c>
      <c r="B14672" s="1">
        <v>66.237099999999998</v>
      </c>
    </row>
    <row r="14673" spans="1:2">
      <c r="A14673" s="1">
        <v>34.723999999999997</v>
      </c>
      <c r="B14673" s="1">
        <v>66.300299999999993</v>
      </c>
    </row>
    <row r="14674" spans="1:2">
      <c r="A14674" s="1">
        <v>34.725999999999999</v>
      </c>
      <c r="B14674" s="1">
        <v>66.300299999999993</v>
      </c>
    </row>
    <row r="14675" spans="1:2">
      <c r="A14675" s="1">
        <v>34.728000000000002</v>
      </c>
      <c r="B14675" s="1">
        <v>66.363500000000002</v>
      </c>
    </row>
    <row r="14676" spans="1:2">
      <c r="A14676" s="1">
        <v>34.729999999999997</v>
      </c>
      <c r="B14676" s="1">
        <v>66.426699999999997</v>
      </c>
    </row>
    <row r="14677" spans="1:2">
      <c r="A14677" s="1">
        <v>34.731999999999999</v>
      </c>
      <c r="B14677" s="1">
        <v>66.489999999999995</v>
      </c>
    </row>
    <row r="14678" spans="1:2">
      <c r="A14678" s="1">
        <v>34.734000000000002</v>
      </c>
      <c r="B14678" s="1">
        <v>66.553200000000004</v>
      </c>
    </row>
    <row r="14679" spans="1:2">
      <c r="A14679" s="1">
        <v>34.735999999999997</v>
      </c>
      <c r="B14679" s="1">
        <v>66.553200000000004</v>
      </c>
    </row>
    <row r="14680" spans="1:2">
      <c r="A14680" s="1">
        <v>34.738</v>
      </c>
      <c r="B14680" s="1">
        <v>66.616399999999999</v>
      </c>
    </row>
    <row r="14681" spans="1:2">
      <c r="A14681" s="1">
        <v>34.74</v>
      </c>
      <c r="B14681" s="1">
        <v>66.616399999999999</v>
      </c>
    </row>
    <row r="14682" spans="1:2">
      <c r="A14682" s="1">
        <v>34.741999999999997</v>
      </c>
      <c r="B14682" s="1">
        <v>66.616399999999999</v>
      </c>
    </row>
    <row r="14683" spans="1:2">
      <c r="A14683" s="1">
        <v>34.744</v>
      </c>
      <c r="B14683" s="1">
        <v>66.679599999999994</v>
      </c>
    </row>
    <row r="14684" spans="1:2">
      <c r="A14684" s="1">
        <v>34.746000000000002</v>
      </c>
      <c r="B14684" s="1">
        <v>66.679599999999994</v>
      </c>
    </row>
    <row r="14685" spans="1:2">
      <c r="A14685" s="1">
        <v>34.747999999999998</v>
      </c>
      <c r="B14685" s="1">
        <v>66.679599999999994</v>
      </c>
    </row>
    <row r="14686" spans="1:2">
      <c r="A14686" s="1">
        <v>34.75</v>
      </c>
      <c r="B14686" s="1">
        <v>66.742900000000006</v>
      </c>
    </row>
    <row r="14687" spans="1:2">
      <c r="A14687" s="1">
        <v>34.752000000000002</v>
      </c>
      <c r="B14687" s="1">
        <v>66.742900000000006</v>
      </c>
    </row>
    <row r="14688" spans="1:2">
      <c r="A14688" s="1">
        <v>34.753999999999998</v>
      </c>
      <c r="B14688" s="1">
        <v>66.742900000000006</v>
      </c>
    </row>
    <row r="14689" spans="1:2">
      <c r="A14689" s="1">
        <v>34.756</v>
      </c>
      <c r="B14689" s="1">
        <v>66.806100000000001</v>
      </c>
    </row>
    <row r="14690" spans="1:2">
      <c r="A14690" s="1">
        <v>34.758000000000003</v>
      </c>
      <c r="B14690" s="1">
        <v>66.806100000000001</v>
      </c>
    </row>
    <row r="14691" spans="1:2">
      <c r="A14691" s="1">
        <v>34.76</v>
      </c>
      <c r="B14691" s="1">
        <v>66.806100000000001</v>
      </c>
    </row>
    <row r="14692" spans="1:2">
      <c r="A14692" s="1">
        <v>34.762</v>
      </c>
      <c r="B14692" s="1">
        <v>66.806100000000001</v>
      </c>
    </row>
    <row r="14693" spans="1:2">
      <c r="A14693" s="1">
        <v>34.764000000000003</v>
      </c>
      <c r="B14693" s="1">
        <v>66.869299999999996</v>
      </c>
    </row>
    <row r="14694" spans="1:2">
      <c r="A14694" s="1">
        <v>34.765999999999998</v>
      </c>
      <c r="B14694" s="1">
        <v>66.869299999999996</v>
      </c>
    </row>
    <row r="14695" spans="1:2">
      <c r="A14695" s="1">
        <v>34.768000000000001</v>
      </c>
      <c r="B14695" s="1">
        <v>66.869299999999996</v>
      </c>
    </row>
    <row r="14696" spans="1:2">
      <c r="A14696" s="1">
        <v>34.770000000000003</v>
      </c>
      <c r="B14696" s="1">
        <v>66.869299999999996</v>
      </c>
    </row>
    <row r="14697" spans="1:2">
      <c r="A14697" s="1">
        <v>34.771999999999998</v>
      </c>
      <c r="B14697" s="1">
        <v>66.932500000000005</v>
      </c>
    </row>
    <row r="14698" spans="1:2">
      <c r="A14698" s="1">
        <v>34.774000000000001</v>
      </c>
      <c r="B14698" s="1">
        <v>66.932500000000005</v>
      </c>
    </row>
    <row r="14699" spans="1:2">
      <c r="A14699" s="1">
        <v>34.776000000000003</v>
      </c>
      <c r="B14699" s="1">
        <v>66.932500000000005</v>
      </c>
    </row>
    <row r="14700" spans="1:2">
      <c r="A14700" s="1">
        <v>34.777999999999999</v>
      </c>
      <c r="B14700" s="1">
        <v>66.932500000000005</v>
      </c>
    </row>
    <row r="14701" spans="1:2">
      <c r="A14701" s="1">
        <v>34.78</v>
      </c>
      <c r="B14701" s="1">
        <v>66.932500000000005</v>
      </c>
    </row>
    <row r="14702" spans="1:2">
      <c r="A14702" s="1">
        <v>34.781999999999996</v>
      </c>
      <c r="B14702" s="1">
        <v>66.932500000000005</v>
      </c>
    </row>
    <row r="14703" spans="1:2">
      <c r="A14703" s="1">
        <v>34.783999999999999</v>
      </c>
      <c r="B14703" s="1">
        <v>66.932500000000005</v>
      </c>
    </row>
    <row r="14704" spans="1:2">
      <c r="A14704" s="1">
        <v>34.786000000000001</v>
      </c>
      <c r="B14704" s="1">
        <v>66.995699999999999</v>
      </c>
    </row>
    <row r="14705" spans="1:2">
      <c r="A14705" s="1">
        <v>34.787999999999997</v>
      </c>
      <c r="B14705" s="1">
        <v>66.995699999999999</v>
      </c>
    </row>
    <row r="14706" spans="1:2">
      <c r="A14706" s="1">
        <v>34.79</v>
      </c>
      <c r="B14706" s="1">
        <v>66.995699999999999</v>
      </c>
    </row>
    <row r="14707" spans="1:2">
      <c r="A14707" s="1">
        <v>34.792000000000002</v>
      </c>
      <c r="B14707" s="1">
        <v>66.995699999999999</v>
      </c>
    </row>
    <row r="14708" spans="1:2">
      <c r="A14708" s="1">
        <v>34.793999999999997</v>
      </c>
      <c r="B14708" s="1">
        <v>66.995699999999999</v>
      </c>
    </row>
    <row r="14709" spans="1:2">
      <c r="A14709" s="1">
        <v>34.795999999999999</v>
      </c>
      <c r="B14709" s="1">
        <v>66.995699999999999</v>
      </c>
    </row>
    <row r="14710" spans="1:2">
      <c r="A14710" s="1">
        <v>34.798000000000002</v>
      </c>
      <c r="B14710" s="1">
        <v>66.995699999999999</v>
      </c>
    </row>
    <row r="14711" spans="1:2">
      <c r="A14711" s="1">
        <v>34.799999999999997</v>
      </c>
      <c r="B14711" s="1">
        <v>66.995699999999999</v>
      </c>
    </row>
    <row r="14712" spans="1:2">
      <c r="A14712" s="1">
        <v>34.802</v>
      </c>
      <c r="B14712" s="1">
        <v>66.995699999999999</v>
      </c>
    </row>
    <row r="14713" spans="1:2">
      <c r="A14713" s="1">
        <v>34.804000000000002</v>
      </c>
      <c r="B14713" s="1">
        <v>66.995699999999999</v>
      </c>
    </row>
    <row r="14714" spans="1:2">
      <c r="A14714" s="1">
        <v>34.805999999999997</v>
      </c>
      <c r="B14714" s="1">
        <v>66.995699999999999</v>
      </c>
    </row>
    <row r="14715" spans="1:2">
      <c r="A14715" s="1">
        <v>34.808</v>
      </c>
      <c r="B14715" s="1">
        <v>66.995699999999999</v>
      </c>
    </row>
    <row r="14716" spans="1:2">
      <c r="A14716" s="1">
        <v>34.81</v>
      </c>
      <c r="B14716" s="1">
        <v>66.995699999999999</v>
      </c>
    </row>
    <row r="14717" spans="1:2">
      <c r="A14717" s="1">
        <v>34.811999999999998</v>
      </c>
      <c r="B14717" s="1">
        <v>67.058999999999997</v>
      </c>
    </row>
    <row r="14718" spans="1:2">
      <c r="A14718" s="1">
        <v>34.814</v>
      </c>
      <c r="B14718" s="1">
        <v>67.058999999999997</v>
      </c>
    </row>
    <row r="14719" spans="1:2">
      <c r="A14719" s="1">
        <v>34.816000000000003</v>
      </c>
      <c r="B14719" s="1">
        <v>67.058999999999997</v>
      </c>
    </row>
    <row r="14720" spans="1:2">
      <c r="A14720" s="1">
        <v>34.817999999999998</v>
      </c>
      <c r="B14720" s="1">
        <v>67.058999999999997</v>
      </c>
    </row>
    <row r="14721" spans="1:2">
      <c r="A14721" s="1">
        <v>34.82</v>
      </c>
      <c r="B14721" s="1">
        <v>67.058999999999997</v>
      </c>
    </row>
    <row r="14722" spans="1:2">
      <c r="A14722" s="1">
        <v>34.822000000000003</v>
      </c>
      <c r="B14722" s="1">
        <v>67.058999999999997</v>
      </c>
    </row>
    <row r="14723" spans="1:2">
      <c r="A14723" s="1">
        <v>34.823999999999998</v>
      </c>
      <c r="B14723" s="1">
        <v>67.058999999999997</v>
      </c>
    </row>
    <row r="14724" spans="1:2">
      <c r="A14724" s="1">
        <v>34.826000000000001</v>
      </c>
      <c r="B14724" s="1">
        <v>67.058999999999997</v>
      </c>
    </row>
    <row r="14725" spans="1:2">
      <c r="A14725" s="1">
        <v>34.828000000000003</v>
      </c>
      <c r="B14725" s="1">
        <v>67.058999999999997</v>
      </c>
    </row>
    <row r="14726" spans="1:2">
      <c r="A14726" s="1">
        <v>34.83</v>
      </c>
      <c r="B14726" s="1">
        <v>67.058999999999997</v>
      </c>
    </row>
    <row r="14727" spans="1:2">
      <c r="A14727" s="1">
        <v>34.832000000000001</v>
      </c>
      <c r="B14727" s="1">
        <v>67.058999999999997</v>
      </c>
    </row>
    <row r="14728" spans="1:2">
      <c r="A14728" s="1">
        <v>34.834000000000003</v>
      </c>
      <c r="B14728" s="1">
        <v>67.058999999999997</v>
      </c>
    </row>
    <row r="14729" spans="1:2">
      <c r="A14729" s="1">
        <v>34.835999999999999</v>
      </c>
      <c r="B14729" s="1">
        <v>67.122200000000007</v>
      </c>
    </row>
    <row r="14730" spans="1:2">
      <c r="A14730" s="1">
        <v>34.838000000000001</v>
      </c>
      <c r="B14730" s="1">
        <v>67.122200000000007</v>
      </c>
    </row>
    <row r="14731" spans="1:2">
      <c r="A14731" s="1">
        <v>34.840000000000003</v>
      </c>
      <c r="B14731" s="1">
        <v>67.122200000000007</v>
      </c>
    </row>
    <row r="14732" spans="1:2">
      <c r="A14732" s="1">
        <v>34.841999999999999</v>
      </c>
      <c r="B14732" s="1">
        <v>67.122200000000007</v>
      </c>
    </row>
    <row r="14733" spans="1:2">
      <c r="A14733" s="1">
        <v>34.844000000000001</v>
      </c>
      <c r="B14733" s="1">
        <v>67.122200000000007</v>
      </c>
    </row>
    <row r="14734" spans="1:2">
      <c r="A14734" s="1">
        <v>34.845999999999997</v>
      </c>
      <c r="B14734" s="1">
        <v>67.122200000000007</v>
      </c>
    </row>
    <row r="14735" spans="1:2">
      <c r="A14735" s="1">
        <v>34.847999999999999</v>
      </c>
      <c r="B14735" s="1">
        <v>67.122200000000007</v>
      </c>
    </row>
    <row r="14736" spans="1:2">
      <c r="A14736" s="1">
        <v>34.85</v>
      </c>
      <c r="B14736" s="1">
        <v>67.122200000000007</v>
      </c>
    </row>
    <row r="14737" spans="1:2">
      <c r="A14737" s="1">
        <v>34.851999999999997</v>
      </c>
      <c r="B14737" s="1">
        <v>67.122200000000007</v>
      </c>
    </row>
    <row r="14738" spans="1:2">
      <c r="A14738" s="1">
        <v>34.853999999999999</v>
      </c>
      <c r="B14738" s="1">
        <v>67.122200000000007</v>
      </c>
    </row>
    <row r="14739" spans="1:2">
      <c r="A14739" s="1">
        <v>34.856000000000002</v>
      </c>
      <c r="B14739" s="1">
        <v>67.122200000000007</v>
      </c>
    </row>
    <row r="14740" spans="1:2">
      <c r="A14740" s="1">
        <v>34.857999999999997</v>
      </c>
      <c r="B14740" s="1">
        <v>67.122200000000007</v>
      </c>
    </row>
    <row r="14741" spans="1:2">
      <c r="A14741" s="1">
        <v>34.86</v>
      </c>
      <c r="B14741" s="1">
        <v>67.122200000000007</v>
      </c>
    </row>
    <row r="14742" spans="1:2">
      <c r="A14742" s="1">
        <v>34.862000000000002</v>
      </c>
      <c r="B14742" s="1">
        <v>67.122200000000007</v>
      </c>
    </row>
    <row r="14743" spans="1:2">
      <c r="A14743" s="1">
        <v>34.863999999999997</v>
      </c>
      <c r="B14743" s="1">
        <v>67.122200000000007</v>
      </c>
    </row>
    <row r="14744" spans="1:2">
      <c r="A14744" s="1">
        <v>34.866</v>
      </c>
      <c r="B14744" s="1">
        <v>67.122200000000007</v>
      </c>
    </row>
    <row r="14745" spans="1:2">
      <c r="A14745" s="1">
        <v>34.868000000000002</v>
      </c>
      <c r="B14745" s="1">
        <v>67.122200000000007</v>
      </c>
    </row>
    <row r="14746" spans="1:2">
      <c r="A14746" s="1">
        <v>34.869999999999997</v>
      </c>
      <c r="B14746" s="1">
        <v>67.122200000000007</v>
      </c>
    </row>
    <row r="14747" spans="1:2">
      <c r="A14747" s="1">
        <v>34.872</v>
      </c>
      <c r="B14747" s="1">
        <v>67.122200000000007</v>
      </c>
    </row>
    <row r="14748" spans="1:2">
      <c r="A14748" s="1">
        <v>34.874000000000002</v>
      </c>
      <c r="B14748" s="1">
        <v>67.122200000000007</v>
      </c>
    </row>
    <row r="14749" spans="1:2">
      <c r="A14749" s="1">
        <v>34.875999999999998</v>
      </c>
      <c r="B14749" s="1">
        <v>67.122200000000007</v>
      </c>
    </row>
    <row r="14750" spans="1:2">
      <c r="A14750" s="1">
        <v>34.878</v>
      </c>
      <c r="B14750" s="1">
        <v>67.122200000000007</v>
      </c>
    </row>
    <row r="14751" spans="1:2">
      <c r="A14751" s="1">
        <v>34.880000000000003</v>
      </c>
      <c r="B14751" s="1">
        <v>67.122200000000007</v>
      </c>
    </row>
    <row r="14752" spans="1:2">
      <c r="A14752" s="1">
        <v>34.881999999999998</v>
      </c>
      <c r="B14752" s="1">
        <v>67.122200000000007</v>
      </c>
    </row>
    <row r="14753" spans="1:2">
      <c r="A14753" s="1">
        <v>34.884</v>
      </c>
      <c r="B14753" s="1">
        <v>67.122200000000007</v>
      </c>
    </row>
    <row r="14754" spans="1:2">
      <c r="A14754" s="1">
        <v>34.886000000000003</v>
      </c>
      <c r="B14754" s="1">
        <v>67.122200000000007</v>
      </c>
    </row>
    <row r="14755" spans="1:2">
      <c r="A14755" s="1">
        <v>34.887999999999998</v>
      </c>
      <c r="B14755" s="1">
        <v>67.122200000000007</v>
      </c>
    </row>
    <row r="14756" spans="1:2">
      <c r="A14756" s="1">
        <v>34.89</v>
      </c>
      <c r="B14756" s="1">
        <v>67.122200000000007</v>
      </c>
    </row>
    <row r="14757" spans="1:2">
      <c r="A14757" s="1">
        <v>34.892000000000003</v>
      </c>
      <c r="B14757" s="1">
        <v>67.122200000000007</v>
      </c>
    </row>
    <row r="14758" spans="1:2">
      <c r="A14758" s="1">
        <v>34.893999999999998</v>
      </c>
      <c r="B14758" s="1">
        <v>67.122200000000007</v>
      </c>
    </row>
    <row r="14759" spans="1:2">
      <c r="A14759" s="1">
        <v>34.896000000000001</v>
      </c>
      <c r="B14759" s="1">
        <v>67.122200000000007</v>
      </c>
    </row>
    <row r="14760" spans="1:2">
      <c r="A14760" s="1">
        <v>34.898000000000003</v>
      </c>
      <c r="B14760" s="1">
        <v>67.122200000000007</v>
      </c>
    </row>
    <row r="14761" spans="1:2">
      <c r="A14761" s="1">
        <v>34.9</v>
      </c>
      <c r="B14761" s="1">
        <v>67.122200000000007</v>
      </c>
    </row>
    <row r="14762" spans="1:2">
      <c r="A14762" s="1">
        <v>34.902000000000001</v>
      </c>
      <c r="B14762" s="1">
        <v>67.122200000000007</v>
      </c>
    </row>
    <row r="14763" spans="1:2">
      <c r="A14763" s="1">
        <v>34.904000000000003</v>
      </c>
      <c r="B14763" s="1">
        <v>67.122200000000007</v>
      </c>
    </row>
    <row r="14764" spans="1:2">
      <c r="A14764" s="1">
        <v>34.905999999999999</v>
      </c>
      <c r="B14764" s="1">
        <v>67.122200000000007</v>
      </c>
    </row>
    <row r="14765" spans="1:2">
      <c r="A14765" s="1">
        <v>34.908000000000001</v>
      </c>
      <c r="B14765" s="1">
        <v>67.122200000000007</v>
      </c>
    </row>
    <row r="14766" spans="1:2">
      <c r="A14766" s="1">
        <v>34.909999999999997</v>
      </c>
      <c r="B14766" s="1">
        <v>67.122200000000007</v>
      </c>
    </row>
    <row r="14767" spans="1:2">
      <c r="A14767" s="1">
        <v>34.911999999999999</v>
      </c>
      <c r="B14767" s="1">
        <v>67.122200000000007</v>
      </c>
    </row>
    <row r="14768" spans="1:2">
      <c r="A14768" s="1">
        <v>34.914000000000001</v>
      </c>
      <c r="B14768" s="1">
        <v>67.122200000000007</v>
      </c>
    </row>
    <row r="14769" spans="1:2">
      <c r="A14769" s="1">
        <v>34.915999999999997</v>
      </c>
      <c r="B14769" s="1">
        <v>67.122200000000007</v>
      </c>
    </row>
    <row r="14770" spans="1:2">
      <c r="A14770" s="1">
        <v>34.917999999999999</v>
      </c>
      <c r="B14770" s="1">
        <v>67.122200000000007</v>
      </c>
    </row>
    <row r="14771" spans="1:2">
      <c r="A14771" s="1">
        <v>34.92</v>
      </c>
      <c r="B14771" s="1">
        <v>67.058999999999997</v>
      </c>
    </row>
    <row r="14772" spans="1:2">
      <c r="A14772" s="1">
        <v>34.921999999999997</v>
      </c>
      <c r="B14772" s="1">
        <v>67.058999999999997</v>
      </c>
    </row>
    <row r="14773" spans="1:2">
      <c r="A14773" s="1">
        <v>34.923999999999999</v>
      </c>
      <c r="B14773" s="1">
        <v>67.058999999999997</v>
      </c>
    </row>
    <row r="14774" spans="1:2">
      <c r="A14774" s="1">
        <v>34.926000000000002</v>
      </c>
      <c r="B14774" s="1">
        <v>67.058999999999997</v>
      </c>
    </row>
    <row r="14775" spans="1:2">
      <c r="A14775" s="1">
        <v>34.927999999999997</v>
      </c>
      <c r="B14775" s="1">
        <v>67.058999999999997</v>
      </c>
    </row>
    <row r="14776" spans="1:2">
      <c r="A14776" s="1">
        <v>34.93</v>
      </c>
      <c r="B14776" s="1">
        <v>67.058999999999997</v>
      </c>
    </row>
    <row r="14777" spans="1:2">
      <c r="A14777" s="1">
        <v>34.932000000000002</v>
      </c>
      <c r="B14777" s="1">
        <v>67.058999999999997</v>
      </c>
    </row>
    <row r="14778" spans="1:2">
      <c r="A14778" s="1">
        <v>34.933999999999997</v>
      </c>
      <c r="B14778" s="1">
        <v>66.995699999999999</v>
      </c>
    </row>
    <row r="14779" spans="1:2">
      <c r="A14779" s="1">
        <v>34.936</v>
      </c>
      <c r="B14779" s="1">
        <v>66.995699999999999</v>
      </c>
    </row>
    <row r="14780" spans="1:2">
      <c r="A14780" s="1">
        <v>34.938000000000002</v>
      </c>
      <c r="B14780" s="1">
        <v>66.995699999999999</v>
      </c>
    </row>
    <row r="14781" spans="1:2">
      <c r="A14781" s="1">
        <v>34.94</v>
      </c>
      <c r="B14781" s="1">
        <v>66.995699999999999</v>
      </c>
    </row>
    <row r="14782" spans="1:2">
      <c r="A14782" s="1">
        <v>34.942</v>
      </c>
      <c r="B14782" s="1">
        <v>66.995699999999999</v>
      </c>
    </row>
    <row r="14783" spans="1:2">
      <c r="A14783" s="1">
        <v>34.944000000000003</v>
      </c>
      <c r="B14783" s="1">
        <v>66.995699999999999</v>
      </c>
    </row>
    <row r="14784" spans="1:2">
      <c r="A14784" s="1">
        <v>34.945999999999998</v>
      </c>
      <c r="B14784" s="1">
        <v>66.932500000000005</v>
      </c>
    </row>
    <row r="14785" spans="1:2">
      <c r="A14785" s="1">
        <v>34.948</v>
      </c>
      <c r="B14785" s="1">
        <v>66.932500000000005</v>
      </c>
    </row>
    <row r="14786" spans="1:2">
      <c r="A14786" s="1">
        <v>34.950000000000003</v>
      </c>
      <c r="B14786" s="1">
        <v>66.932500000000005</v>
      </c>
    </row>
    <row r="14787" spans="1:2">
      <c r="A14787" s="1">
        <v>34.951999999999998</v>
      </c>
      <c r="B14787" s="1">
        <v>66.932500000000005</v>
      </c>
    </row>
    <row r="14788" spans="1:2">
      <c r="A14788" s="1">
        <v>34.954000000000001</v>
      </c>
      <c r="B14788" s="1">
        <v>66.932500000000005</v>
      </c>
    </row>
    <row r="14789" spans="1:2">
      <c r="A14789" s="1">
        <v>34.956000000000003</v>
      </c>
      <c r="B14789" s="1">
        <v>66.932500000000005</v>
      </c>
    </row>
    <row r="14790" spans="1:2">
      <c r="A14790" s="1">
        <v>34.957999999999998</v>
      </c>
      <c r="B14790" s="1">
        <v>66.932500000000005</v>
      </c>
    </row>
    <row r="14791" spans="1:2">
      <c r="A14791" s="1">
        <v>34.96</v>
      </c>
      <c r="B14791" s="1">
        <v>66.932500000000005</v>
      </c>
    </row>
    <row r="14792" spans="1:2">
      <c r="A14792" s="1">
        <v>34.962000000000003</v>
      </c>
      <c r="B14792" s="1">
        <v>66.869299999999996</v>
      </c>
    </row>
    <row r="14793" spans="1:2">
      <c r="A14793" s="1">
        <v>34.963999999999999</v>
      </c>
      <c r="B14793" s="1">
        <v>66.869299999999996</v>
      </c>
    </row>
    <row r="14794" spans="1:2">
      <c r="A14794" s="1">
        <v>34.966000000000001</v>
      </c>
      <c r="B14794" s="1">
        <v>66.869299999999996</v>
      </c>
    </row>
    <row r="14795" spans="1:2">
      <c r="A14795" s="1">
        <v>34.968000000000004</v>
      </c>
      <c r="B14795" s="1">
        <v>66.869299999999996</v>
      </c>
    </row>
    <row r="14796" spans="1:2">
      <c r="A14796" s="1">
        <v>34.97</v>
      </c>
      <c r="B14796" s="1">
        <v>66.869299999999996</v>
      </c>
    </row>
    <row r="14797" spans="1:2">
      <c r="A14797" s="1">
        <v>34.972000000000001</v>
      </c>
      <c r="B14797" s="1">
        <v>66.869299999999996</v>
      </c>
    </row>
    <row r="14798" spans="1:2">
      <c r="A14798" s="1">
        <v>34.973999999999997</v>
      </c>
      <c r="B14798" s="1">
        <v>66.869299999999996</v>
      </c>
    </row>
    <row r="14799" spans="1:2">
      <c r="A14799" s="1">
        <v>34.975999999999999</v>
      </c>
      <c r="B14799" s="1">
        <v>66.869299999999996</v>
      </c>
    </row>
    <row r="14800" spans="1:2">
      <c r="A14800" s="1">
        <v>34.978000000000002</v>
      </c>
      <c r="B14800" s="1">
        <v>66.869299999999996</v>
      </c>
    </row>
    <row r="14801" spans="1:2">
      <c r="A14801" s="1">
        <v>34.979999999999997</v>
      </c>
      <c r="B14801" s="1">
        <v>66.869299999999996</v>
      </c>
    </row>
    <row r="14802" spans="1:2">
      <c r="A14802" s="1">
        <v>34.981999999999999</v>
      </c>
      <c r="B14802" s="1">
        <v>66.869299999999996</v>
      </c>
    </row>
    <row r="14803" spans="1:2">
      <c r="A14803" s="1">
        <v>34.984000000000002</v>
      </c>
      <c r="B14803" s="1">
        <v>66.869299999999996</v>
      </c>
    </row>
    <row r="14804" spans="1:2">
      <c r="A14804" s="1">
        <v>34.985999999999997</v>
      </c>
      <c r="B14804" s="1">
        <v>66.869299999999996</v>
      </c>
    </row>
    <row r="14805" spans="1:2">
      <c r="A14805" s="1">
        <v>34.988</v>
      </c>
      <c r="B14805" s="1">
        <v>66.869299999999996</v>
      </c>
    </row>
    <row r="14806" spans="1:2">
      <c r="A14806" s="1">
        <v>34.99</v>
      </c>
      <c r="B14806" s="1">
        <v>66.869299999999996</v>
      </c>
    </row>
    <row r="14807" spans="1:2">
      <c r="A14807" s="1">
        <v>34.991999999999997</v>
      </c>
      <c r="B14807" s="1">
        <v>66.869299999999996</v>
      </c>
    </row>
    <row r="14808" spans="1:2">
      <c r="A14808" s="1">
        <v>34.994</v>
      </c>
      <c r="B14808" s="1">
        <v>66.869299999999996</v>
      </c>
    </row>
    <row r="14809" spans="1:2">
      <c r="A14809" s="1">
        <v>34.996000000000002</v>
      </c>
      <c r="B14809" s="1">
        <v>66.869299999999996</v>
      </c>
    </row>
    <row r="14810" spans="1:2">
      <c r="A14810" s="1">
        <v>34.997999999999998</v>
      </c>
      <c r="B14810" s="1">
        <v>66.869299999999996</v>
      </c>
    </row>
    <row r="14811" spans="1:2">
      <c r="A14811" s="1">
        <v>35</v>
      </c>
      <c r="B14811" s="1">
        <v>66.869299999999996</v>
      </c>
    </row>
    <row r="14812" spans="1:2">
      <c r="A14812" s="1">
        <v>35.002000000000002</v>
      </c>
      <c r="B14812" s="1">
        <v>66.806100000000001</v>
      </c>
    </row>
    <row r="14813" spans="1:2">
      <c r="A14813" s="1">
        <v>35.003999999999998</v>
      </c>
      <c r="B14813" s="1">
        <v>66.806100000000001</v>
      </c>
    </row>
    <row r="14814" spans="1:2">
      <c r="A14814" s="1">
        <v>35.006</v>
      </c>
      <c r="B14814" s="1">
        <v>66.806100000000001</v>
      </c>
    </row>
    <row r="14815" spans="1:2">
      <c r="A14815" s="1">
        <v>35.008000000000003</v>
      </c>
      <c r="B14815" s="1">
        <v>66.806100000000001</v>
      </c>
    </row>
    <row r="14816" spans="1:2">
      <c r="A14816" s="1">
        <v>35.01</v>
      </c>
      <c r="B14816" s="1">
        <v>66.806100000000001</v>
      </c>
    </row>
    <row r="14817" spans="1:2">
      <c r="A14817" s="1">
        <v>35.012</v>
      </c>
      <c r="B14817" s="1">
        <v>66.806100000000001</v>
      </c>
    </row>
    <row r="14818" spans="1:2">
      <c r="A14818" s="1">
        <v>35.014000000000003</v>
      </c>
      <c r="B14818" s="1">
        <v>66.806100000000001</v>
      </c>
    </row>
    <row r="14819" spans="1:2">
      <c r="A14819" s="1">
        <v>35.015999999999998</v>
      </c>
      <c r="B14819" s="1">
        <v>66.806100000000001</v>
      </c>
    </row>
    <row r="14820" spans="1:2">
      <c r="A14820" s="1">
        <v>35.018000000000001</v>
      </c>
      <c r="B14820" s="1">
        <v>66.806100000000001</v>
      </c>
    </row>
    <row r="14821" spans="1:2">
      <c r="A14821" s="1">
        <v>35.020000000000003</v>
      </c>
      <c r="B14821" s="1">
        <v>66.806100000000001</v>
      </c>
    </row>
    <row r="14822" spans="1:2">
      <c r="A14822" s="1">
        <v>35.021999999999998</v>
      </c>
      <c r="B14822" s="1">
        <v>66.806100000000001</v>
      </c>
    </row>
    <row r="14823" spans="1:2">
      <c r="A14823" s="1">
        <v>35.024000000000001</v>
      </c>
      <c r="B14823" s="1">
        <v>66.806100000000001</v>
      </c>
    </row>
    <row r="14824" spans="1:2">
      <c r="A14824" s="1">
        <v>35.026000000000003</v>
      </c>
      <c r="B14824" s="1">
        <v>66.806100000000001</v>
      </c>
    </row>
    <row r="14825" spans="1:2">
      <c r="A14825" s="1">
        <v>35.027999999999999</v>
      </c>
      <c r="B14825" s="1">
        <v>66.806100000000001</v>
      </c>
    </row>
    <row r="14826" spans="1:2">
      <c r="A14826" s="1">
        <v>35.03</v>
      </c>
      <c r="B14826" s="1">
        <v>66.806100000000001</v>
      </c>
    </row>
    <row r="14827" spans="1:2">
      <c r="A14827" s="1">
        <v>35.031999999999996</v>
      </c>
      <c r="B14827" s="1">
        <v>66.806100000000001</v>
      </c>
    </row>
    <row r="14828" spans="1:2">
      <c r="A14828" s="1">
        <v>35.033999999999999</v>
      </c>
      <c r="B14828" s="1">
        <v>66.806100000000001</v>
      </c>
    </row>
    <row r="14829" spans="1:2">
      <c r="A14829" s="1">
        <v>35.036000000000001</v>
      </c>
      <c r="B14829" s="1">
        <v>66.742900000000006</v>
      </c>
    </row>
    <row r="14830" spans="1:2">
      <c r="A14830" s="1">
        <v>35.037999999999997</v>
      </c>
      <c r="B14830" s="1">
        <v>66.742900000000006</v>
      </c>
    </row>
    <row r="14831" spans="1:2">
      <c r="A14831" s="1">
        <v>35.04</v>
      </c>
      <c r="B14831" s="1">
        <v>66.742900000000006</v>
      </c>
    </row>
    <row r="14832" spans="1:2">
      <c r="A14832" s="1">
        <v>35.042000000000002</v>
      </c>
      <c r="B14832" s="1">
        <v>66.742900000000006</v>
      </c>
    </row>
    <row r="14833" spans="1:2">
      <c r="A14833" s="1">
        <v>35.043999999999997</v>
      </c>
      <c r="B14833" s="1">
        <v>66.742900000000006</v>
      </c>
    </row>
    <row r="14834" spans="1:2">
      <c r="A14834" s="1">
        <v>35.045999999999999</v>
      </c>
      <c r="B14834" s="1">
        <v>66.742900000000006</v>
      </c>
    </row>
    <row r="14835" spans="1:2">
      <c r="A14835" s="1">
        <v>35.048000000000002</v>
      </c>
      <c r="B14835" s="1">
        <v>66.742900000000006</v>
      </c>
    </row>
    <row r="14836" spans="1:2">
      <c r="A14836" s="1">
        <v>35.049999999999997</v>
      </c>
      <c r="B14836" s="1">
        <v>66.742900000000006</v>
      </c>
    </row>
    <row r="14837" spans="1:2">
      <c r="A14837" s="1">
        <v>35.052</v>
      </c>
      <c r="B14837" s="1">
        <v>66.742900000000006</v>
      </c>
    </row>
    <row r="14838" spans="1:2">
      <c r="A14838" s="1">
        <v>35.054000000000002</v>
      </c>
      <c r="B14838" s="1">
        <v>66.742900000000006</v>
      </c>
    </row>
    <row r="14839" spans="1:2">
      <c r="A14839" s="1">
        <v>35.055999999999997</v>
      </c>
      <c r="B14839" s="1">
        <v>66.742900000000006</v>
      </c>
    </row>
    <row r="14840" spans="1:2">
      <c r="A14840" s="1">
        <v>35.058</v>
      </c>
      <c r="B14840" s="1">
        <v>66.742900000000006</v>
      </c>
    </row>
    <row r="14841" spans="1:2">
      <c r="A14841" s="1">
        <v>35.06</v>
      </c>
      <c r="B14841" s="1">
        <v>66.742900000000006</v>
      </c>
    </row>
    <row r="14842" spans="1:2">
      <c r="A14842" s="1">
        <v>35.061999999999998</v>
      </c>
      <c r="B14842" s="1">
        <v>66.742900000000006</v>
      </c>
    </row>
    <row r="14843" spans="1:2">
      <c r="A14843" s="1">
        <v>35.064</v>
      </c>
      <c r="B14843" s="1">
        <v>66.679599999999994</v>
      </c>
    </row>
    <row r="14844" spans="1:2">
      <c r="A14844" s="1">
        <v>35.066000000000003</v>
      </c>
      <c r="B14844" s="1">
        <v>66.679599999999994</v>
      </c>
    </row>
    <row r="14845" spans="1:2">
      <c r="A14845" s="1">
        <v>35.067999999999998</v>
      </c>
      <c r="B14845" s="1">
        <v>66.679599999999994</v>
      </c>
    </row>
    <row r="14846" spans="1:2">
      <c r="A14846" s="1">
        <v>35.07</v>
      </c>
      <c r="B14846" s="1">
        <v>66.679599999999994</v>
      </c>
    </row>
    <row r="14847" spans="1:2">
      <c r="A14847" s="1">
        <v>35.072000000000003</v>
      </c>
      <c r="B14847" s="1">
        <v>66.679599999999994</v>
      </c>
    </row>
    <row r="14848" spans="1:2">
      <c r="A14848" s="1">
        <v>35.073999999999998</v>
      </c>
      <c r="B14848" s="1">
        <v>66.679599999999994</v>
      </c>
    </row>
    <row r="14849" spans="1:2">
      <c r="A14849" s="1">
        <v>35.076000000000001</v>
      </c>
      <c r="B14849" s="1">
        <v>66.679599999999994</v>
      </c>
    </row>
    <row r="14850" spans="1:2">
      <c r="A14850" s="1">
        <v>35.078000000000003</v>
      </c>
      <c r="B14850" s="1">
        <v>66.679599999999994</v>
      </c>
    </row>
    <row r="14851" spans="1:2">
      <c r="A14851" s="1">
        <v>35.08</v>
      </c>
      <c r="B14851" s="1">
        <v>66.679599999999994</v>
      </c>
    </row>
    <row r="14852" spans="1:2">
      <c r="A14852" s="1">
        <v>35.082000000000001</v>
      </c>
      <c r="B14852" s="1">
        <v>66.679599999999994</v>
      </c>
    </row>
    <row r="14853" spans="1:2">
      <c r="A14853" s="1">
        <v>35.084000000000003</v>
      </c>
      <c r="B14853" s="1">
        <v>66.616399999999999</v>
      </c>
    </row>
    <row r="14854" spans="1:2">
      <c r="A14854" s="1">
        <v>35.085999999999999</v>
      </c>
      <c r="B14854" s="1">
        <v>66.616399999999999</v>
      </c>
    </row>
    <row r="14855" spans="1:2">
      <c r="A14855" s="1">
        <v>35.088000000000001</v>
      </c>
      <c r="B14855" s="1">
        <v>66.616399999999999</v>
      </c>
    </row>
    <row r="14856" spans="1:2">
      <c r="A14856" s="1">
        <v>35.090000000000003</v>
      </c>
      <c r="B14856" s="1">
        <v>66.616399999999999</v>
      </c>
    </row>
    <row r="14857" spans="1:2">
      <c r="A14857" s="1">
        <v>35.091999999999999</v>
      </c>
      <c r="B14857" s="1">
        <v>66.616399999999999</v>
      </c>
    </row>
    <row r="14858" spans="1:2">
      <c r="A14858" s="1">
        <v>35.094000000000001</v>
      </c>
      <c r="B14858" s="1">
        <v>66.616399999999999</v>
      </c>
    </row>
    <row r="14859" spans="1:2">
      <c r="A14859" s="1">
        <v>35.095999999999997</v>
      </c>
      <c r="B14859" s="1">
        <v>66.616399999999999</v>
      </c>
    </row>
    <row r="14860" spans="1:2">
      <c r="A14860" s="1">
        <v>35.097999999999999</v>
      </c>
      <c r="B14860" s="1">
        <v>66.616399999999999</v>
      </c>
    </row>
    <row r="14861" spans="1:2">
      <c r="A14861" s="1">
        <v>35.1</v>
      </c>
      <c r="B14861" s="1">
        <v>66.616399999999999</v>
      </c>
    </row>
    <row r="14862" spans="1:2">
      <c r="A14862" s="1">
        <v>35.101999999999997</v>
      </c>
      <c r="B14862" s="1">
        <v>66.616399999999999</v>
      </c>
    </row>
    <row r="14863" spans="1:2">
      <c r="A14863" s="1">
        <v>35.103999999999999</v>
      </c>
      <c r="B14863" s="1">
        <v>66.616399999999999</v>
      </c>
    </row>
    <row r="14864" spans="1:2">
      <c r="A14864" s="1">
        <v>35.106000000000002</v>
      </c>
      <c r="B14864" s="1">
        <v>66.616399999999999</v>
      </c>
    </row>
    <row r="14865" spans="1:2">
      <c r="A14865" s="1">
        <v>35.107999999999997</v>
      </c>
      <c r="B14865" s="1">
        <v>66.553200000000004</v>
      </c>
    </row>
    <row r="14866" spans="1:2">
      <c r="A14866" s="1">
        <v>35.11</v>
      </c>
      <c r="B14866" s="1">
        <v>66.553200000000004</v>
      </c>
    </row>
    <row r="14867" spans="1:2">
      <c r="A14867" s="1">
        <v>35.112000000000002</v>
      </c>
      <c r="B14867" s="1">
        <v>66.553200000000004</v>
      </c>
    </row>
    <row r="14868" spans="1:2">
      <c r="A14868" s="1">
        <v>35.113999999999997</v>
      </c>
      <c r="B14868" s="1">
        <v>66.553200000000004</v>
      </c>
    </row>
    <row r="14869" spans="1:2">
      <c r="A14869" s="1">
        <v>35.116</v>
      </c>
      <c r="B14869" s="1">
        <v>66.553200000000004</v>
      </c>
    </row>
    <row r="14870" spans="1:2">
      <c r="A14870" s="1">
        <v>35.118000000000002</v>
      </c>
      <c r="B14870" s="1">
        <v>66.553200000000004</v>
      </c>
    </row>
    <row r="14871" spans="1:2">
      <c r="A14871" s="1">
        <v>35.119999999999997</v>
      </c>
      <c r="B14871" s="1">
        <v>66.489999999999995</v>
      </c>
    </row>
    <row r="14872" spans="1:2">
      <c r="A14872" s="1">
        <v>35.122</v>
      </c>
      <c r="B14872" s="1">
        <v>66.489999999999995</v>
      </c>
    </row>
    <row r="14873" spans="1:2">
      <c r="A14873" s="1">
        <v>35.124000000000002</v>
      </c>
      <c r="B14873" s="1">
        <v>66.489999999999995</v>
      </c>
    </row>
    <row r="14874" spans="1:2">
      <c r="A14874" s="1">
        <v>35.125999999999998</v>
      </c>
      <c r="B14874" s="1">
        <v>66.489999999999995</v>
      </c>
    </row>
    <row r="14875" spans="1:2">
      <c r="A14875" s="1">
        <v>35.128</v>
      </c>
      <c r="B14875" s="1">
        <v>66.489999999999995</v>
      </c>
    </row>
    <row r="14876" spans="1:2">
      <c r="A14876" s="1">
        <v>35.130000000000003</v>
      </c>
      <c r="B14876" s="1">
        <v>66.489999999999995</v>
      </c>
    </row>
    <row r="14877" spans="1:2">
      <c r="A14877" s="1">
        <v>35.131999999999998</v>
      </c>
      <c r="B14877" s="1">
        <v>66.426699999999997</v>
      </c>
    </row>
    <row r="14878" spans="1:2">
      <c r="A14878" s="1">
        <v>35.134</v>
      </c>
      <c r="B14878" s="1">
        <v>66.426699999999997</v>
      </c>
    </row>
    <row r="14879" spans="1:2">
      <c r="A14879" s="1">
        <v>35.136000000000003</v>
      </c>
      <c r="B14879" s="1">
        <v>66.426699999999997</v>
      </c>
    </row>
    <row r="14880" spans="1:2">
      <c r="A14880" s="1">
        <v>35.137999999999998</v>
      </c>
      <c r="B14880" s="1">
        <v>66.426699999999997</v>
      </c>
    </row>
    <row r="14881" spans="1:2">
      <c r="A14881" s="1">
        <v>35.14</v>
      </c>
      <c r="B14881" s="1">
        <v>66.426699999999997</v>
      </c>
    </row>
    <row r="14882" spans="1:2">
      <c r="A14882" s="1">
        <v>35.142000000000003</v>
      </c>
      <c r="B14882" s="1">
        <v>66.426699999999997</v>
      </c>
    </row>
    <row r="14883" spans="1:2">
      <c r="A14883" s="1">
        <v>35.143999999999998</v>
      </c>
      <c r="B14883" s="1">
        <v>66.426699999999997</v>
      </c>
    </row>
    <row r="14884" spans="1:2">
      <c r="A14884" s="1">
        <v>35.146000000000001</v>
      </c>
      <c r="B14884" s="1">
        <v>66.426699999999997</v>
      </c>
    </row>
    <row r="14885" spans="1:2">
      <c r="A14885" s="1">
        <v>35.148000000000003</v>
      </c>
      <c r="B14885" s="1">
        <v>66.426699999999997</v>
      </c>
    </row>
    <row r="14886" spans="1:2">
      <c r="A14886" s="1">
        <v>35.15</v>
      </c>
      <c r="B14886" s="1">
        <v>66.426699999999997</v>
      </c>
    </row>
    <row r="14887" spans="1:2">
      <c r="A14887" s="1">
        <v>35.152000000000001</v>
      </c>
      <c r="B14887" s="1">
        <v>66.363500000000002</v>
      </c>
    </row>
    <row r="14888" spans="1:2">
      <c r="A14888" s="1">
        <v>35.154000000000003</v>
      </c>
      <c r="B14888" s="1">
        <v>66.363500000000002</v>
      </c>
    </row>
    <row r="14889" spans="1:2">
      <c r="A14889" s="1">
        <v>35.155999999999999</v>
      </c>
      <c r="B14889" s="1">
        <v>66.363500000000002</v>
      </c>
    </row>
    <row r="14890" spans="1:2">
      <c r="A14890" s="1">
        <v>35.158000000000001</v>
      </c>
      <c r="B14890" s="1">
        <v>66.363500000000002</v>
      </c>
    </row>
    <row r="14891" spans="1:2">
      <c r="A14891" s="1">
        <v>35.159999999999997</v>
      </c>
      <c r="B14891" s="1">
        <v>66.363500000000002</v>
      </c>
    </row>
    <row r="14892" spans="1:2">
      <c r="A14892" s="1">
        <v>35.161999999999999</v>
      </c>
      <c r="B14892" s="1">
        <v>66.363500000000002</v>
      </c>
    </row>
    <row r="14893" spans="1:2">
      <c r="A14893" s="1">
        <v>35.164000000000001</v>
      </c>
      <c r="B14893" s="1">
        <v>66.363500000000002</v>
      </c>
    </row>
    <row r="14894" spans="1:2">
      <c r="A14894" s="1">
        <v>35.165999999999997</v>
      </c>
      <c r="B14894" s="1">
        <v>66.300299999999993</v>
      </c>
    </row>
    <row r="14895" spans="1:2">
      <c r="A14895" s="1">
        <v>35.167999999999999</v>
      </c>
      <c r="B14895" s="1">
        <v>66.300299999999993</v>
      </c>
    </row>
    <row r="14896" spans="1:2">
      <c r="A14896" s="1">
        <v>35.17</v>
      </c>
      <c r="B14896" s="1">
        <v>66.300299999999993</v>
      </c>
    </row>
    <row r="14897" spans="1:2">
      <c r="A14897" s="1">
        <v>35.171999999999997</v>
      </c>
      <c r="B14897" s="1">
        <v>66.300299999999993</v>
      </c>
    </row>
    <row r="14898" spans="1:2">
      <c r="A14898" s="1">
        <v>35.173999999999999</v>
      </c>
      <c r="B14898" s="1">
        <v>66.300299999999993</v>
      </c>
    </row>
    <row r="14899" spans="1:2">
      <c r="A14899" s="1">
        <v>35.176000000000002</v>
      </c>
      <c r="B14899" s="1">
        <v>66.237099999999998</v>
      </c>
    </row>
    <row r="14900" spans="1:2">
      <c r="A14900" s="1">
        <v>35.177999999999997</v>
      </c>
      <c r="B14900" s="1">
        <v>66.237099999999998</v>
      </c>
    </row>
    <row r="14901" spans="1:2">
      <c r="A14901" s="1">
        <v>35.18</v>
      </c>
      <c r="B14901" s="1">
        <v>66.237099999999998</v>
      </c>
    </row>
    <row r="14902" spans="1:2">
      <c r="A14902" s="1">
        <v>35.182000000000002</v>
      </c>
      <c r="B14902" s="1">
        <v>66.237099999999998</v>
      </c>
    </row>
    <row r="14903" spans="1:2">
      <c r="A14903" s="1">
        <v>35.183999999999997</v>
      </c>
      <c r="B14903" s="1">
        <v>66.237099999999998</v>
      </c>
    </row>
    <row r="14904" spans="1:2">
      <c r="A14904" s="1">
        <v>35.186</v>
      </c>
      <c r="B14904" s="1">
        <v>66.237099999999998</v>
      </c>
    </row>
    <row r="14905" spans="1:2">
      <c r="A14905" s="1">
        <v>35.188000000000002</v>
      </c>
      <c r="B14905" s="1">
        <v>66.237099999999998</v>
      </c>
    </row>
    <row r="14906" spans="1:2">
      <c r="A14906" s="1">
        <v>35.19</v>
      </c>
      <c r="B14906" s="1">
        <v>66.1738</v>
      </c>
    </row>
    <row r="14907" spans="1:2">
      <c r="A14907" s="1">
        <v>35.192</v>
      </c>
      <c r="B14907" s="1">
        <v>66.1738</v>
      </c>
    </row>
    <row r="14908" spans="1:2">
      <c r="A14908" s="1">
        <v>35.194000000000003</v>
      </c>
      <c r="B14908" s="1">
        <v>66.1738</v>
      </c>
    </row>
    <row r="14909" spans="1:2">
      <c r="A14909" s="1">
        <v>35.195999999999998</v>
      </c>
      <c r="B14909" s="1">
        <v>66.1738</v>
      </c>
    </row>
    <row r="14910" spans="1:2">
      <c r="A14910" s="1">
        <v>35.198</v>
      </c>
      <c r="B14910" s="1">
        <v>66.1738</v>
      </c>
    </row>
    <row r="14911" spans="1:2">
      <c r="A14911" s="1">
        <v>35.200000000000003</v>
      </c>
      <c r="B14911" s="1">
        <v>66.1738</v>
      </c>
    </row>
    <row r="14912" spans="1:2">
      <c r="A14912" s="1">
        <v>35.201999999999998</v>
      </c>
      <c r="B14912" s="1">
        <v>66.1738</v>
      </c>
    </row>
    <row r="14913" spans="1:2">
      <c r="A14913" s="1">
        <v>35.204000000000001</v>
      </c>
      <c r="B14913" s="1">
        <v>66.110600000000005</v>
      </c>
    </row>
    <row r="14914" spans="1:2">
      <c r="A14914" s="1">
        <v>35.206000000000003</v>
      </c>
      <c r="B14914" s="1">
        <v>66.110600000000005</v>
      </c>
    </row>
    <row r="14915" spans="1:2">
      <c r="A14915" s="1">
        <v>35.207999999999998</v>
      </c>
      <c r="B14915" s="1">
        <v>66.110600000000005</v>
      </c>
    </row>
    <row r="14916" spans="1:2">
      <c r="A14916" s="1">
        <v>35.21</v>
      </c>
      <c r="B14916" s="1">
        <v>66.110600000000005</v>
      </c>
    </row>
    <row r="14917" spans="1:2">
      <c r="A14917" s="1">
        <v>35.212000000000003</v>
      </c>
      <c r="B14917" s="1">
        <v>66.110600000000005</v>
      </c>
    </row>
    <row r="14918" spans="1:2">
      <c r="A14918" s="1">
        <v>35.213999999999999</v>
      </c>
      <c r="B14918" s="1">
        <v>66.110600000000005</v>
      </c>
    </row>
    <row r="14919" spans="1:2">
      <c r="A14919" s="1">
        <v>35.216000000000001</v>
      </c>
      <c r="B14919" s="1">
        <v>66.110600000000005</v>
      </c>
    </row>
    <row r="14920" spans="1:2">
      <c r="A14920" s="1">
        <v>35.218000000000004</v>
      </c>
      <c r="B14920" s="1">
        <v>66.110600000000005</v>
      </c>
    </row>
    <row r="14921" spans="1:2">
      <c r="A14921" s="1">
        <v>35.22</v>
      </c>
      <c r="B14921" s="1">
        <v>66.110600000000005</v>
      </c>
    </row>
    <row r="14922" spans="1:2">
      <c r="A14922" s="1">
        <v>35.222000000000001</v>
      </c>
      <c r="B14922" s="1">
        <v>66.110600000000005</v>
      </c>
    </row>
    <row r="14923" spans="1:2">
      <c r="A14923" s="1">
        <v>35.223999999999997</v>
      </c>
      <c r="B14923" s="1">
        <v>66.047399999999996</v>
      </c>
    </row>
    <row r="14924" spans="1:2">
      <c r="A14924" s="1">
        <v>35.225999999999999</v>
      </c>
      <c r="B14924" s="1">
        <v>66.047399999999996</v>
      </c>
    </row>
    <row r="14925" spans="1:2">
      <c r="A14925" s="1">
        <v>35.228000000000002</v>
      </c>
      <c r="B14925" s="1">
        <v>66.047399999999996</v>
      </c>
    </row>
    <row r="14926" spans="1:2">
      <c r="A14926" s="1">
        <v>35.229999999999997</v>
      </c>
      <c r="B14926" s="1">
        <v>66.047399999999996</v>
      </c>
    </row>
    <row r="14927" spans="1:2">
      <c r="A14927" s="1">
        <v>35.231999999999999</v>
      </c>
      <c r="B14927" s="1">
        <v>66.047399999999996</v>
      </c>
    </row>
    <row r="14928" spans="1:2">
      <c r="A14928" s="1">
        <v>35.234000000000002</v>
      </c>
      <c r="B14928" s="1">
        <v>66.047399999999996</v>
      </c>
    </row>
    <row r="14929" spans="1:2">
      <c r="A14929" s="1">
        <v>35.235999999999997</v>
      </c>
      <c r="B14929" s="1">
        <v>65.984200000000001</v>
      </c>
    </row>
    <row r="14930" spans="1:2">
      <c r="A14930" s="1">
        <v>35.238</v>
      </c>
      <c r="B14930" s="1">
        <v>65.984200000000001</v>
      </c>
    </row>
    <row r="14931" spans="1:2">
      <c r="A14931" s="1">
        <v>35.24</v>
      </c>
      <c r="B14931" s="1">
        <v>65.984200000000001</v>
      </c>
    </row>
    <row r="14932" spans="1:2">
      <c r="A14932" s="1">
        <v>35.241999999999997</v>
      </c>
      <c r="B14932" s="1">
        <v>65.984200000000001</v>
      </c>
    </row>
    <row r="14933" spans="1:2">
      <c r="A14933" s="1">
        <v>35.244</v>
      </c>
      <c r="B14933" s="1">
        <v>65.984200000000001</v>
      </c>
    </row>
    <row r="14934" spans="1:2">
      <c r="A14934" s="1">
        <v>35.246000000000002</v>
      </c>
      <c r="B14934" s="1">
        <v>65.984200000000001</v>
      </c>
    </row>
    <row r="14935" spans="1:2">
      <c r="A14935" s="1">
        <v>35.247999999999998</v>
      </c>
      <c r="B14935" s="1">
        <v>65.984200000000001</v>
      </c>
    </row>
    <row r="14936" spans="1:2">
      <c r="A14936" s="1">
        <v>35.25</v>
      </c>
      <c r="B14936" s="1">
        <v>65.984200000000001</v>
      </c>
    </row>
    <row r="14937" spans="1:2">
      <c r="A14937" s="1">
        <v>35.252000000000002</v>
      </c>
      <c r="B14937" s="1">
        <v>65.921000000000006</v>
      </c>
    </row>
    <row r="14938" spans="1:2">
      <c r="A14938" s="1">
        <v>35.253999999999998</v>
      </c>
      <c r="B14938" s="1">
        <v>65.921000000000006</v>
      </c>
    </row>
    <row r="14939" spans="1:2">
      <c r="A14939" s="1">
        <v>35.256</v>
      </c>
      <c r="B14939" s="1">
        <v>65.921000000000006</v>
      </c>
    </row>
    <row r="14940" spans="1:2">
      <c r="A14940" s="1">
        <v>35.258000000000003</v>
      </c>
      <c r="B14940" s="1">
        <v>65.921000000000006</v>
      </c>
    </row>
    <row r="14941" spans="1:2">
      <c r="A14941" s="1">
        <v>35.26</v>
      </c>
      <c r="B14941" s="1">
        <v>65.921000000000006</v>
      </c>
    </row>
    <row r="14942" spans="1:2">
      <c r="A14942" s="1">
        <v>35.262</v>
      </c>
      <c r="B14942" s="1">
        <v>65.921000000000006</v>
      </c>
    </row>
    <row r="14943" spans="1:2">
      <c r="A14943" s="1">
        <v>35.264000000000003</v>
      </c>
      <c r="B14943" s="1">
        <v>65.921000000000006</v>
      </c>
    </row>
    <row r="14944" spans="1:2">
      <c r="A14944" s="1">
        <v>35.265999999999998</v>
      </c>
      <c r="B14944" s="1">
        <v>65.921000000000006</v>
      </c>
    </row>
    <row r="14945" spans="1:2">
      <c r="A14945" s="1">
        <v>35.268000000000001</v>
      </c>
      <c r="B14945" s="1">
        <v>65.921000000000006</v>
      </c>
    </row>
    <row r="14946" spans="1:2">
      <c r="A14946" s="1">
        <v>35.270000000000003</v>
      </c>
      <c r="B14946" s="1">
        <v>65.921000000000006</v>
      </c>
    </row>
    <row r="14947" spans="1:2">
      <c r="A14947" s="1">
        <v>35.271999999999998</v>
      </c>
      <c r="B14947" s="1">
        <v>65.921000000000006</v>
      </c>
    </row>
    <row r="14948" spans="1:2">
      <c r="A14948" s="1">
        <v>35.274000000000001</v>
      </c>
      <c r="B14948" s="1">
        <v>65.857699999999994</v>
      </c>
    </row>
    <row r="14949" spans="1:2">
      <c r="A14949" s="1">
        <v>35.276000000000003</v>
      </c>
      <c r="B14949" s="1">
        <v>65.857699999999994</v>
      </c>
    </row>
    <row r="14950" spans="1:2">
      <c r="A14950" s="1">
        <v>35.277999999999999</v>
      </c>
      <c r="B14950" s="1">
        <v>65.857699999999994</v>
      </c>
    </row>
    <row r="14951" spans="1:2">
      <c r="A14951" s="1">
        <v>35.28</v>
      </c>
      <c r="B14951" s="1">
        <v>65.857699999999994</v>
      </c>
    </row>
    <row r="14952" spans="1:2">
      <c r="A14952" s="1">
        <v>35.281999999999996</v>
      </c>
      <c r="B14952" s="1">
        <v>65.857699999999994</v>
      </c>
    </row>
    <row r="14953" spans="1:2">
      <c r="A14953" s="1">
        <v>35.283999999999999</v>
      </c>
      <c r="B14953" s="1">
        <v>65.794499999999999</v>
      </c>
    </row>
    <row r="14954" spans="1:2">
      <c r="A14954" s="1">
        <v>35.286000000000001</v>
      </c>
      <c r="B14954" s="1">
        <v>65.794499999999999</v>
      </c>
    </row>
    <row r="14955" spans="1:2">
      <c r="A14955" s="1">
        <v>35.287999999999997</v>
      </c>
      <c r="B14955" s="1">
        <v>65.794499999999999</v>
      </c>
    </row>
    <row r="14956" spans="1:2">
      <c r="A14956" s="1">
        <v>35.29</v>
      </c>
      <c r="B14956" s="1">
        <v>65.794499999999999</v>
      </c>
    </row>
    <row r="14957" spans="1:2">
      <c r="A14957" s="1">
        <v>35.292000000000002</v>
      </c>
      <c r="B14957" s="1">
        <v>65.794499999999999</v>
      </c>
    </row>
    <row r="14958" spans="1:2">
      <c r="A14958" s="1">
        <v>35.293999999999997</v>
      </c>
      <c r="B14958" s="1">
        <v>65.794499999999999</v>
      </c>
    </row>
    <row r="14959" spans="1:2">
      <c r="A14959" s="1">
        <v>35.295999999999999</v>
      </c>
      <c r="B14959" s="1">
        <v>65.794499999999999</v>
      </c>
    </row>
    <row r="14960" spans="1:2">
      <c r="A14960" s="1">
        <v>35.298000000000002</v>
      </c>
      <c r="B14960" s="1">
        <v>65.794499999999999</v>
      </c>
    </row>
    <row r="14961" spans="1:2">
      <c r="A14961" s="1">
        <v>35.299999999999997</v>
      </c>
      <c r="B14961" s="1">
        <v>65.794499999999999</v>
      </c>
    </row>
    <row r="14962" spans="1:2">
      <c r="A14962" s="1">
        <v>35.302</v>
      </c>
      <c r="B14962" s="1">
        <v>65.731300000000005</v>
      </c>
    </row>
    <row r="14963" spans="1:2">
      <c r="A14963" s="1">
        <v>35.304000000000002</v>
      </c>
      <c r="B14963" s="1">
        <v>65.731300000000005</v>
      </c>
    </row>
    <row r="14964" spans="1:2">
      <c r="A14964" s="1">
        <v>35.305999999999997</v>
      </c>
      <c r="B14964" s="1">
        <v>65.731300000000005</v>
      </c>
    </row>
    <row r="14965" spans="1:2">
      <c r="A14965" s="1">
        <v>35.308</v>
      </c>
      <c r="B14965" s="1">
        <v>65.731300000000005</v>
      </c>
    </row>
    <row r="14966" spans="1:2">
      <c r="A14966" s="1">
        <v>35.31</v>
      </c>
      <c r="B14966" s="1">
        <v>65.731300000000005</v>
      </c>
    </row>
    <row r="14967" spans="1:2">
      <c r="A14967" s="1">
        <v>35.311999999999998</v>
      </c>
      <c r="B14967" s="1">
        <v>65.731300000000005</v>
      </c>
    </row>
    <row r="14968" spans="1:2">
      <c r="A14968" s="1">
        <v>35.314</v>
      </c>
      <c r="B14968" s="1">
        <v>65.731300000000005</v>
      </c>
    </row>
    <row r="14969" spans="1:2">
      <c r="A14969" s="1">
        <v>35.316000000000003</v>
      </c>
      <c r="B14969" s="1">
        <v>65.731300000000005</v>
      </c>
    </row>
    <row r="14970" spans="1:2">
      <c r="A14970" s="1">
        <v>35.317999999999998</v>
      </c>
      <c r="B14970" s="1">
        <v>65.731300000000005</v>
      </c>
    </row>
    <row r="14971" spans="1:2">
      <c r="A14971" s="1">
        <v>35.32</v>
      </c>
      <c r="B14971" s="1">
        <v>65.731300000000005</v>
      </c>
    </row>
    <row r="14972" spans="1:2">
      <c r="A14972" s="1">
        <v>35.322000000000003</v>
      </c>
      <c r="B14972" s="1">
        <v>65.668099999999995</v>
      </c>
    </row>
    <row r="14973" spans="1:2">
      <c r="A14973" s="1">
        <v>35.323999999999998</v>
      </c>
      <c r="B14973" s="1">
        <v>65.668099999999995</v>
      </c>
    </row>
    <row r="14974" spans="1:2">
      <c r="A14974" s="1">
        <v>35.326000000000001</v>
      </c>
      <c r="B14974" s="1">
        <v>65.668099999999995</v>
      </c>
    </row>
    <row r="14975" spans="1:2">
      <c r="A14975" s="1">
        <v>35.328000000000003</v>
      </c>
      <c r="B14975" s="1">
        <v>65.668099999999995</v>
      </c>
    </row>
    <row r="14976" spans="1:2">
      <c r="A14976" s="1">
        <v>35.33</v>
      </c>
      <c r="B14976" s="1">
        <v>65.668099999999995</v>
      </c>
    </row>
    <row r="14977" spans="1:2">
      <c r="A14977" s="1">
        <v>35.332000000000001</v>
      </c>
      <c r="B14977" s="1">
        <v>65.668099999999995</v>
      </c>
    </row>
    <row r="14978" spans="1:2">
      <c r="A14978" s="1">
        <v>35.334000000000003</v>
      </c>
      <c r="B14978" s="1">
        <v>65.668099999999995</v>
      </c>
    </row>
    <row r="14979" spans="1:2">
      <c r="A14979" s="1">
        <v>35.335999999999999</v>
      </c>
      <c r="B14979" s="1">
        <v>65.604799999999997</v>
      </c>
    </row>
    <row r="14980" spans="1:2">
      <c r="A14980" s="1">
        <v>35.338000000000001</v>
      </c>
      <c r="B14980" s="1">
        <v>65.604799999999997</v>
      </c>
    </row>
    <row r="14981" spans="1:2">
      <c r="A14981" s="1">
        <v>35.340000000000003</v>
      </c>
      <c r="B14981" s="1">
        <v>65.604799999999997</v>
      </c>
    </row>
    <row r="14982" spans="1:2">
      <c r="A14982" s="1">
        <v>35.341999999999999</v>
      </c>
      <c r="B14982" s="1">
        <v>65.604799999999997</v>
      </c>
    </row>
    <row r="14983" spans="1:2">
      <c r="A14983" s="1">
        <v>35.344000000000001</v>
      </c>
      <c r="B14983" s="1">
        <v>65.604799999999997</v>
      </c>
    </row>
    <row r="14984" spans="1:2">
      <c r="A14984" s="1">
        <v>35.345999999999997</v>
      </c>
      <c r="B14984" s="1">
        <v>65.604799999999997</v>
      </c>
    </row>
    <row r="14985" spans="1:2">
      <c r="A14985" s="1">
        <v>35.347999999999999</v>
      </c>
      <c r="B14985" s="1">
        <v>65.604799999999997</v>
      </c>
    </row>
    <row r="14986" spans="1:2">
      <c r="A14986" s="1">
        <v>35.35</v>
      </c>
      <c r="B14986" s="1">
        <v>65.604799999999997</v>
      </c>
    </row>
    <row r="14987" spans="1:2">
      <c r="A14987" s="1">
        <v>35.351999999999997</v>
      </c>
      <c r="B14987" s="1">
        <v>65.604799999999997</v>
      </c>
    </row>
    <row r="14988" spans="1:2">
      <c r="A14988" s="1">
        <v>35.353999999999999</v>
      </c>
      <c r="B14988" s="1">
        <v>65.541600000000003</v>
      </c>
    </row>
    <row r="14989" spans="1:2">
      <c r="A14989" s="1">
        <v>35.356000000000002</v>
      </c>
      <c r="B14989" s="1">
        <v>65.541600000000003</v>
      </c>
    </row>
    <row r="14990" spans="1:2">
      <c r="A14990" s="1">
        <v>35.357999999999997</v>
      </c>
      <c r="B14990" s="1">
        <v>65.541600000000003</v>
      </c>
    </row>
    <row r="14991" spans="1:2">
      <c r="A14991" s="1">
        <v>35.36</v>
      </c>
      <c r="B14991" s="1">
        <v>65.541600000000003</v>
      </c>
    </row>
    <row r="14992" spans="1:2">
      <c r="A14992" s="1">
        <v>35.362000000000002</v>
      </c>
      <c r="B14992" s="1">
        <v>65.541600000000003</v>
      </c>
    </row>
    <row r="14993" spans="1:2">
      <c r="A14993" s="1">
        <v>35.363999999999997</v>
      </c>
      <c r="B14993" s="1">
        <v>65.541600000000003</v>
      </c>
    </row>
    <row r="14994" spans="1:2">
      <c r="A14994" s="1">
        <v>35.366</v>
      </c>
      <c r="B14994" s="1">
        <v>65.478399999999993</v>
      </c>
    </row>
    <row r="14995" spans="1:2">
      <c r="A14995" s="1">
        <v>35.368000000000002</v>
      </c>
      <c r="B14995" s="1">
        <v>65.478399999999993</v>
      </c>
    </row>
    <row r="14996" spans="1:2">
      <c r="A14996" s="1">
        <v>35.369999999999997</v>
      </c>
      <c r="B14996" s="1">
        <v>65.478399999999993</v>
      </c>
    </row>
    <row r="14997" spans="1:2">
      <c r="A14997" s="1">
        <v>35.372</v>
      </c>
      <c r="B14997" s="1">
        <v>65.478399999999993</v>
      </c>
    </row>
    <row r="14998" spans="1:2">
      <c r="A14998" s="1">
        <v>35.374000000000002</v>
      </c>
      <c r="B14998" s="1">
        <v>65.478399999999993</v>
      </c>
    </row>
    <row r="14999" spans="1:2">
      <c r="A14999" s="1">
        <v>35.375999999999998</v>
      </c>
      <c r="B14999" s="1">
        <v>65.478399999999993</v>
      </c>
    </row>
    <row r="15000" spans="1:2">
      <c r="A15000" s="1">
        <v>35.378</v>
      </c>
      <c r="B15000" s="1">
        <v>65.478399999999993</v>
      </c>
    </row>
    <row r="15001" spans="1:2">
      <c r="A15001" s="1">
        <v>35.380000000000003</v>
      </c>
      <c r="B15001" s="1">
        <v>65.478399999999993</v>
      </c>
    </row>
    <row r="15002" spans="1:2">
      <c r="A15002" s="1">
        <v>35.381999999999998</v>
      </c>
      <c r="B15002" s="1">
        <v>65.415199999999999</v>
      </c>
    </row>
    <row r="15003" spans="1:2">
      <c r="A15003" s="1">
        <v>35.384</v>
      </c>
      <c r="B15003" s="1">
        <v>65.415199999999999</v>
      </c>
    </row>
    <row r="15004" spans="1:2">
      <c r="A15004" s="1">
        <v>35.386000000000003</v>
      </c>
      <c r="B15004" s="1">
        <v>65.415199999999999</v>
      </c>
    </row>
    <row r="15005" spans="1:2">
      <c r="A15005" s="1">
        <v>35.387999999999998</v>
      </c>
      <c r="B15005" s="1">
        <v>65.415199999999999</v>
      </c>
    </row>
    <row r="15006" spans="1:2">
      <c r="A15006" s="1">
        <v>35.39</v>
      </c>
      <c r="B15006" s="1">
        <v>65.415199999999999</v>
      </c>
    </row>
    <row r="15007" spans="1:2">
      <c r="A15007" s="1">
        <v>35.392000000000003</v>
      </c>
      <c r="B15007" s="1">
        <v>65.415199999999999</v>
      </c>
    </row>
    <row r="15008" spans="1:2">
      <c r="A15008" s="1">
        <v>35.393999999999998</v>
      </c>
      <c r="B15008" s="1">
        <v>65.351900000000001</v>
      </c>
    </row>
    <row r="15009" spans="1:2">
      <c r="A15009" s="1">
        <v>35.396000000000001</v>
      </c>
      <c r="B15009" s="1">
        <v>65.351900000000001</v>
      </c>
    </row>
    <row r="15010" spans="1:2">
      <c r="A15010" s="1">
        <v>35.398000000000003</v>
      </c>
      <c r="B15010" s="1">
        <v>65.351900000000001</v>
      </c>
    </row>
    <row r="15011" spans="1:2">
      <c r="A15011" s="1">
        <v>35.4</v>
      </c>
      <c r="B15011" s="1">
        <v>65.351900000000001</v>
      </c>
    </row>
    <row r="15012" spans="1:2">
      <c r="A15012" s="1">
        <v>35.402000000000001</v>
      </c>
      <c r="B15012" s="1">
        <v>65.351900000000001</v>
      </c>
    </row>
    <row r="15013" spans="1:2">
      <c r="A15013" s="1">
        <v>35.404000000000003</v>
      </c>
      <c r="B15013" s="1">
        <v>65.351900000000001</v>
      </c>
    </row>
    <row r="15014" spans="1:2">
      <c r="A15014" s="1">
        <v>35.405999999999999</v>
      </c>
      <c r="B15014" s="1">
        <v>65.351900000000001</v>
      </c>
    </row>
    <row r="15015" spans="1:2">
      <c r="A15015" s="1">
        <v>35.408000000000001</v>
      </c>
      <c r="B15015" s="1">
        <v>65.351900000000001</v>
      </c>
    </row>
    <row r="15016" spans="1:2">
      <c r="A15016" s="1">
        <v>35.409999999999997</v>
      </c>
      <c r="B15016" s="1">
        <v>65.351900000000001</v>
      </c>
    </row>
    <row r="15017" spans="1:2">
      <c r="A15017" s="1">
        <v>35.411999999999999</v>
      </c>
      <c r="B15017" s="1">
        <v>65.288700000000006</v>
      </c>
    </row>
    <row r="15018" spans="1:2">
      <c r="A15018" s="1">
        <v>35.414000000000001</v>
      </c>
      <c r="B15018" s="1">
        <v>65.288700000000006</v>
      </c>
    </row>
    <row r="15019" spans="1:2">
      <c r="A15019" s="1">
        <v>35.415999999999997</v>
      </c>
      <c r="B15019" s="1">
        <v>65.288700000000006</v>
      </c>
    </row>
    <row r="15020" spans="1:2">
      <c r="A15020" s="1">
        <v>35.417999999999999</v>
      </c>
      <c r="B15020" s="1">
        <v>65.288700000000006</v>
      </c>
    </row>
    <row r="15021" spans="1:2">
      <c r="A15021" s="1">
        <v>35.42</v>
      </c>
      <c r="B15021" s="1">
        <v>65.288700000000006</v>
      </c>
    </row>
    <row r="15022" spans="1:2">
      <c r="A15022" s="1">
        <v>35.421999999999997</v>
      </c>
      <c r="B15022" s="1">
        <v>65.288700000000006</v>
      </c>
    </row>
    <row r="15023" spans="1:2">
      <c r="A15023" s="1">
        <v>35.423999999999999</v>
      </c>
      <c r="B15023" s="1">
        <v>65.225499999999997</v>
      </c>
    </row>
    <row r="15024" spans="1:2">
      <c r="A15024" s="1">
        <v>35.426000000000002</v>
      </c>
      <c r="B15024" s="1">
        <v>65.225499999999997</v>
      </c>
    </row>
    <row r="15025" spans="1:2">
      <c r="A15025" s="1">
        <v>35.427999999999997</v>
      </c>
      <c r="B15025" s="1">
        <v>65.225499999999997</v>
      </c>
    </row>
    <row r="15026" spans="1:2">
      <c r="A15026" s="1">
        <v>35.43</v>
      </c>
      <c r="B15026" s="1">
        <v>65.225499999999997</v>
      </c>
    </row>
    <row r="15027" spans="1:2">
      <c r="A15027" s="1">
        <v>35.432000000000002</v>
      </c>
      <c r="B15027" s="1">
        <v>65.225499999999997</v>
      </c>
    </row>
    <row r="15028" spans="1:2">
      <c r="A15028" s="1">
        <v>35.433999999999997</v>
      </c>
      <c r="B15028" s="1">
        <v>65.225499999999997</v>
      </c>
    </row>
    <row r="15029" spans="1:2">
      <c r="A15029" s="1">
        <v>35.436</v>
      </c>
      <c r="B15029" s="1">
        <v>65.225499999999997</v>
      </c>
    </row>
    <row r="15030" spans="1:2">
      <c r="A15030" s="1">
        <v>35.438000000000002</v>
      </c>
      <c r="B15030" s="1">
        <v>65.225499999999997</v>
      </c>
    </row>
    <row r="15031" spans="1:2">
      <c r="A15031" s="1">
        <v>35.44</v>
      </c>
      <c r="B15031" s="1">
        <v>65.162300000000002</v>
      </c>
    </row>
    <row r="15032" spans="1:2">
      <c r="A15032" s="1">
        <v>35.442</v>
      </c>
      <c r="B15032" s="1">
        <v>65.162300000000002</v>
      </c>
    </row>
    <row r="15033" spans="1:2">
      <c r="A15033" s="1">
        <v>35.444000000000003</v>
      </c>
      <c r="B15033" s="1">
        <v>65.162300000000002</v>
      </c>
    </row>
    <row r="15034" spans="1:2">
      <c r="A15034" s="1">
        <v>35.445999999999998</v>
      </c>
      <c r="B15034" s="1">
        <v>65.162300000000002</v>
      </c>
    </row>
    <row r="15035" spans="1:2">
      <c r="A15035" s="1">
        <v>35.448</v>
      </c>
      <c r="B15035" s="1">
        <v>65.162300000000002</v>
      </c>
    </row>
    <row r="15036" spans="1:2">
      <c r="A15036" s="1">
        <v>35.450000000000003</v>
      </c>
      <c r="B15036" s="1">
        <v>65.162300000000002</v>
      </c>
    </row>
    <row r="15037" spans="1:2">
      <c r="A15037" s="1">
        <v>35.451999999999998</v>
      </c>
      <c r="B15037" s="1">
        <v>65.162300000000002</v>
      </c>
    </row>
    <row r="15038" spans="1:2">
      <c r="A15038" s="1">
        <v>35.454000000000001</v>
      </c>
      <c r="B15038" s="1">
        <v>65.099000000000004</v>
      </c>
    </row>
    <row r="15039" spans="1:2">
      <c r="A15039" s="1">
        <v>35.456000000000003</v>
      </c>
      <c r="B15039" s="1">
        <v>65.099000000000004</v>
      </c>
    </row>
    <row r="15040" spans="1:2">
      <c r="A15040" s="1">
        <v>35.457999999999998</v>
      </c>
      <c r="B15040" s="1">
        <v>65.099000000000004</v>
      </c>
    </row>
    <row r="15041" spans="1:2">
      <c r="A15041" s="1">
        <v>35.46</v>
      </c>
      <c r="B15041" s="1">
        <v>65.099000000000004</v>
      </c>
    </row>
    <row r="15042" spans="1:2">
      <c r="A15042" s="1">
        <v>35.462000000000003</v>
      </c>
      <c r="B15042" s="1">
        <v>65.099000000000004</v>
      </c>
    </row>
    <row r="15043" spans="1:2">
      <c r="A15043" s="1">
        <v>35.463999999999999</v>
      </c>
      <c r="B15043" s="1">
        <v>65.099000000000004</v>
      </c>
    </row>
    <row r="15044" spans="1:2">
      <c r="A15044" s="1">
        <v>35.466000000000001</v>
      </c>
      <c r="B15044" s="1">
        <v>65.099000000000004</v>
      </c>
    </row>
    <row r="15045" spans="1:2">
      <c r="A15045" s="1">
        <v>35.468000000000004</v>
      </c>
      <c r="B15045" s="1">
        <v>65.099000000000004</v>
      </c>
    </row>
    <row r="15046" spans="1:2">
      <c r="A15046" s="1">
        <v>35.47</v>
      </c>
      <c r="B15046" s="1">
        <v>65.099000000000004</v>
      </c>
    </row>
    <row r="15047" spans="1:2">
      <c r="A15047" s="1">
        <v>35.472000000000001</v>
      </c>
      <c r="B15047" s="1">
        <v>65.035799999999995</v>
      </c>
    </row>
    <row r="15048" spans="1:2">
      <c r="A15048" s="1">
        <v>35.473999999999997</v>
      </c>
      <c r="B15048" s="1">
        <v>65.035799999999995</v>
      </c>
    </row>
    <row r="15049" spans="1:2">
      <c r="A15049" s="1">
        <v>35.475999999999999</v>
      </c>
      <c r="B15049" s="1">
        <v>65.035799999999995</v>
      </c>
    </row>
    <row r="15050" spans="1:2">
      <c r="A15050" s="1">
        <v>35.478000000000002</v>
      </c>
      <c r="B15050" s="1">
        <v>65.035799999999995</v>
      </c>
    </row>
    <row r="15051" spans="1:2">
      <c r="A15051" s="1">
        <v>35.479999999999997</v>
      </c>
      <c r="B15051" s="1">
        <v>65.035799999999995</v>
      </c>
    </row>
    <row r="15052" spans="1:2">
      <c r="A15052" s="1">
        <v>35.481999999999999</v>
      </c>
      <c r="B15052" s="1">
        <v>64.9726</v>
      </c>
    </row>
    <row r="15053" spans="1:2">
      <c r="A15053" s="1">
        <v>35.484000000000002</v>
      </c>
      <c r="B15053" s="1">
        <v>64.9726</v>
      </c>
    </row>
    <row r="15054" spans="1:2">
      <c r="A15054" s="1">
        <v>35.485999999999997</v>
      </c>
      <c r="B15054" s="1">
        <v>64.9726</v>
      </c>
    </row>
    <row r="15055" spans="1:2">
      <c r="A15055" s="1">
        <v>35.488</v>
      </c>
      <c r="B15055" s="1">
        <v>64.9726</v>
      </c>
    </row>
    <row r="15056" spans="1:2">
      <c r="A15056" s="1">
        <v>35.49</v>
      </c>
      <c r="B15056" s="1">
        <v>64.9726</v>
      </c>
    </row>
    <row r="15057" spans="1:2">
      <c r="A15057" s="1">
        <v>35.491999999999997</v>
      </c>
      <c r="B15057" s="1">
        <v>64.9726</v>
      </c>
    </row>
    <row r="15058" spans="1:2">
      <c r="A15058" s="1">
        <v>35.494</v>
      </c>
      <c r="B15058" s="1">
        <v>64.9726</v>
      </c>
    </row>
    <row r="15059" spans="1:2">
      <c r="A15059" s="1">
        <v>35.496000000000002</v>
      </c>
      <c r="B15059" s="1">
        <v>64.9726</v>
      </c>
    </row>
    <row r="15060" spans="1:2">
      <c r="A15060" s="1">
        <v>35.497999999999998</v>
      </c>
      <c r="B15060" s="1">
        <v>64.909400000000005</v>
      </c>
    </row>
    <row r="15061" spans="1:2">
      <c r="A15061" s="1">
        <v>35.5</v>
      </c>
      <c r="B15061" s="1">
        <v>64.909400000000005</v>
      </c>
    </row>
    <row r="15062" spans="1:2">
      <c r="A15062" s="1">
        <v>35.502000000000002</v>
      </c>
      <c r="B15062" s="1">
        <v>64.909400000000005</v>
      </c>
    </row>
    <row r="15063" spans="1:2">
      <c r="A15063" s="1">
        <v>35.503999999999998</v>
      </c>
      <c r="B15063" s="1">
        <v>64.909400000000005</v>
      </c>
    </row>
    <row r="15064" spans="1:2">
      <c r="A15064" s="1">
        <v>35.506</v>
      </c>
      <c r="B15064" s="1">
        <v>64.909400000000005</v>
      </c>
    </row>
    <row r="15065" spans="1:2">
      <c r="A15065" s="1">
        <v>35.508000000000003</v>
      </c>
      <c r="B15065" s="1">
        <v>64.909400000000005</v>
      </c>
    </row>
    <row r="15066" spans="1:2">
      <c r="A15066" s="1">
        <v>35.51</v>
      </c>
      <c r="B15066" s="1">
        <v>64.846199999999996</v>
      </c>
    </row>
    <row r="15067" spans="1:2">
      <c r="A15067" s="1">
        <v>35.512</v>
      </c>
      <c r="B15067" s="1">
        <v>64.846199999999996</v>
      </c>
    </row>
    <row r="15068" spans="1:2">
      <c r="A15068" s="1">
        <v>35.514000000000003</v>
      </c>
      <c r="B15068" s="1">
        <v>64.846199999999996</v>
      </c>
    </row>
    <row r="15069" spans="1:2">
      <c r="A15069" s="1">
        <v>35.515999999999998</v>
      </c>
      <c r="B15069" s="1">
        <v>64.846199999999996</v>
      </c>
    </row>
    <row r="15070" spans="1:2">
      <c r="A15070" s="1">
        <v>35.518000000000001</v>
      </c>
      <c r="B15070" s="1">
        <v>64.846199999999996</v>
      </c>
    </row>
    <row r="15071" spans="1:2">
      <c r="A15071" s="1">
        <v>35.520000000000003</v>
      </c>
      <c r="B15071" s="1">
        <v>64.846199999999996</v>
      </c>
    </row>
    <row r="15072" spans="1:2">
      <c r="A15072" s="1">
        <v>35.521999999999998</v>
      </c>
      <c r="B15072" s="1">
        <v>64.846199999999996</v>
      </c>
    </row>
    <row r="15073" spans="1:2">
      <c r="A15073" s="1">
        <v>35.524000000000001</v>
      </c>
      <c r="B15073" s="1">
        <v>64.846199999999996</v>
      </c>
    </row>
    <row r="15074" spans="1:2">
      <c r="A15074" s="1">
        <v>35.526000000000003</v>
      </c>
      <c r="B15074" s="1">
        <v>64.782899999999998</v>
      </c>
    </row>
    <row r="15075" spans="1:2">
      <c r="A15075" s="1">
        <v>35.527999999999999</v>
      </c>
      <c r="B15075" s="1">
        <v>64.782899999999998</v>
      </c>
    </row>
    <row r="15076" spans="1:2">
      <c r="A15076" s="1">
        <v>35.53</v>
      </c>
      <c r="B15076" s="1">
        <v>64.782899999999998</v>
      </c>
    </row>
    <row r="15077" spans="1:2">
      <c r="A15077" s="1">
        <v>35.531999999999996</v>
      </c>
      <c r="B15077" s="1">
        <v>64.782899999999998</v>
      </c>
    </row>
    <row r="15078" spans="1:2">
      <c r="A15078" s="1">
        <v>35.533999999999999</v>
      </c>
      <c r="B15078" s="1">
        <v>64.782899999999998</v>
      </c>
    </row>
    <row r="15079" spans="1:2">
      <c r="A15079" s="1">
        <v>35.536000000000001</v>
      </c>
      <c r="B15079" s="1">
        <v>64.782899999999998</v>
      </c>
    </row>
    <row r="15080" spans="1:2">
      <c r="A15080" s="1">
        <v>35.537999999999997</v>
      </c>
      <c r="B15080" s="1">
        <v>64.782899999999998</v>
      </c>
    </row>
    <row r="15081" spans="1:2">
      <c r="A15081" s="1">
        <v>35.54</v>
      </c>
      <c r="B15081" s="1">
        <v>64.782899999999998</v>
      </c>
    </row>
    <row r="15082" spans="1:2">
      <c r="A15082" s="1">
        <v>35.542000000000002</v>
      </c>
      <c r="B15082" s="1">
        <v>64.719700000000003</v>
      </c>
    </row>
    <row r="15083" spans="1:2">
      <c r="A15083" s="1">
        <v>35.543999999999997</v>
      </c>
      <c r="B15083" s="1">
        <v>64.719700000000003</v>
      </c>
    </row>
    <row r="15084" spans="1:2">
      <c r="A15084" s="1">
        <v>35.545999999999999</v>
      </c>
      <c r="B15084" s="1">
        <v>64.719700000000003</v>
      </c>
    </row>
    <row r="15085" spans="1:2">
      <c r="A15085" s="1">
        <v>35.548000000000002</v>
      </c>
      <c r="B15085" s="1">
        <v>64.719700000000003</v>
      </c>
    </row>
    <row r="15086" spans="1:2">
      <c r="A15086" s="1">
        <v>35.549999999999997</v>
      </c>
      <c r="B15086" s="1">
        <v>64.719700000000003</v>
      </c>
    </row>
    <row r="15087" spans="1:2">
      <c r="A15087" s="1">
        <v>35.552</v>
      </c>
      <c r="B15087" s="1">
        <v>64.719700000000003</v>
      </c>
    </row>
    <row r="15088" spans="1:2">
      <c r="A15088" s="1">
        <v>35.554000000000002</v>
      </c>
      <c r="B15088" s="1">
        <v>64.656499999999994</v>
      </c>
    </row>
    <row r="15089" spans="1:2">
      <c r="A15089" s="1">
        <v>35.555999999999997</v>
      </c>
      <c r="B15089" s="1">
        <v>64.656499999999994</v>
      </c>
    </row>
    <row r="15090" spans="1:2">
      <c r="A15090" s="1">
        <v>35.558</v>
      </c>
      <c r="B15090" s="1">
        <v>64.656499999999994</v>
      </c>
    </row>
    <row r="15091" spans="1:2">
      <c r="A15091" s="1">
        <v>35.56</v>
      </c>
      <c r="B15091" s="1">
        <v>64.656499999999994</v>
      </c>
    </row>
    <row r="15092" spans="1:2">
      <c r="A15092" s="1">
        <v>35.561999999999998</v>
      </c>
      <c r="B15092" s="1">
        <v>64.656499999999994</v>
      </c>
    </row>
    <row r="15093" spans="1:2">
      <c r="A15093" s="1">
        <v>35.564</v>
      </c>
      <c r="B15093" s="1">
        <v>64.656499999999994</v>
      </c>
    </row>
    <row r="15094" spans="1:2">
      <c r="A15094" s="1">
        <v>35.566000000000003</v>
      </c>
      <c r="B15094" s="1">
        <v>64.656499999999994</v>
      </c>
    </row>
    <row r="15095" spans="1:2">
      <c r="A15095" s="1">
        <v>35.567999999999998</v>
      </c>
      <c r="B15095" s="1">
        <v>64.593299999999999</v>
      </c>
    </row>
    <row r="15096" spans="1:2">
      <c r="A15096" s="1">
        <v>35.57</v>
      </c>
      <c r="B15096" s="1">
        <v>64.593299999999999</v>
      </c>
    </row>
    <row r="15097" spans="1:2">
      <c r="A15097" s="1">
        <v>35.572000000000003</v>
      </c>
      <c r="B15097" s="1">
        <v>64.593299999999999</v>
      </c>
    </row>
    <row r="15098" spans="1:2">
      <c r="A15098" s="1">
        <v>35.573999999999998</v>
      </c>
      <c r="B15098" s="1">
        <v>64.593299999999999</v>
      </c>
    </row>
    <row r="15099" spans="1:2">
      <c r="A15099" s="1">
        <v>35.576000000000001</v>
      </c>
      <c r="B15099" s="1">
        <v>64.593299999999999</v>
      </c>
    </row>
    <row r="15100" spans="1:2">
      <c r="A15100" s="1">
        <v>35.578000000000003</v>
      </c>
      <c r="B15100" s="1">
        <v>64.593299999999999</v>
      </c>
    </row>
    <row r="15101" spans="1:2">
      <c r="A15101" s="1">
        <v>35.58</v>
      </c>
      <c r="B15101" s="1">
        <v>64.593299999999999</v>
      </c>
    </row>
    <row r="15102" spans="1:2">
      <c r="A15102" s="1">
        <v>35.582000000000001</v>
      </c>
      <c r="B15102" s="1">
        <v>64.593299999999999</v>
      </c>
    </row>
    <row r="15103" spans="1:2">
      <c r="A15103" s="1">
        <v>35.584000000000003</v>
      </c>
      <c r="B15103" s="1">
        <v>64.53</v>
      </c>
    </row>
    <row r="15104" spans="1:2">
      <c r="A15104" s="1">
        <v>35.585999999999999</v>
      </c>
      <c r="B15104" s="1">
        <v>64.53</v>
      </c>
    </row>
    <row r="15105" spans="1:2">
      <c r="A15105" s="1">
        <v>35.588000000000001</v>
      </c>
      <c r="B15105" s="1">
        <v>64.53</v>
      </c>
    </row>
    <row r="15106" spans="1:2">
      <c r="A15106" s="1">
        <v>35.590000000000003</v>
      </c>
      <c r="B15106" s="1">
        <v>64.53</v>
      </c>
    </row>
    <row r="15107" spans="1:2">
      <c r="A15107" s="1">
        <v>35.591999999999999</v>
      </c>
      <c r="B15107" s="1">
        <v>64.53</v>
      </c>
    </row>
    <row r="15108" spans="1:2">
      <c r="A15108" s="1">
        <v>35.594000000000001</v>
      </c>
      <c r="B15108" s="1">
        <v>64.53</v>
      </c>
    </row>
    <row r="15109" spans="1:2">
      <c r="A15109" s="1">
        <v>35.595999999999997</v>
      </c>
      <c r="B15109" s="1">
        <v>64.53</v>
      </c>
    </row>
    <row r="15110" spans="1:2">
      <c r="A15110" s="1">
        <v>35.597999999999999</v>
      </c>
      <c r="B15110" s="1">
        <v>64.53</v>
      </c>
    </row>
    <row r="15111" spans="1:2">
      <c r="A15111" s="1">
        <v>35.6</v>
      </c>
      <c r="B15111" s="1">
        <v>64.53</v>
      </c>
    </row>
    <row r="15112" spans="1:2">
      <c r="A15112" s="1">
        <v>35.601999999999997</v>
      </c>
      <c r="B15112" s="1">
        <v>64.53</v>
      </c>
    </row>
    <row r="15113" spans="1:2">
      <c r="A15113" s="1">
        <v>35.603999999999999</v>
      </c>
      <c r="B15113" s="1">
        <v>64.53</v>
      </c>
    </row>
    <row r="15114" spans="1:2">
      <c r="A15114" s="1">
        <v>35.606000000000002</v>
      </c>
      <c r="B15114" s="1">
        <v>64.53</v>
      </c>
    </row>
    <row r="15115" spans="1:2">
      <c r="A15115" s="1">
        <v>35.607999999999997</v>
      </c>
      <c r="B15115" s="1">
        <v>64.53</v>
      </c>
    </row>
    <row r="15116" spans="1:2">
      <c r="A15116" s="1">
        <v>35.61</v>
      </c>
      <c r="B15116" s="1">
        <v>64.53</v>
      </c>
    </row>
    <row r="15117" spans="1:2">
      <c r="A15117" s="1">
        <v>35.612000000000002</v>
      </c>
      <c r="B15117" s="1">
        <v>64.593299999999999</v>
      </c>
    </row>
    <row r="15118" spans="1:2">
      <c r="A15118" s="1">
        <v>35.613999999999997</v>
      </c>
      <c r="B15118" s="1">
        <v>64.593299999999999</v>
      </c>
    </row>
    <row r="15119" spans="1:2">
      <c r="A15119" s="1">
        <v>35.616</v>
      </c>
      <c r="B15119" s="1">
        <v>64.656499999999994</v>
      </c>
    </row>
    <row r="15120" spans="1:2">
      <c r="A15120" s="1">
        <v>35.618000000000002</v>
      </c>
      <c r="B15120" s="1">
        <v>64.719700000000003</v>
      </c>
    </row>
    <row r="15121" spans="1:2">
      <c r="A15121" s="1">
        <v>35.619999999999997</v>
      </c>
      <c r="B15121" s="1">
        <v>64.719700000000003</v>
      </c>
    </row>
    <row r="15122" spans="1:2">
      <c r="A15122" s="1">
        <v>35.622</v>
      </c>
      <c r="B15122" s="1">
        <v>64.782899999999998</v>
      </c>
    </row>
    <row r="15123" spans="1:2">
      <c r="A15123" s="1">
        <v>35.624000000000002</v>
      </c>
      <c r="B15123" s="1">
        <v>64.846199999999996</v>
      </c>
    </row>
    <row r="15124" spans="1:2">
      <c r="A15124" s="1">
        <v>35.625999999999998</v>
      </c>
      <c r="B15124" s="1">
        <v>64.909400000000005</v>
      </c>
    </row>
    <row r="15125" spans="1:2">
      <c r="A15125" s="1">
        <v>35.628</v>
      </c>
      <c r="B15125" s="1">
        <v>64.9726</v>
      </c>
    </row>
    <row r="15126" spans="1:2">
      <c r="A15126" s="1">
        <v>35.630000000000003</v>
      </c>
      <c r="B15126" s="1">
        <v>65.035799999999995</v>
      </c>
    </row>
    <row r="15127" spans="1:2">
      <c r="A15127" s="1">
        <v>35.631999999999998</v>
      </c>
      <c r="B15127" s="1">
        <v>65.099000000000004</v>
      </c>
    </row>
    <row r="15128" spans="1:2">
      <c r="A15128" s="1">
        <v>35.634</v>
      </c>
      <c r="B15128" s="1">
        <v>65.162300000000002</v>
      </c>
    </row>
    <row r="15129" spans="1:2">
      <c r="A15129" s="1">
        <v>35.636000000000003</v>
      </c>
      <c r="B15129" s="1">
        <v>65.225499999999997</v>
      </c>
    </row>
    <row r="15130" spans="1:2">
      <c r="A15130" s="1">
        <v>35.637999999999998</v>
      </c>
      <c r="B15130" s="1">
        <v>65.288700000000006</v>
      </c>
    </row>
    <row r="15131" spans="1:2">
      <c r="A15131" s="1">
        <v>35.64</v>
      </c>
      <c r="B15131" s="1">
        <v>65.351900000000001</v>
      </c>
    </row>
    <row r="15132" spans="1:2">
      <c r="A15132" s="1">
        <v>35.642000000000003</v>
      </c>
      <c r="B15132" s="1">
        <v>65.415199999999999</v>
      </c>
    </row>
    <row r="15133" spans="1:2">
      <c r="A15133" s="1">
        <v>35.643999999999998</v>
      </c>
      <c r="B15133" s="1">
        <v>65.478399999999993</v>
      </c>
    </row>
    <row r="15134" spans="1:2">
      <c r="A15134" s="1">
        <v>35.646000000000001</v>
      </c>
      <c r="B15134" s="1">
        <v>65.478399999999993</v>
      </c>
    </row>
    <row r="15135" spans="1:2">
      <c r="A15135" s="1">
        <v>35.648000000000003</v>
      </c>
      <c r="B15135" s="1">
        <v>65.541600000000003</v>
      </c>
    </row>
    <row r="15136" spans="1:2">
      <c r="A15136" s="1">
        <v>35.65</v>
      </c>
      <c r="B15136" s="1">
        <v>65.541600000000003</v>
      </c>
    </row>
    <row r="15137" spans="1:2">
      <c r="A15137" s="1">
        <v>35.652000000000001</v>
      </c>
      <c r="B15137" s="1">
        <v>65.604799999999997</v>
      </c>
    </row>
    <row r="15138" spans="1:2">
      <c r="A15138" s="1">
        <v>35.654000000000003</v>
      </c>
      <c r="B15138" s="1">
        <v>65.604799999999997</v>
      </c>
    </row>
    <row r="15139" spans="1:2">
      <c r="A15139" s="1">
        <v>35.655999999999999</v>
      </c>
      <c r="B15139" s="1">
        <v>65.668099999999995</v>
      </c>
    </row>
    <row r="15140" spans="1:2">
      <c r="A15140" s="1">
        <v>35.658000000000001</v>
      </c>
      <c r="B15140" s="1">
        <v>65.668099999999995</v>
      </c>
    </row>
    <row r="15141" spans="1:2">
      <c r="A15141" s="1">
        <v>35.659999999999997</v>
      </c>
      <c r="B15141" s="1">
        <v>65.668099999999995</v>
      </c>
    </row>
    <row r="15142" spans="1:2">
      <c r="A15142" s="1">
        <v>35.661999999999999</v>
      </c>
      <c r="B15142" s="1">
        <v>65.731300000000005</v>
      </c>
    </row>
    <row r="15143" spans="1:2">
      <c r="A15143" s="1">
        <v>35.664000000000001</v>
      </c>
      <c r="B15143" s="1">
        <v>65.731300000000005</v>
      </c>
    </row>
    <row r="15144" spans="1:2">
      <c r="A15144" s="1">
        <v>35.665999999999997</v>
      </c>
      <c r="B15144" s="1">
        <v>65.731300000000005</v>
      </c>
    </row>
    <row r="15145" spans="1:2">
      <c r="A15145" s="1">
        <v>35.667999999999999</v>
      </c>
      <c r="B15145" s="1">
        <v>65.731300000000005</v>
      </c>
    </row>
    <row r="15146" spans="1:2">
      <c r="A15146" s="1">
        <v>35.67</v>
      </c>
      <c r="B15146" s="1">
        <v>65.794499999999999</v>
      </c>
    </row>
    <row r="15147" spans="1:2">
      <c r="A15147" s="1">
        <v>35.671999999999997</v>
      </c>
      <c r="B15147" s="1">
        <v>65.794499999999999</v>
      </c>
    </row>
    <row r="15148" spans="1:2">
      <c r="A15148" s="1">
        <v>35.673999999999999</v>
      </c>
      <c r="B15148" s="1">
        <v>65.794499999999999</v>
      </c>
    </row>
    <row r="15149" spans="1:2">
      <c r="A15149" s="1">
        <v>35.676000000000002</v>
      </c>
      <c r="B15149" s="1">
        <v>65.794499999999999</v>
      </c>
    </row>
    <row r="15150" spans="1:2">
      <c r="A15150" s="1">
        <v>35.677999999999997</v>
      </c>
      <c r="B15150" s="1">
        <v>65.857699999999994</v>
      </c>
    </row>
    <row r="15151" spans="1:2">
      <c r="A15151" s="1">
        <v>35.68</v>
      </c>
      <c r="B15151" s="1">
        <v>65.857699999999994</v>
      </c>
    </row>
    <row r="15152" spans="1:2">
      <c r="A15152" s="1">
        <v>35.682000000000002</v>
      </c>
      <c r="B15152" s="1">
        <v>65.857699999999994</v>
      </c>
    </row>
    <row r="15153" spans="1:2">
      <c r="A15153" s="1">
        <v>35.683999999999997</v>
      </c>
      <c r="B15153" s="1">
        <v>65.857699999999994</v>
      </c>
    </row>
    <row r="15154" spans="1:2">
      <c r="A15154" s="1">
        <v>35.686</v>
      </c>
      <c r="B15154" s="1">
        <v>65.921000000000006</v>
      </c>
    </row>
    <row r="15155" spans="1:2">
      <c r="A15155" s="1">
        <v>35.688000000000002</v>
      </c>
      <c r="B15155" s="1">
        <v>65.921000000000006</v>
      </c>
    </row>
    <row r="15156" spans="1:2">
      <c r="A15156" s="1">
        <v>35.69</v>
      </c>
      <c r="B15156" s="1">
        <v>65.921000000000006</v>
      </c>
    </row>
    <row r="15157" spans="1:2">
      <c r="A15157" s="1">
        <v>35.692</v>
      </c>
      <c r="B15157" s="1">
        <v>65.921000000000006</v>
      </c>
    </row>
    <row r="15158" spans="1:2">
      <c r="A15158" s="1">
        <v>35.694000000000003</v>
      </c>
      <c r="B15158" s="1">
        <v>65.921000000000006</v>
      </c>
    </row>
    <row r="15159" spans="1:2">
      <c r="A15159" s="1">
        <v>35.695999999999998</v>
      </c>
      <c r="B15159" s="1">
        <v>65.921000000000006</v>
      </c>
    </row>
    <row r="15160" spans="1:2">
      <c r="A15160" s="1">
        <v>35.698</v>
      </c>
      <c r="B15160" s="1">
        <v>65.921000000000006</v>
      </c>
    </row>
    <row r="15161" spans="1:2">
      <c r="A15161" s="1">
        <v>35.700000000000003</v>
      </c>
      <c r="B15161" s="1">
        <v>65.921000000000006</v>
      </c>
    </row>
    <row r="15162" spans="1:2">
      <c r="A15162" s="1">
        <v>35.701999999999998</v>
      </c>
      <c r="B15162" s="1">
        <v>65.984200000000001</v>
      </c>
    </row>
    <row r="15163" spans="1:2">
      <c r="A15163" s="1">
        <v>35.704000000000001</v>
      </c>
      <c r="B15163" s="1">
        <v>65.984200000000001</v>
      </c>
    </row>
    <row r="15164" spans="1:2">
      <c r="A15164" s="1">
        <v>35.706000000000003</v>
      </c>
      <c r="B15164" s="1">
        <v>65.984200000000001</v>
      </c>
    </row>
    <row r="15165" spans="1:2">
      <c r="A15165" s="1">
        <v>35.707999999999998</v>
      </c>
      <c r="B15165" s="1">
        <v>65.984200000000001</v>
      </c>
    </row>
    <row r="15166" spans="1:2">
      <c r="A15166" s="1">
        <v>35.71</v>
      </c>
      <c r="B15166" s="1">
        <v>65.984200000000001</v>
      </c>
    </row>
    <row r="15167" spans="1:2">
      <c r="A15167" s="1">
        <v>35.712000000000003</v>
      </c>
      <c r="B15167" s="1">
        <v>65.984200000000001</v>
      </c>
    </row>
    <row r="15168" spans="1:2">
      <c r="A15168" s="1">
        <v>35.713999999999999</v>
      </c>
      <c r="B15168" s="1">
        <v>65.984200000000001</v>
      </c>
    </row>
    <row r="15169" spans="1:2">
      <c r="A15169" s="1">
        <v>35.716000000000001</v>
      </c>
      <c r="B15169" s="1">
        <v>65.984200000000001</v>
      </c>
    </row>
    <row r="15170" spans="1:2">
      <c r="A15170" s="1">
        <v>35.718000000000004</v>
      </c>
      <c r="B15170" s="1">
        <v>65.984200000000001</v>
      </c>
    </row>
    <row r="15171" spans="1:2">
      <c r="A15171" s="1">
        <v>35.72</v>
      </c>
      <c r="B15171" s="1">
        <v>66.047399999999996</v>
      </c>
    </row>
    <row r="15172" spans="1:2">
      <c r="A15172" s="1">
        <v>35.722000000000001</v>
      </c>
      <c r="B15172" s="1">
        <v>66.047399999999996</v>
      </c>
    </row>
    <row r="15173" spans="1:2">
      <c r="A15173" s="1">
        <v>35.723999999999997</v>
      </c>
      <c r="B15173" s="1">
        <v>66.047399999999996</v>
      </c>
    </row>
    <row r="15174" spans="1:2">
      <c r="A15174" s="1">
        <v>35.725999999999999</v>
      </c>
      <c r="B15174" s="1">
        <v>66.047399999999996</v>
      </c>
    </row>
    <row r="15175" spans="1:2">
      <c r="A15175" s="1">
        <v>35.728000000000002</v>
      </c>
      <c r="B15175" s="1">
        <v>66.047399999999996</v>
      </c>
    </row>
    <row r="15176" spans="1:2">
      <c r="A15176" s="1">
        <v>35.729999999999997</v>
      </c>
      <c r="B15176" s="1">
        <v>66.047399999999996</v>
      </c>
    </row>
    <row r="15177" spans="1:2">
      <c r="A15177" s="1">
        <v>35.731999999999999</v>
      </c>
      <c r="B15177" s="1">
        <v>66.110600000000005</v>
      </c>
    </row>
    <row r="15178" spans="1:2">
      <c r="A15178" s="1">
        <v>35.734000000000002</v>
      </c>
      <c r="B15178" s="1">
        <v>66.110600000000005</v>
      </c>
    </row>
    <row r="15179" spans="1:2">
      <c r="A15179" s="1">
        <v>35.735999999999997</v>
      </c>
      <c r="B15179" s="1">
        <v>66.110600000000005</v>
      </c>
    </row>
    <row r="15180" spans="1:2">
      <c r="A15180" s="1">
        <v>35.738</v>
      </c>
      <c r="B15180" s="1">
        <v>66.110600000000005</v>
      </c>
    </row>
    <row r="15181" spans="1:2">
      <c r="A15181" s="1">
        <v>35.74</v>
      </c>
      <c r="B15181" s="1">
        <v>66.110600000000005</v>
      </c>
    </row>
    <row r="15182" spans="1:2">
      <c r="A15182" s="1">
        <v>35.741999999999997</v>
      </c>
      <c r="B15182" s="1">
        <v>66.110600000000005</v>
      </c>
    </row>
    <row r="15183" spans="1:2">
      <c r="A15183" s="1">
        <v>35.744</v>
      </c>
      <c r="B15183" s="1">
        <v>66.110600000000005</v>
      </c>
    </row>
    <row r="15184" spans="1:2">
      <c r="A15184" s="1">
        <v>35.746000000000002</v>
      </c>
      <c r="B15184" s="1">
        <v>66.110600000000005</v>
      </c>
    </row>
    <row r="15185" spans="1:2">
      <c r="A15185" s="1">
        <v>35.747999999999998</v>
      </c>
      <c r="B15185" s="1">
        <v>66.110600000000005</v>
      </c>
    </row>
    <row r="15186" spans="1:2">
      <c r="A15186" s="1">
        <v>35.75</v>
      </c>
      <c r="B15186" s="1">
        <v>66.110600000000005</v>
      </c>
    </row>
    <row r="15187" spans="1:2">
      <c r="A15187" s="1">
        <v>35.752000000000002</v>
      </c>
      <c r="B15187" s="1">
        <v>66.110600000000005</v>
      </c>
    </row>
    <row r="15188" spans="1:2">
      <c r="A15188" s="1">
        <v>35.753999999999998</v>
      </c>
      <c r="B15188" s="1">
        <v>66.110600000000005</v>
      </c>
    </row>
    <row r="15189" spans="1:2">
      <c r="A15189" s="1">
        <v>35.756</v>
      </c>
      <c r="B15189" s="1">
        <v>66.110600000000005</v>
      </c>
    </row>
    <row r="15190" spans="1:2">
      <c r="A15190" s="1">
        <v>35.758000000000003</v>
      </c>
      <c r="B15190" s="1">
        <v>66.110600000000005</v>
      </c>
    </row>
    <row r="15191" spans="1:2">
      <c r="A15191" s="1">
        <v>35.76</v>
      </c>
      <c r="B15191" s="1">
        <v>66.1738</v>
      </c>
    </row>
    <row r="15192" spans="1:2">
      <c r="A15192" s="1">
        <v>35.762</v>
      </c>
      <c r="B15192" s="1">
        <v>66.1738</v>
      </c>
    </row>
    <row r="15193" spans="1:2">
      <c r="A15193" s="1">
        <v>35.764000000000003</v>
      </c>
      <c r="B15193" s="1">
        <v>66.1738</v>
      </c>
    </row>
    <row r="15194" spans="1:2">
      <c r="A15194" s="1">
        <v>35.765999999999998</v>
      </c>
      <c r="B15194" s="1">
        <v>66.1738</v>
      </c>
    </row>
    <row r="15195" spans="1:2">
      <c r="A15195" s="1">
        <v>35.768000000000001</v>
      </c>
      <c r="B15195" s="1">
        <v>66.1738</v>
      </c>
    </row>
    <row r="15196" spans="1:2">
      <c r="A15196" s="1">
        <v>35.770000000000003</v>
      </c>
      <c r="B15196" s="1">
        <v>66.1738</v>
      </c>
    </row>
    <row r="15197" spans="1:2">
      <c r="A15197" s="1">
        <v>35.771999999999998</v>
      </c>
      <c r="B15197" s="1">
        <v>66.1738</v>
      </c>
    </row>
    <row r="15198" spans="1:2">
      <c r="A15198" s="1">
        <v>35.774000000000001</v>
      </c>
      <c r="B15198" s="1">
        <v>66.1738</v>
      </c>
    </row>
    <row r="15199" spans="1:2">
      <c r="A15199" s="1">
        <v>35.776000000000003</v>
      </c>
      <c r="B15199" s="1">
        <v>66.1738</v>
      </c>
    </row>
    <row r="15200" spans="1:2">
      <c r="A15200" s="1">
        <v>35.777999999999999</v>
      </c>
      <c r="B15200" s="1">
        <v>66.1738</v>
      </c>
    </row>
    <row r="15201" spans="1:2">
      <c r="A15201" s="1">
        <v>35.78</v>
      </c>
      <c r="B15201" s="1">
        <v>66.1738</v>
      </c>
    </row>
    <row r="15202" spans="1:2">
      <c r="A15202" s="1">
        <v>35.781999999999996</v>
      </c>
      <c r="B15202" s="1">
        <v>66.1738</v>
      </c>
    </row>
    <row r="15203" spans="1:2">
      <c r="A15203" s="1">
        <v>35.783999999999999</v>
      </c>
      <c r="B15203" s="1">
        <v>66.1738</v>
      </c>
    </row>
    <row r="15204" spans="1:2">
      <c r="A15204" s="1">
        <v>35.786000000000001</v>
      </c>
      <c r="B15204" s="1">
        <v>66.1738</v>
      </c>
    </row>
    <row r="15205" spans="1:2">
      <c r="A15205" s="1">
        <v>35.787999999999997</v>
      </c>
      <c r="B15205" s="1">
        <v>66.1738</v>
      </c>
    </row>
    <row r="15206" spans="1:2">
      <c r="A15206" s="1">
        <v>35.79</v>
      </c>
      <c r="B15206" s="1">
        <v>66.1738</v>
      </c>
    </row>
    <row r="15207" spans="1:2">
      <c r="A15207" s="1">
        <v>35.792000000000002</v>
      </c>
      <c r="B15207" s="1">
        <v>66.1738</v>
      </c>
    </row>
    <row r="15208" spans="1:2">
      <c r="A15208" s="1">
        <v>35.793999999999997</v>
      </c>
      <c r="B15208" s="1">
        <v>66.1738</v>
      </c>
    </row>
    <row r="15209" spans="1:2">
      <c r="A15209" s="1">
        <v>35.795999999999999</v>
      </c>
      <c r="B15209" s="1">
        <v>66.1738</v>
      </c>
    </row>
    <row r="15210" spans="1:2">
      <c r="A15210" s="1">
        <v>35.798000000000002</v>
      </c>
      <c r="B15210" s="1">
        <v>66.1738</v>
      </c>
    </row>
    <row r="15211" spans="1:2">
      <c r="A15211" s="1">
        <v>35.799999999999997</v>
      </c>
      <c r="B15211" s="1">
        <v>66.1738</v>
      </c>
    </row>
    <row r="15212" spans="1:2">
      <c r="A15212" s="1">
        <v>35.802</v>
      </c>
      <c r="B15212" s="1">
        <v>66.1738</v>
      </c>
    </row>
    <row r="15213" spans="1:2">
      <c r="A15213" s="1">
        <v>35.804000000000002</v>
      </c>
      <c r="B15213" s="1">
        <v>66.1738</v>
      </c>
    </row>
    <row r="15214" spans="1:2">
      <c r="A15214" s="1">
        <v>35.805999999999997</v>
      </c>
      <c r="B15214" s="1">
        <v>66.1738</v>
      </c>
    </row>
    <row r="15215" spans="1:2">
      <c r="A15215" s="1">
        <v>35.808</v>
      </c>
      <c r="B15215" s="1">
        <v>66.1738</v>
      </c>
    </row>
    <row r="15216" spans="1:2">
      <c r="A15216" s="1">
        <v>35.81</v>
      </c>
      <c r="B15216" s="1">
        <v>66.1738</v>
      </c>
    </row>
    <row r="15217" spans="1:2">
      <c r="A15217" s="1">
        <v>35.811999999999998</v>
      </c>
      <c r="B15217" s="1">
        <v>66.1738</v>
      </c>
    </row>
    <row r="15218" spans="1:2">
      <c r="A15218" s="1">
        <v>35.814</v>
      </c>
      <c r="B15218" s="1">
        <v>66.1738</v>
      </c>
    </row>
    <row r="15219" spans="1:2">
      <c r="A15219" s="1">
        <v>35.816000000000003</v>
      </c>
      <c r="B15219" s="1">
        <v>66.1738</v>
      </c>
    </row>
    <row r="15220" spans="1:2">
      <c r="A15220" s="1">
        <v>35.817999999999998</v>
      </c>
      <c r="B15220" s="1">
        <v>66.1738</v>
      </c>
    </row>
    <row r="15221" spans="1:2">
      <c r="A15221" s="1">
        <v>35.82</v>
      </c>
      <c r="B15221" s="1">
        <v>66.1738</v>
      </c>
    </row>
    <row r="15222" spans="1:2">
      <c r="A15222" s="1">
        <v>35.822000000000003</v>
      </c>
      <c r="B15222" s="1">
        <v>66.1738</v>
      </c>
    </row>
    <row r="15223" spans="1:2">
      <c r="A15223" s="1">
        <v>35.823999999999998</v>
      </c>
      <c r="B15223" s="1">
        <v>66.1738</v>
      </c>
    </row>
    <row r="15224" spans="1:2">
      <c r="A15224" s="1">
        <v>35.826000000000001</v>
      </c>
      <c r="B15224" s="1">
        <v>66.1738</v>
      </c>
    </row>
    <row r="15225" spans="1:2">
      <c r="A15225" s="1">
        <v>35.828000000000003</v>
      </c>
      <c r="B15225" s="1">
        <v>66.1738</v>
      </c>
    </row>
    <row r="15226" spans="1:2">
      <c r="A15226" s="1">
        <v>35.83</v>
      </c>
      <c r="B15226" s="1">
        <v>66.1738</v>
      </c>
    </row>
    <row r="15227" spans="1:2">
      <c r="A15227" s="1">
        <v>35.832000000000001</v>
      </c>
      <c r="B15227" s="1">
        <v>66.1738</v>
      </c>
    </row>
    <row r="15228" spans="1:2">
      <c r="A15228" s="1">
        <v>35.834000000000003</v>
      </c>
      <c r="B15228" s="1">
        <v>66.1738</v>
      </c>
    </row>
    <row r="15229" spans="1:2">
      <c r="A15229" s="1">
        <v>35.835999999999999</v>
      </c>
      <c r="B15229" s="1">
        <v>66.1738</v>
      </c>
    </row>
    <row r="15230" spans="1:2">
      <c r="A15230" s="1">
        <v>35.838000000000001</v>
      </c>
      <c r="B15230" s="1">
        <v>66.1738</v>
      </c>
    </row>
    <row r="15231" spans="1:2">
      <c r="A15231" s="1">
        <v>35.840000000000003</v>
      </c>
      <c r="B15231" s="1">
        <v>66.1738</v>
      </c>
    </row>
    <row r="15232" spans="1:2">
      <c r="A15232" s="1">
        <v>35.841999999999999</v>
      </c>
      <c r="B15232" s="1">
        <v>66.1738</v>
      </c>
    </row>
    <row r="15233" spans="1:2">
      <c r="A15233" s="1">
        <v>35.844000000000001</v>
      </c>
      <c r="B15233" s="1">
        <v>66.1738</v>
      </c>
    </row>
    <row r="15234" spans="1:2">
      <c r="A15234" s="1">
        <v>35.845999999999997</v>
      </c>
      <c r="B15234" s="1">
        <v>66.110600000000005</v>
      </c>
    </row>
    <row r="15235" spans="1:2">
      <c r="A15235" s="1">
        <v>35.847999999999999</v>
      </c>
      <c r="B15235" s="1">
        <v>66.110600000000005</v>
      </c>
    </row>
    <row r="15236" spans="1:2">
      <c r="A15236" s="1">
        <v>35.85</v>
      </c>
      <c r="B15236" s="1">
        <v>66.110600000000005</v>
      </c>
    </row>
    <row r="15237" spans="1:2">
      <c r="A15237" s="1">
        <v>35.851999999999997</v>
      </c>
      <c r="B15237" s="1">
        <v>66.110600000000005</v>
      </c>
    </row>
    <row r="15238" spans="1:2">
      <c r="A15238" s="1">
        <v>35.853999999999999</v>
      </c>
      <c r="B15238" s="1">
        <v>66.110600000000005</v>
      </c>
    </row>
    <row r="15239" spans="1:2">
      <c r="A15239" s="1">
        <v>35.856000000000002</v>
      </c>
      <c r="B15239" s="1">
        <v>66.110600000000005</v>
      </c>
    </row>
    <row r="15240" spans="1:2">
      <c r="A15240" s="1">
        <v>35.857999999999997</v>
      </c>
      <c r="B15240" s="1">
        <v>66.110600000000005</v>
      </c>
    </row>
    <row r="15241" spans="1:2">
      <c r="A15241" s="1">
        <v>35.86</v>
      </c>
      <c r="B15241" s="1">
        <v>66.047399999999996</v>
      </c>
    </row>
    <row r="15242" spans="1:2">
      <c r="A15242" s="1">
        <v>35.862000000000002</v>
      </c>
      <c r="B15242" s="1">
        <v>66.047399999999996</v>
      </c>
    </row>
    <row r="15243" spans="1:2">
      <c r="A15243" s="1">
        <v>35.863999999999997</v>
      </c>
      <c r="B15243" s="1">
        <v>66.047399999999996</v>
      </c>
    </row>
    <row r="15244" spans="1:2">
      <c r="A15244" s="1">
        <v>35.866</v>
      </c>
      <c r="B15244" s="1">
        <v>66.047399999999996</v>
      </c>
    </row>
    <row r="15245" spans="1:2">
      <c r="A15245" s="1">
        <v>35.868000000000002</v>
      </c>
      <c r="B15245" s="1">
        <v>66.047399999999996</v>
      </c>
    </row>
    <row r="15246" spans="1:2">
      <c r="A15246" s="1">
        <v>35.869999999999997</v>
      </c>
      <c r="B15246" s="1">
        <v>66.047399999999996</v>
      </c>
    </row>
    <row r="15247" spans="1:2">
      <c r="A15247" s="1">
        <v>35.872</v>
      </c>
      <c r="B15247" s="1">
        <v>66.047399999999996</v>
      </c>
    </row>
    <row r="15248" spans="1:2">
      <c r="A15248" s="1">
        <v>35.874000000000002</v>
      </c>
      <c r="B15248" s="1">
        <v>65.984200000000001</v>
      </c>
    </row>
    <row r="15249" spans="1:2">
      <c r="A15249" s="1">
        <v>35.875999999999998</v>
      </c>
      <c r="B15249" s="1">
        <v>65.984200000000001</v>
      </c>
    </row>
    <row r="15250" spans="1:2">
      <c r="A15250" s="1">
        <v>35.878</v>
      </c>
      <c r="B15250" s="1">
        <v>65.984200000000001</v>
      </c>
    </row>
    <row r="15251" spans="1:2">
      <c r="A15251" s="1">
        <v>35.880000000000003</v>
      </c>
      <c r="B15251" s="1">
        <v>65.984200000000001</v>
      </c>
    </row>
    <row r="15252" spans="1:2">
      <c r="A15252" s="1">
        <v>35.881999999999998</v>
      </c>
      <c r="B15252" s="1">
        <v>65.984200000000001</v>
      </c>
    </row>
    <row r="15253" spans="1:2">
      <c r="A15253" s="1">
        <v>35.884</v>
      </c>
      <c r="B15253" s="1">
        <v>65.984200000000001</v>
      </c>
    </row>
    <row r="15254" spans="1:2">
      <c r="A15254" s="1">
        <v>35.886000000000003</v>
      </c>
      <c r="B15254" s="1">
        <v>65.984200000000001</v>
      </c>
    </row>
    <row r="15255" spans="1:2">
      <c r="A15255" s="1">
        <v>35.887999999999998</v>
      </c>
      <c r="B15255" s="1">
        <v>65.984200000000001</v>
      </c>
    </row>
    <row r="15256" spans="1:2">
      <c r="A15256" s="1">
        <v>35.89</v>
      </c>
      <c r="B15256" s="1">
        <v>65.984200000000001</v>
      </c>
    </row>
    <row r="15257" spans="1:2">
      <c r="A15257" s="1">
        <v>35.892000000000003</v>
      </c>
      <c r="B15257" s="1">
        <v>65.984200000000001</v>
      </c>
    </row>
    <row r="15258" spans="1:2">
      <c r="A15258" s="1">
        <v>35.893999999999998</v>
      </c>
      <c r="B15258" s="1">
        <v>65.984200000000001</v>
      </c>
    </row>
    <row r="15259" spans="1:2">
      <c r="A15259" s="1">
        <v>35.896000000000001</v>
      </c>
      <c r="B15259" s="1">
        <v>65.984200000000001</v>
      </c>
    </row>
    <row r="15260" spans="1:2">
      <c r="A15260" s="1">
        <v>35.898000000000003</v>
      </c>
      <c r="B15260" s="1">
        <v>65.984200000000001</v>
      </c>
    </row>
    <row r="15261" spans="1:2">
      <c r="A15261" s="1">
        <v>35.9</v>
      </c>
      <c r="B15261" s="1">
        <v>65.984200000000001</v>
      </c>
    </row>
    <row r="15262" spans="1:2">
      <c r="A15262" s="1">
        <v>35.902000000000001</v>
      </c>
      <c r="B15262" s="1">
        <v>65.984200000000001</v>
      </c>
    </row>
    <row r="15263" spans="1:2">
      <c r="A15263" s="1">
        <v>35.904000000000003</v>
      </c>
      <c r="B15263" s="1">
        <v>65.984200000000001</v>
      </c>
    </row>
    <row r="15264" spans="1:2">
      <c r="A15264" s="1">
        <v>35.905999999999999</v>
      </c>
      <c r="B15264" s="1">
        <v>65.921000000000006</v>
      </c>
    </row>
    <row r="15265" spans="1:2">
      <c r="A15265" s="1">
        <v>35.908000000000001</v>
      </c>
      <c r="B15265" s="1">
        <v>65.921000000000006</v>
      </c>
    </row>
    <row r="15266" spans="1:2">
      <c r="A15266" s="1">
        <v>35.909999999999997</v>
      </c>
      <c r="B15266" s="1">
        <v>65.921000000000006</v>
      </c>
    </row>
    <row r="15267" spans="1:2">
      <c r="A15267" s="1">
        <v>35.911999999999999</v>
      </c>
      <c r="B15267" s="1">
        <v>65.921000000000006</v>
      </c>
    </row>
    <row r="15268" spans="1:2">
      <c r="A15268" s="1">
        <v>35.914000000000001</v>
      </c>
      <c r="B15268" s="1">
        <v>65.921000000000006</v>
      </c>
    </row>
    <row r="15269" spans="1:2">
      <c r="A15269" s="1">
        <v>35.915999999999997</v>
      </c>
      <c r="B15269" s="1">
        <v>65.921000000000006</v>
      </c>
    </row>
    <row r="15270" spans="1:2">
      <c r="A15270" s="1">
        <v>35.917999999999999</v>
      </c>
      <c r="B15270" s="1">
        <v>65.921000000000006</v>
      </c>
    </row>
    <row r="15271" spans="1:2">
      <c r="A15271" s="1">
        <v>35.92</v>
      </c>
      <c r="B15271" s="1">
        <v>65.921000000000006</v>
      </c>
    </row>
    <row r="15272" spans="1:2">
      <c r="A15272" s="1">
        <v>35.921999999999997</v>
      </c>
      <c r="B15272" s="1">
        <v>65.921000000000006</v>
      </c>
    </row>
    <row r="15273" spans="1:2">
      <c r="A15273" s="1">
        <v>35.923999999999999</v>
      </c>
      <c r="B15273" s="1">
        <v>65.921000000000006</v>
      </c>
    </row>
    <row r="15274" spans="1:2">
      <c r="A15274" s="1">
        <v>35.926000000000002</v>
      </c>
      <c r="B15274" s="1">
        <v>65.921000000000006</v>
      </c>
    </row>
    <row r="15275" spans="1:2">
      <c r="A15275" s="1">
        <v>35.927999999999997</v>
      </c>
      <c r="B15275" s="1">
        <v>65.921000000000006</v>
      </c>
    </row>
    <row r="15276" spans="1:2">
      <c r="A15276" s="1">
        <v>35.93</v>
      </c>
      <c r="B15276" s="1">
        <v>65.921000000000006</v>
      </c>
    </row>
    <row r="15277" spans="1:2">
      <c r="A15277" s="1">
        <v>35.932000000000002</v>
      </c>
      <c r="B15277" s="1">
        <v>65.921000000000006</v>
      </c>
    </row>
    <row r="15278" spans="1:2">
      <c r="A15278" s="1">
        <v>35.933999999999997</v>
      </c>
      <c r="B15278" s="1">
        <v>65.921000000000006</v>
      </c>
    </row>
    <row r="15279" spans="1:2">
      <c r="A15279" s="1">
        <v>35.936</v>
      </c>
      <c r="B15279" s="1">
        <v>65.921000000000006</v>
      </c>
    </row>
    <row r="15280" spans="1:2">
      <c r="A15280" s="1">
        <v>35.938000000000002</v>
      </c>
      <c r="B15280" s="1">
        <v>65.857699999999994</v>
      </c>
    </row>
    <row r="15281" spans="1:2">
      <c r="A15281" s="1">
        <v>35.94</v>
      </c>
      <c r="B15281" s="1">
        <v>65.857699999999994</v>
      </c>
    </row>
    <row r="15282" spans="1:2">
      <c r="A15282" s="1">
        <v>35.942</v>
      </c>
      <c r="B15282" s="1">
        <v>65.857699999999994</v>
      </c>
    </row>
    <row r="15283" spans="1:2">
      <c r="A15283" s="1">
        <v>35.944000000000003</v>
      </c>
      <c r="B15283" s="1">
        <v>65.857699999999994</v>
      </c>
    </row>
    <row r="15284" spans="1:2">
      <c r="A15284" s="1">
        <v>35.945999999999998</v>
      </c>
      <c r="B15284" s="1">
        <v>65.857699999999994</v>
      </c>
    </row>
    <row r="15285" spans="1:2">
      <c r="A15285" s="1">
        <v>35.948</v>
      </c>
      <c r="B15285" s="1">
        <v>65.857699999999994</v>
      </c>
    </row>
    <row r="15286" spans="1:2">
      <c r="A15286" s="1">
        <v>35.950000000000003</v>
      </c>
      <c r="B15286" s="1">
        <v>65.857699999999994</v>
      </c>
    </row>
    <row r="15287" spans="1:2">
      <c r="A15287" s="1">
        <v>35.951999999999998</v>
      </c>
      <c r="B15287" s="1">
        <v>65.857699999999994</v>
      </c>
    </row>
    <row r="15288" spans="1:2">
      <c r="A15288" s="1">
        <v>35.954000000000001</v>
      </c>
      <c r="B15288" s="1">
        <v>65.857699999999994</v>
      </c>
    </row>
    <row r="15289" spans="1:2">
      <c r="A15289" s="1">
        <v>35.956000000000003</v>
      </c>
      <c r="B15289" s="1">
        <v>65.857699999999994</v>
      </c>
    </row>
    <row r="15290" spans="1:2">
      <c r="A15290" s="1">
        <v>35.957999999999998</v>
      </c>
      <c r="B15290" s="1">
        <v>65.857699999999994</v>
      </c>
    </row>
    <row r="15291" spans="1:2">
      <c r="A15291" s="1">
        <v>35.96</v>
      </c>
      <c r="B15291" s="1">
        <v>65.857699999999994</v>
      </c>
    </row>
    <row r="15292" spans="1:2">
      <c r="A15292" s="1">
        <v>35.962000000000003</v>
      </c>
      <c r="B15292" s="1">
        <v>65.857699999999994</v>
      </c>
    </row>
    <row r="15293" spans="1:2">
      <c r="A15293" s="1">
        <v>35.963999999999999</v>
      </c>
      <c r="B15293" s="1">
        <v>65.857699999999994</v>
      </c>
    </row>
    <row r="15294" spans="1:2">
      <c r="A15294" s="1">
        <v>35.966000000000001</v>
      </c>
      <c r="B15294" s="1">
        <v>65.794499999999999</v>
      </c>
    </row>
    <row r="15295" spans="1:2">
      <c r="A15295" s="1">
        <v>35.968000000000004</v>
      </c>
      <c r="B15295" s="1">
        <v>65.794499999999999</v>
      </c>
    </row>
    <row r="15296" spans="1:2">
      <c r="A15296" s="1">
        <v>35.97</v>
      </c>
      <c r="B15296" s="1">
        <v>65.794499999999999</v>
      </c>
    </row>
    <row r="15297" spans="1:2">
      <c r="A15297" s="1">
        <v>35.972000000000001</v>
      </c>
      <c r="B15297" s="1">
        <v>65.794499999999999</v>
      </c>
    </row>
    <row r="15298" spans="1:2">
      <c r="A15298" s="1">
        <v>35.973999999999997</v>
      </c>
      <c r="B15298" s="1">
        <v>65.794499999999999</v>
      </c>
    </row>
    <row r="15299" spans="1:2">
      <c r="A15299" s="1">
        <v>35.975999999999999</v>
      </c>
      <c r="B15299" s="1">
        <v>65.794499999999999</v>
      </c>
    </row>
    <row r="15300" spans="1:2">
      <c r="A15300" s="1">
        <v>35.978000000000002</v>
      </c>
      <c r="B15300" s="1">
        <v>65.794499999999999</v>
      </c>
    </row>
    <row r="15301" spans="1:2">
      <c r="A15301" s="1">
        <v>35.979999999999997</v>
      </c>
      <c r="B15301" s="1">
        <v>65.794499999999999</v>
      </c>
    </row>
    <row r="15302" spans="1:2">
      <c r="A15302" s="1">
        <v>35.981999999999999</v>
      </c>
      <c r="B15302" s="1">
        <v>65.794499999999999</v>
      </c>
    </row>
    <row r="15303" spans="1:2">
      <c r="A15303" s="1">
        <v>35.984000000000002</v>
      </c>
      <c r="B15303" s="1">
        <v>65.794499999999999</v>
      </c>
    </row>
    <row r="15304" spans="1:2">
      <c r="A15304" s="1">
        <v>35.985999999999997</v>
      </c>
      <c r="B15304" s="1">
        <v>65.794499999999999</v>
      </c>
    </row>
    <row r="15305" spans="1:2">
      <c r="A15305" s="1">
        <v>35.988</v>
      </c>
      <c r="B15305" s="1">
        <v>65.794499999999999</v>
      </c>
    </row>
    <row r="15306" spans="1:2">
      <c r="A15306" s="1">
        <v>35.99</v>
      </c>
      <c r="B15306" s="1">
        <v>65.794499999999999</v>
      </c>
    </row>
    <row r="15307" spans="1:2">
      <c r="A15307" s="1">
        <v>35.991999999999997</v>
      </c>
      <c r="B15307" s="1">
        <v>65.794499999999999</v>
      </c>
    </row>
    <row r="15308" spans="1:2">
      <c r="A15308" s="1">
        <v>35.994</v>
      </c>
      <c r="B15308" s="1">
        <v>65.794499999999999</v>
      </c>
    </row>
    <row r="15309" spans="1:2">
      <c r="A15309" s="1">
        <v>35.996000000000002</v>
      </c>
      <c r="B15309" s="1">
        <v>65.794499999999999</v>
      </c>
    </row>
    <row r="15310" spans="1:2">
      <c r="A15310" s="1">
        <v>35.997999999999998</v>
      </c>
      <c r="B15310" s="1">
        <v>65.794499999999999</v>
      </c>
    </row>
    <row r="15311" spans="1:2">
      <c r="A15311" s="1">
        <v>36</v>
      </c>
      <c r="B15311" s="1">
        <v>65.731300000000005</v>
      </c>
    </row>
    <row r="15312" spans="1:2">
      <c r="A15312" s="1">
        <v>36.002000000000002</v>
      </c>
      <c r="B15312" s="1">
        <v>65.731300000000005</v>
      </c>
    </row>
    <row r="15313" spans="1:2">
      <c r="A15313" s="1">
        <v>36.003999999999998</v>
      </c>
      <c r="B15313" s="1">
        <v>65.731300000000005</v>
      </c>
    </row>
    <row r="15314" spans="1:2">
      <c r="A15314" s="1">
        <v>36.006</v>
      </c>
      <c r="B15314" s="1">
        <v>65.731300000000005</v>
      </c>
    </row>
    <row r="15315" spans="1:2">
      <c r="A15315" s="1">
        <v>36.008000000000003</v>
      </c>
      <c r="B15315" s="1">
        <v>65.731300000000005</v>
      </c>
    </row>
    <row r="15316" spans="1:2">
      <c r="A15316" s="1">
        <v>36.01</v>
      </c>
      <c r="B15316" s="1">
        <v>65.731300000000005</v>
      </c>
    </row>
    <row r="15317" spans="1:2">
      <c r="A15317" s="1">
        <v>36.012</v>
      </c>
      <c r="B15317" s="1">
        <v>65.731300000000005</v>
      </c>
    </row>
    <row r="15318" spans="1:2">
      <c r="A15318" s="1">
        <v>36.014000000000003</v>
      </c>
      <c r="B15318" s="1">
        <v>65.731300000000005</v>
      </c>
    </row>
    <row r="15319" spans="1:2">
      <c r="A15319" s="1">
        <v>36.015999999999998</v>
      </c>
      <c r="B15319" s="1">
        <v>65.731300000000005</v>
      </c>
    </row>
    <row r="15320" spans="1:2">
      <c r="A15320" s="1">
        <v>36.018000000000001</v>
      </c>
      <c r="B15320" s="1">
        <v>65.731300000000005</v>
      </c>
    </row>
    <row r="15321" spans="1:2">
      <c r="A15321" s="1">
        <v>36.020000000000003</v>
      </c>
      <c r="B15321" s="1">
        <v>65.668099999999995</v>
      </c>
    </row>
    <row r="15322" spans="1:2">
      <c r="A15322" s="1">
        <v>36.021999999999998</v>
      </c>
      <c r="B15322" s="1">
        <v>65.668099999999995</v>
      </c>
    </row>
    <row r="15323" spans="1:2">
      <c r="A15323" s="1">
        <v>36.024000000000001</v>
      </c>
      <c r="B15323" s="1">
        <v>65.668099999999995</v>
      </c>
    </row>
    <row r="15324" spans="1:2">
      <c r="A15324" s="1">
        <v>36.026000000000003</v>
      </c>
      <c r="B15324" s="1">
        <v>65.668099999999995</v>
      </c>
    </row>
    <row r="15325" spans="1:2">
      <c r="A15325" s="1">
        <v>36.027999999999999</v>
      </c>
      <c r="B15325" s="1">
        <v>65.668099999999995</v>
      </c>
    </row>
    <row r="15326" spans="1:2">
      <c r="A15326" s="1">
        <v>36.03</v>
      </c>
      <c r="B15326" s="1">
        <v>65.668099999999995</v>
      </c>
    </row>
    <row r="15327" spans="1:2">
      <c r="A15327" s="1">
        <v>36.031999999999996</v>
      </c>
      <c r="B15327" s="1">
        <v>65.668099999999995</v>
      </c>
    </row>
    <row r="15328" spans="1:2">
      <c r="A15328" s="1">
        <v>36.033999999999999</v>
      </c>
      <c r="B15328" s="1">
        <v>65.668099999999995</v>
      </c>
    </row>
    <row r="15329" spans="1:2">
      <c r="A15329" s="1">
        <v>36.036000000000001</v>
      </c>
      <c r="B15329" s="1">
        <v>65.668099999999995</v>
      </c>
    </row>
    <row r="15330" spans="1:2">
      <c r="A15330" s="1">
        <v>36.037999999999997</v>
      </c>
      <c r="B15330" s="1">
        <v>65.604799999999997</v>
      </c>
    </row>
    <row r="15331" spans="1:2">
      <c r="A15331" s="1">
        <v>36.04</v>
      </c>
      <c r="B15331" s="1">
        <v>65.604799999999997</v>
      </c>
    </row>
    <row r="15332" spans="1:2">
      <c r="A15332" s="1">
        <v>36.042000000000002</v>
      </c>
      <c r="B15332" s="1">
        <v>65.604799999999997</v>
      </c>
    </row>
    <row r="15333" spans="1:2">
      <c r="A15333" s="1">
        <v>36.043999999999997</v>
      </c>
      <c r="B15333" s="1">
        <v>65.604799999999997</v>
      </c>
    </row>
    <row r="15334" spans="1:2">
      <c r="A15334" s="1">
        <v>36.045999999999999</v>
      </c>
      <c r="B15334" s="1">
        <v>65.604799999999997</v>
      </c>
    </row>
    <row r="15335" spans="1:2">
      <c r="A15335" s="1">
        <v>36.048000000000002</v>
      </c>
      <c r="B15335" s="1">
        <v>65.604799999999997</v>
      </c>
    </row>
    <row r="15336" spans="1:2">
      <c r="A15336" s="1">
        <v>36.049999999999997</v>
      </c>
      <c r="B15336" s="1">
        <v>65.604799999999997</v>
      </c>
    </row>
    <row r="15337" spans="1:2">
      <c r="A15337" s="1">
        <v>36.052</v>
      </c>
      <c r="B15337" s="1">
        <v>65.604799999999997</v>
      </c>
    </row>
    <row r="15338" spans="1:2">
      <c r="A15338" s="1">
        <v>36.054000000000002</v>
      </c>
      <c r="B15338" s="1">
        <v>65.541600000000003</v>
      </c>
    </row>
    <row r="15339" spans="1:2">
      <c r="A15339" s="1">
        <v>36.055999999999997</v>
      </c>
      <c r="B15339" s="1">
        <v>65.541600000000003</v>
      </c>
    </row>
    <row r="15340" spans="1:2">
      <c r="A15340" s="1">
        <v>36.058</v>
      </c>
      <c r="B15340" s="1">
        <v>65.541600000000003</v>
      </c>
    </row>
    <row r="15341" spans="1:2">
      <c r="A15341" s="1">
        <v>36.06</v>
      </c>
      <c r="B15341" s="1">
        <v>65.541600000000003</v>
      </c>
    </row>
    <row r="15342" spans="1:2">
      <c r="A15342" s="1">
        <v>36.061999999999998</v>
      </c>
      <c r="B15342" s="1">
        <v>65.541600000000003</v>
      </c>
    </row>
    <row r="15343" spans="1:2">
      <c r="A15343" s="1">
        <v>36.064</v>
      </c>
      <c r="B15343" s="1">
        <v>65.541600000000003</v>
      </c>
    </row>
    <row r="15344" spans="1:2">
      <c r="A15344" s="1">
        <v>36.066000000000003</v>
      </c>
      <c r="B15344" s="1">
        <v>65.541600000000003</v>
      </c>
    </row>
    <row r="15345" spans="1:2">
      <c r="A15345" s="1">
        <v>36.067999999999998</v>
      </c>
      <c r="B15345" s="1">
        <v>65.541600000000003</v>
      </c>
    </row>
    <row r="15346" spans="1:2">
      <c r="A15346" s="1">
        <v>36.07</v>
      </c>
      <c r="B15346" s="1">
        <v>65.541600000000003</v>
      </c>
    </row>
    <row r="15347" spans="1:2">
      <c r="A15347" s="1">
        <v>36.072000000000003</v>
      </c>
      <c r="B15347" s="1">
        <v>65.541600000000003</v>
      </c>
    </row>
    <row r="15348" spans="1:2">
      <c r="A15348" s="1">
        <v>36.073999999999998</v>
      </c>
      <c r="B15348" s="1">
        <v>65.541600000000003</v>
      </c>
    </row>
    <row r="15349" spans="1:2">
      <c r="A15349" s="1">
        <v>36.076000000000001</v>
      </c>
      <c r="B15349" s="1">
        <v>65.541600000000003</v>
      </c>
    </row>
    <row r="15350" spans="1:2">
      <c r="A15350" s="1">
        <v>36.078000000000003</v>
      </c>
      <c r="B15350" s="1">
        <v>65.541600000000003</v>
      </c>
    </row>
    <row r="15351" spans="1:2">
      <c r="A15351" s="1">
        <v>36.08</v>
      </c>
      <c r="B15351" s="1">
        <v>65.478399999999993</v>
      </c>
    </row>
    <row r="15352" spans="1:2">
      <c r="A15352" s="1">
        <v>36.082000000000001</v>
      </c>
      <c r="B15352" s="1">
        <v>65.478399999999993</v>
      </c>
    </row>
    <row r="15353" spans="1:2">
      <c r="A15353" s="1">
        <v>36.084000000000003</v>
      </c>
      <c r="B15353" s="1">
        <v>65.478399999999993</v>
      </c>
    </row>
    <row r="15354" spans="1:2">
      <c r="A15354" s="1">
        <v>36.085999999999999</v>
      </c>
      <c r="B15354" s="1">
        <v>65.478399999999993</v>
      </c>
    </row>
    <row r="15355" spans="1:2">
      <c r="A15355" s="1">
        <v>36.088000000000001</v>
      </c>
      <c r="B15355" s="1">
        <v>65.478399999999993</v>
      </c>
    </row>
    <row r="15356" spans="1:2">
      <c r="A15356" s="1">
        <v>36.090000000000003</v>
      </c>
      <c r="B15356" s="1">
        <v>65.478399999999993</v>
      </c>
    </row>
    <row r="15357" spans="1:2">
      <c r="A15357" s="1">
        <v>36.091999999999999</v>
      </c>
      <c r="B15357" s="1">
        <v>65.478399999999993</v>
      </c>
    </row>
    <row r="15358" spans="1:2">
      <c r="A15358" s="1">
        <v>36.094000000000001</v>
      </c>
      <c r="B15358" s="1">
        <v>65.478399999999993</v>
      </c>
    </row>
    <row r="15359" spans="1:2">
      <c r="A15359" s="1">
        <v>36.095999999999997</v>
      </c>
      <c r="B15359" s="1">
        <v>65.478399999999993</v>
      </c>
    </row>
    <row r="15360" spans="1:2">
      <c r="A15360" s="1">
        <v>36.097999999999999</v>
      </c>
      <c r="B15360" s="1">
        <v>65.478399999999993</v>
      </c>
    </row>
    <row r="15361" spans="1:2">
      <c r="A15361" s="1">
        <v>36.1</v>
      </c>
      <c r="B15361" s="1">
        <v>65.478399999999993</v>
      </c>
    </row>
    <row r="15362" spans="1:2">
      <c r="A15362" s="1">
        <v>36.101999999999997</v>
      </c>
      <c r="B15362" s="1">
        <v>65.478399999999993</v>
      </c>
    </row>
    <row r="15363" spans="1:2">
      <c r="A15363" s="1">
        <v>36.103999999999999</v>
      </c>
      <c r="B15363" s="1">
        <v>65.415199999999999</v>
      </c>
    </row>
    <row r="15364" spans="1:2">
      <c r="A15364" s="1">
        <v>36.106000000000002</v>
      </c>
      <c r="B15364" s="1">
        <v>65.415199999999999</v>
      </c>
    </row>
    <row r="15365" spans="1:2">
      <c r="A15365" s="1">
        <v>36.107999999999997</v>
      </c>
      <c r="B15365" s="1">
        <v>65.415199999999999</v>
      </c>
    </row>
    <row r="15366" spans="1:2">
      <c r="A15366" s="1">
        <v>36.11</v>
      </c>
      <c r="B15366" s="1">
        <v>65.415199999999999</v>
      </c>
    </row>
    <row r="15367" spans="1:2">
      <c r="A15367" s="1">
        <v>36.112000000000002</v>
      </c>
      <c r="B15367" s="1">
        <v>65.415199999999999</v>
      </c>
    </row>
    <row r="15368" spans="1:2">
      <c r="A15368" s="1">
        <v>36.113999999999997</v>
      </c>
      <c r="B15368" s="1">
        <v>65.415199999999999</v>
      </c>
    </row>
    <row r="15369" spans="1:2">
      <c r="A15369" s="1">
        <v>36.116</v>
      </c>
      <c r="B15369" s="1">
        <v>65.415199999999999</v>
      </c>
    </row>
    <row r="15370" spans="1:2">
      <c r="A15370" s="1">
        <v>36.118000000000002</v>
      </c>
      <c r="B15370" s="1">
        <v>65.415199999999999</v>
      </c>
    </row>
    <row r="15371" spans="1:2">
      <c r="A15371" s="1">
        <v>36.119999999999997</v>
      </c>
      <c r="B15371" s="1">
        <v>65.415199999999999</v>
      </c>
    </row>
    <row r="15372" spans="1:2">
      <c r="A15372" s="1">
        <v>36.122</v>
      </c>
      <c r="B15372" s="1">
        <v>65.415199999999999</v>
      </c>
    </row>
    <row r="15373" spans="1:2">
      <c r="A15373" s="1">
        <v>36.124000000000002</v>
      </c>
      <c r="B15373" s="1">
        <v>65.415199999999999</v>
      </c>
    </row>
    <row r="15374" spans="1:2">
      <c r="A15374" s="1">
        <v>36.125999999999998</v>
      </c>
      <c r="B15374" s="1">
        <v>65.351900000000001</v>
      </c>
    </row>
    <row r="15375" spans="1:2">
      <c r="A15375" s="1">
        <v>36.128</v>
      </c>
      <c r="B15375" s="1">
        <v>65.351900000000001</v>
      </c>
    </row>
    <row r="15376" spans="1:2">
      <c r="A15376" s="1">
        <v>36.130000000000003</v>
      </c>
      <c r="B15376" s="1">
        <v>65.351900000000001</v>
      </c>
    </row>
    <row r="15377" spans="1:2">
      <c r="A15377" s="1">
        <v>36.131999999999998</v>
      </c>
      <c r="B15377" s="1">
        <v>65.351900000000001</v>
      </c>
    </row>
    <row r="15378" spans="1:2">
      <c r="A15378" s="1">
        <v>36.134</v>
      </c>
      <c r="B15378" s="1">
        <v>65.351900000000001</v>
      </c>
    </row>
    <row r="15379" spans="1:2">
      <c r="A15379" s="1">
        <v>36.136000000000003</v>
      </c>
      <c r="B15379" s="1">
        <v>65.351900000000001</v>
      </c>
    </row>
    <row r="15380" spans="1:2">
      <c r="A15380" s="1">
        <v>36.137999999999998</v>
      </c>
      <c r="B15380" s="1">
        <v>65.351900000000001</v>
      </c>
    </row>
    <row r="15381" spans="1:2">
      <c r="A15381" s="1">
        <v>36.14</v>
      </c>
      <c r="B15381" s="1">
        <v>65.351900000000001</v>
      </c>
    </row>
    <row r="15382" spans="1:2">
      <c r="A15382" s="1">
        <v>36.142000000000003</v>
      </c>
      <c r="B15382" s="1">
        <v>65.351900000000001</v>
      </c>
    </row>
    <row r="15383" spans="1:2">
      <c r="A15383" s="1">
        <v>36.143999999999998</v>
      </c>
      <c r="B15383" s="1">
        <v>65.351900000000001</v>
      </c>
    </row>
    <row r="15384" spans="1:2">
      <c r="A15384" s="1">
        <v>36.146000000000001</v>
      </c>
      <c r="B15384" s="1">
        <v>65.351900000000001</v>
      </c>
    </row>
    <row r="15385" spans="1:2">
      <c r="A15385" s="1">
        <v>36.148000000000003</v>
      </c>
      <c r="B15385" s="1">
        <v>65.351900000000001</v>
      </c>
    </row>
    <row r="15386" spans="1:2">
      <c r="A15386" s="1">
        <v>36.15</v>
      </c>
      <c r="B15386" s="1">
        <v>65.351900000000001</v>
      </c>
    </row>
    <row r="15387" spans="1:2">
      <c r="A15387" s="1">
        <v>36.152000000000001</v>
      </c>
      <c r="B15387" s="1">
        <v>65.351900000000001</v>
      </c>
    </row>
    <row r="15388" spans="1:2">
      <c r="A15388" s="1">
        <v>36.154000000000003</v>
      </c>
      <c r="B15388" s="1">
        <v>65.351900000000001</v>
      </c>
    </row>
    <row r="15389" spans="1:2">
      <c r="A15389" s="1">
        <v>36.155999999999999</v>
      </c>
      <c r="B15389" s="1">
        <v>65.351900000000001</v>
      </c>
    </row>
    <row r="15390" spans="1:2">
      <c r="A15390" s="1">
        <v>36.158000000000001</v>
      </c>
      <c r="B15390" s="1">
        <v>65.351900000000001</v>
      </c>
    </row>
    <row r="15391" spans="1:2">
      <c r="A15391" s="1">
        <v>36.159999999999997</v>
      </c>
      <c r="B15391" s="1">
        <v>65.288700000000006</v>
      </c>
    </row>
    <row r="15392" spans="1:2">
      <c r="A15392" s="1">
        <v>36.161999999999999</v>
      </c>
      <c r="B15392" s="1">
        <v>65.288700000000006</v>
      </c>
    </row>
    <row r="15393" spans="1:2">
      <c r="A15393" s="1">
        <v>36.164000000000001</v>
      </c>
      <c r="B15393" s="1">
        <v>65.288700000000006</v>
      </c>
    </row>
    <row r="15394" spans="1:2">
      <c r="A15394" s="1">
        <v>36.165999999999997</v>
      </c>
      <c r="B15394" s="1">
        <v>65.288700000000006</v>
      </c>
    </row>
    <row r="15395" spans="1:2">
      <c r="A15395" s="1">
        <v>36.167999999999999</v>
      </c>
      <c r="B15395" s="1">
        <v>65.288700000000006</v>
      </c>
    </row>
    <row r="15396" spans="1:2">
      <c r="A15396" s="1">
        <v>36.17</v>
      </c>
      <c r="B15396" s="1">
        <v>65.288700000000006</v>
      </c>
    </row>
    <row r="15397" spans="1:2">
      <c r="A15397" s="1">
        <v>36.171999999999997</v>
      </c>
      <c r="B15397" s="1">
        <v>65.288700000000006</v>
      </c>
    </row>
    <row r="15398" spans="1:2">
      <c r="A15398" s="1">
        <v>36.173999999999999</v>
      </c>
      <c r="B15398" s="1">
        <v>65.288700000000006</v>
      </c>
    </row>
    <row r="15399" spans="1:2">
      <c r="A15399" s="1">
        <v>36.176000000000002</v>
      </c>
      <c r="B15399" s="1">
        <v>65.288700000000006</v>
      </c>
    </row>
    <row r="15400" spans="1:2">
      <c r="A15400" s="1">
        <v>36.177999999999997</v>
      </c>
      <c r="B15400" s="1">
        <v>65.288700000000006</v>
      </c>
    </row>
    <row r="15401" spans="1:2">
      <c r="A15401" s="1">
        <v>36.18</v>
      </c>
      <c r="B15401" s="1">
        <v>65.288700000000006</v>
      </c>
    </row>
    <row r="15402" spans="1:2">
      <c r="A15402" s="1">
        <v>36.182000000000002</v>
      </c>
      <c r="B15402" s="1">
        <v>65.288700000000006</v>
      </c>
    </row>
    <row r="15403" spans="1:2">
      <c r="A15403" s="1">
        <v>36.183999999999997</v>
      </c>
      <c r="B15403" s="1">
        <v>65.288700000000006</v>
      </c>
    </row>
    <row r="15404" spans="1:2">
      <c r="A15404" s="1">
        <v>36.186</v>
      </c>
      <c r="B15404" s="1">
        <v>65.288700000000006</v>
      </c>
    </row>
    <row r="15405" spans="1:2">
      <c r="A15405" s="1">
        <v>36.188000000000002</v>
      </c>
      <c r="B15405" s="1">
        <v>65.225499999999997</v>
      </c>
    </row>
    <row r="15406" spans="1:2">
      <c r="A15406" s="1">
        <v>36.19</v>
      </c>
      <c r="B15406" s="1">
        <v>65.225499999999997</v>
      </c>
    </row>
    <row r="15407" spans="1:2">
      <c r="A15407" s="1">
        <v>36.192</v>
      </c>
      <c r="B15407" s="1">
        <v>65.225499999999997</v>
      </c>
    </row>
    <row r="15408" spans="1:2">
      <c r="A15408" s="1">
        <v>36.194000000000003</v>
      </c>
      <c r="B15408" s="1">
        <v>65.225499999999997</v>
      </c>
    </row>
    <row r="15409" spans="1:2">
      <c r="A15409" s="1">
        <v>36.195999999999998</v>
      </c>
      <c r="B15409" s="1">
        <v>65.225499999999997</v>
      </c>
    </row>
    <row r="15410" spans="1:2">
      <c r="A15410" s="1">
        <v>36.198</v>
      </c>
      <c r="B15410" s="1">
        <v>65.225499999999997</v>
      </c>
    </row>
    <row r="15411" spans="1:2">
      <c r="A15411" s="1">
        <v>36.200000000000003</v>
      </c>
      <c r="B15411" s="1">
        <v>65.225499999999997</v>
      </c>
    </row>
    <row r="15412" spans="1:2">
      <c r="A15412" s="1">
        <v>36.201999999999998</v>
      </c>
      <c r="B15412" s="1">
        <v>65.225499999999997</v>
      </c>
    </row>
    <row r="15413" spans="1:2">
      <c r="A15413" s="1">
        <v>36.204000000000001</v>
      </c>
      <c r="B15413" s="1">
        <v>65.225499999999997</v>
      </c>
    </row>
    <row r="15414" spans="1:2">
      <c r="A15414" s="1">
        <v>36.206000000000003</v>
      </c>
      <c r="B15414" s="1">
        <v>65.225499999999997</v>
      </c>
    </row>
    <row r="15415" spans="1:2">
      <c r="A15415" s="1">
        <v>36.207999999999998</v>
      </c>
      <c r="B15415" s="1">
        <v>65.225499999999997</v>
      </c>
    </row>
    <row r="15416" spans="1:2">
      <c r="A15416" s="1">
        <v>36.21</v>
      </c>
      <c r="B15416" s="1">
        <v>65.225499999999997</v>
      </c>
    </row>
    <row r="15417" spans="1:2">
      <c r="A15417" s="1">
        <v>36.212000000000003</v>
      </c>
      <c r="B15417" s="1">
        <v>65.225499999999997</v>
      </c>
    </row>
    <row r="15418" spans="1:2">
      <c r="A15418" s="1">
        <v>36.213999999999999</v>
      </c>
      <c r="B15418" s="1">
        <v>65.162300000000002</v>
      </c>
    </row>
    <row r="15419" spans="1:2">
      <c r="A15419" s="1">
        <v>36.216000000000001</v>
      </c>
      <c r="B15419" s="1">
        <v>65.162300000000002</v>
      </c>
    </row>
    <row r="15420" spans="1:2">
      <c r="A15420" s="1">
        <v>36.218000000000004</v>
      </c>
      <c r="B15420" s="1">
        <v>65.162300000000002</v>
      </c>
    </row>
    <row r="15421" spans="1:2">
      <c r="A15421" s="1">
        <v>36.22</v>
      </c>
      <c r="B15421" s="1">
        <v>65.162300000000002</v>
      </c>
    </row>
    <row r="15422" spans="1:2">
      <c r="A15422" s="1">
        <v>36.222000000000001</v>
      </c>
      <c r="B15422" s="1">
        <v>65.162300000000002</v>
      </c>
    </row>
    <row r="15423" spans="1:2">
      <c r="A15423" s="1">
        <v>36.223999999999997</v>
      </c>
      <c r="B15423" s="1">
        <v>65.162300000000002</v>
      </c>
    </row>
    <row r="15424" spans="1:2">
      <c r="A15424" s="1">
        <v>36.225999999999999</v>
      </c>
      <c r="B15424" s="1">
        <v>65.162300000000002</v>
      </c>
    </row>
    <row r="15425" spans="1:2">
      <c r="A15425" s="1">
        <v>36.228000000000002</v>
      </c>
      <c r="B15425" s="1">
        <v>65.162300000000002</v>
      </c>
    </row>
    <row r="15426" spans="1:2">
      <c r="A15426" s="1">
        <v>36.229999999999997</v>
      </c>
      <c r="B15426" s="1">
        <v>65.162300000000002</v>
      </c>
    </row>
    <row r="15427" spans="1:2">
      <c r="A15427" s="1">
        <v>36.231999999999999</v>
      </c>
      <c r="B15427" s="1">
        <v>65.162300000000002</v>
      </c>
    </row>
    <row r="15428" spans="1:2">
      <c r="A15428" s="1">
        <v>36.234000000000002</v>
      </c>
      <c r="B15428" s="1">
        <v>65.162300000000002</v>
      </c>
    </row>
    <row r="15429" spans="1:2">
      <c r="A15429" s="1">
        <v>36.235999999999997</v>
      </c>
      <c r="B15429" s="1">
        <v>65.162300000000002</v>
      </c>
    </row>
    <row r="15430" spans="1:2">
      <c r="A15430" s="1">
        <v>36.238</v>
      </c>
      <c r="B15430" s="1">
        <v>65.099000000000004</v>
      </c>
    </row>
    <row r="15431" spans="1:2">
      <c r="A15431" s="1">
        <v>36.24</v>
      </c>
      <c r="B15431" s="1">
        <v>65.099000000000004</v>
      </c>
    </row>
    <row r="15432" spans="1:2">
      <c r="A15432" s="1">
        <v>36.241999999999997</v>
      </c>
      <c r="B15432" s="1">
        <v>65.099000000000004</v>
      </c>
    </row>
    <row r="15433" spans="1:2">
      <c r="A15433" s="1">
        <v>36.244</v>
      </c>
      <c r="B15433" s="1">
        <v>65.099000000000004</v>
      </c>
    </row>
    <row r="15434" spans="1:2">
      <c r="A15434" s="1">
        <v>36.246000000000002</v>
      </c>
      <c r="B15434" s="1">
        <v>65.099000000000004</v>
      </c>
    </row>
    <row r="15435" spans="1:2">
      <c r="A15435" s="1">
        <v>36.247999999999998</v>
      </c>
      <c r="B15435" s="1">
        <v>65.099000000000004</v>
      </c>
    </row>
    <row r="15436" spans="1:2">
      <c r="A15436" s="1">
        <v>36.25</v>
      </c>
      <c r="B15436" s="1">
        <v>65.035799999999995</v>
      </c>
    </row>
    <row r="15437" spans="1:2">
      <c r="A15437" s="1">
        <v>36.252000000000002</v>
      </c>
      <c r="B15437" s="1">
        <v>65.035799999999995</v>
      </c>
    </row>
    <row r="15438" spans="1:2">
      <c r="A15438" s="1">
        <v>36.253999999999998</v>
      </c>
      <c r="B15438" s="1">
        <v>65.035799999999995</v>
      </c>
    </row>
    <row r="15439" spans="1:2">
      <c r="A15439" s="1">
        <v>36.256</v>
      </c>
      <c r="B15439" s="1">
        <v>65.035799999999995</v>
      </c>
    </row>
    <row r="15440" spans="1:2">
      <c r="A15440" s="1">
        <v>36.258000000000003</v>
      </c>
      <c r="B15440" s="1">
        <v>65.035799999999995</v>
      </c>
    </row>
    <row r="15441" spans="1:2">
      <c r="A15441" s="1">
        <v>36.26</v>
      </c>
      <c r="B15441" s="1">
        <v>65.035799999999995</v>
      </c>
    </row>
    <row r="15442" spans="1:2">
      <c r="A15442" s="1">
        <v>36.262</v>
      </c>
      <c r="B15442" s="1">
        <v>65.035799999999995</v>
      </c>
    </row>
    <row r="15443" spans="1:2">
      <c r="A15443" s="1">
        <v>36.264000000000003</v>
      </c>
      <c r="B15443" s="1">
        <v>65.035799999999995</v>
      </c>
    </row>
    <row r="15444" spans="1:2">
      <c r="A15444" s="1">
        <v>36.265999999999998</v>
      </c>
      <c r="B15444" s="1">
        <v>65.035799999999995</v>
      </c>
    </row>
    <row r="15445" spans="1:2">
      <c r="A15445" s="1">
        <v>36.268000000000001</v>
      </c>
      <c r="B15445" s="1">
        <v>64.9726</v>
      </c>
    </row>
    <row r="15446" spans="1:2">
      <c r="A15446" s="1">
        <v>36.270000000000003</v>
      </c>
      <c r="B15446" s="1">
        <v>64.9726</v>
      </c>
    </row>
    <row r="15447" spans="1:2">
      <c r="A15447" s="1">
        <v>36.271999999999998</v>
      </c>
      <c r="B15447" s="1">
        <v>64.9726</v>
      </c>
    </row>
    <row r="15448" spans="1:2">
      <c r="A15448" s="1">
        <v>36.274000000000001</v>
      </c>
      <c r="B15448" s="1">
        <v>64.9726</v>
      </c>
    </row>
    <row r="15449" spans="1:2">
      <c r="A15449" s="1">
        <v>36.276000000000003</v>
      </c>
      <c r="B15449" s="1">
        <v>64.9726</v>
      </c>
    </row>
    <row r="15450" spans="1:2">
      <c r="A15450" s="1">
        <v>36.277999999999999</v>
      </c>
      <c r="B15450" s="1">
        <v>64.9726</v>
      </c>
    </row>
    <row r="15451" spans="1:2">
      <c r="A15451" s="1">
        <v>36.28</v>
      </c>
      <c r="B15451" s="1">
        <v>64.9726</v>
      </c>
    </row>
    <row r="15452" spans="1:2">
      <c r="A15452" s="1">
        <v>36.281999999999996</v>
      </c>
      <c r="B15452" s="1">
        <v>64.9726</v>
      </c>
    </row>
    <row r="15453" spans="1:2">
      <c r="A15453" s="1">
        <v>36.283999999999999</v>
      </c>
      <c r="B15453" s="1">
        <v>64.9726</v>
      </c>
    </row>
    <row r="15454" spans="1:2">
      <c r="A15454" s="1">
        <v>36.286000000000001</v>
      </c>
      <c r="B15454" s="1">
        <v>64.9726</v>
      </c>
    </row>
    <row r="15455" spans="1:2">
      <c r="A15455" s="1">
        <v>36.287999999999997</v>
      </c>
      <c r="B15455" s="1">
        <v>64.9726</v>
      </c>
    </row>
    <row r="15456" spans="1:2">
      <c r="A15456" s="1">
        <v>36.29</v>
      </c>
      <c r="B15456" s="1">
        <v>64.9726</v>
      </c>
    </row>
    <row r="15457" spans="1:2">
      <c r="A15457" s="1">
        <v>36.292000000000002</v>
      </c>
      <c r="B15457" s="1">
        <v>64.9726</v>
      </c>
    </row>
    <row r="15458" spans="1:2">
      <c r="A15458" s="1">
        <v>36.293999999999997</v>
      </c>
      <c r="B15458" s="1">
        <v>64.9726</v>
      </c>
    </row>
    <row r="15459" spans="1:2">
      <c r="A15459" s="1">
        <v>36.295999999999999</v>
      </c>
      <c r="B15459" s="1">
        <v>64.9726</v>
      </c>
    </row>
    <row r="15460" spans="1:2">
      <c r="A15460" s="1">
        <v>36.298000000000002</v>
      </c>
      <c r="B15460" s="1">
        <v>64.9726</v>
      </c>
    </row>
    <row r="15461" spans="1:2">
      <c r="A15461" s="1">
        <v>36.299999999999997</v>
      </c>
      <c r="B15461" s="1">
        <v>64.9726</v>
      </c>
    </row>
    <row r="15462" spans="1:2">
      <c r="A15462" s="1">
        <v>36.302</v>
      </c>
      <c r="B15462" s="1">
        <v>64.9726</v>
      </c>
    </row>
    <row r="15463" spans="1:2">
      <c r="A15463" s="1">
        <v>36.304000000000002</v>
      </c>
      <c r="B15463" s="1">
        <v>64.909400000000005</v>
      </c>
    </row>
    <row r="15464" spans="1:2">
      <c r="A15464" s="1">
        <v>36.305999999999997</v>
      </c>
      <c r="B15464" s="1">
        <v>64.909400000000005</v>
      </c>
    </row>
    <row r="15465" spans="1:2">
      <c r="A15465" s="1">
        <v>36.308</v>
      </c>
      <c r="B15465" s="1">
        <v>64.909400000000005</v>
      </c>
    </row>
    <row r="15466" spans="1:2">
      <c r="A15466" s="1">
        <v>36.31</v>
      </c>
      <c r="B15466" s="1">
        <v>64.909400000000005</v>
      </c>
    </row>
    <row r="15467" spans="1:2">
      <c r="A15467" s="1">
        <v>36.311999999999998</v>
      </c>
      <c r="B15467" s="1">
        <v>64.909400000000005</v>
      </c>
    </row>
    <row r="15468" spans="1:2">
      <c r="A15468" s="1">
        <v>36.314</v>
      </c>
      <c r="B15468" s="1">
        <v>64.909400000000005</v>
      </c>
    </row>
    <row r="15469" spans="1:2">
      <c r="A15469" s="1">
        <v>36.316000000000003</v>
      </c>
      <c r="B15469" s="1">
        <v>64.909400000000005</v>
      </c>
    </row>
    <row r="15470" spans="1:2">
      <c r="A15470" s="1">
        <v>36.317999999999998</v>
      </c>
      <c r="B15470" s="1">
        <v>64.909400000000005</v>
      </c>
    </row>
    <row r="15471" spans="1:2">
      <c r="A15471" s="1">
        <v>36.32</v>
      </c>
      <c r="B15471" s="1">
        <v>64.909400000000005</v>
      </c>
    </row>
    <row r="15472" spans="1:2">
      <c r="A15472" s="1">
        <v>36.322000000000003</v>
      </c>
      <c r="B15472" s="1">
        <v>64.909400000000005</v>
      </c>
    </row>
    <row r="15473" spans="1:2">
      <c r="A15473" s="1">
        <v>36.323999999999998</v>
      </c>
      <c r="B15473" s="1">
        <v>64.909400000000005</v>
      </c>
    </row>
    <row r="15474" spans="1:2">
      <c r="A15474" s="1">
        <v>36.326000000000001</v>
      </c>
      <c r="B15474" s="1">
        <v>64.909400000000005</v>
      </c>
    </row>
    <row r="15475" spans="1:2">
      <c r="A15475" s="1">
        <v>36.328000000000003</v>
      </c>
      <c r="B15475" s="1">
        <v>64.909400000000005</v>
      </c>
    </row>
    <row r="15476" spans="1:2">
      <c r="A15476" s="1">
        <v>36.33</v>
      </c>
      <c r="B15476" s="1">
        <v>64.909400000000005</v>
      </c>
    </row>
    <row r="15477" spans="1:2">
      <c r="A15477" s="1">
        <v>36.332000000000001</v>
      </c>
      <c r="B15477" s="1">
        <v>64.909400000000005</v>
      </c>
    </row>
    <row r="15478" spans="1:2">
      <c r="A15478" s="1">
        <v>36.334000000000003</v>
      </c>
      <c r="B15478" s="1">
        <v>64.909400000000005</v>
      </c>
    </row>
    <row r="15479" spans="1:2">
      <c r="A15479" s="1">
        <v>36.335999999999999</v>
      </c>
      <c r="B15479" s="1">
        <v>64.846199999999996</v>
      </c>
    </row>
    <row r="15480" spans="1:2">
      <c r="A15480" s="1">
        <v>36.338000000000001</v>
      </c>
      <c r="B15480" s="1">
        <v>64.846199999999996</v>
      </c>
    </row>
    <row r="15481" spans="1:2">
      <c r="A15481" s="1">
        <v>36.340000000000003</v>
      </c>
      <c r="B15481" s="1">
        <v>64.846199999999996</v>
      </c>
    </row>
    <row r="15482" spans="1:2">
      <c r="A15482" s="1">
        <v>36.341999999999999</v>
      </c>
      <c r="B15482" s="1">
        <v>64.846199999999996</v>
      </c>
    </row>
    <row r="15483" spans="1:2">
      <c r="A15483" s="1">
        <v>36.344000000000001</v>
      </c>
      <c r="B15483" s="1">
        <v>64.846199999999996</v>
      </c>
    </row>
    <row r="15484" spans="1:2">
      <c r="A15484" s="1">
        <v>36.345999999999997</v>
      </c>
      <c r="B15484" s="1">
        <v>64.846199999999996</v>
      </c>
    </row>
    <row r="15485" spans="1:2">
      <c r="A15485" s="1">
        <v>36.347999999999999</v>
      </c>
      <c r="B15485" s="1">
        <v>64.846199999999996</v>
      </c>
    </row>
    <row r="15486" spans="1:2">
      <c r="A15486" s="1">
        <v>36.35</v>
      </c>
      <c r="B15486" s="1">
        <v>64.846199999999996</v>
      </c>
    </row>
    <row r="15487" spans="1:2">
      <c r="A15487" s="1">
        <v>36.351999999999997</v>
      </c>
      <c r="B15487" s="1">
        <v>64.846199999999996</v>
      </c>
    </row>
    <row r="15488" spans="1:2">
      <c r="A15488" s="1">
        <v>36.353999999999999</v>
      </c>
      <c r="B15488" s="1">
        <v>64.846199999999996</v>
      </c>
    </row>
    <row r="15489" spans="1:2">
      <c r="A15489" s="1">
        <v>36.356000000000002</v>
      </c>
      <c r="B15489" s="1">
        <v>64.846199999999996</v>
      </c>
    </row>
    <row r="15490" spans="1:2">
      <c r="A15490" s="1">
        <v>36.357999999999997</v>
      </c>
      <c r="B15490" s="1">
        <v>64.846199999999996</v>
      </c>
    </row>
    <row r="15491" spans="1:2">
      <c r="A15491" s="1">
        <v>36.36</v>
      </c>
      <c r="B15491" s="1">
        <v>64.846199999999996</v>
      </c>
    </row>
    <row r="15492" spans="1:2">
      <c r="A15492" s="1">
        <v>36.362000000000002</v>
      </c>
      <c r="B15492" s="1">
        <v>64.846199999999996</v>
      </c>
    </row>
    <row r="15493" spans="1:2">
      <c r="A15493" s="1">
        <v>36.363999999999997</v>
      </c>
      <c r="B15493" s="1">
        <v>64.782899999999998</v>
      </c>
    </row>
    <row r="15494" spans="1:2">
      <c r="A15494" s="1">
        <v>36.366</v>
      </c>
      <c r="B15494" s="1">
        <v>64.782899999999998</v>
      </c>
    </row>
    <row r="15495" spans="1:2">
      <c r="A15495" s="1">
        <v>36.368000000000002</v>
      </c>
      <c r="B15495" s="1">
        <v>64.782899999999998</v>
      </c>
    </row>
    <row r="15496" spans="1:2">
      <c r="A15496" s="1">
        <v>36.369999999999997</v>
      </c>
      <c r="B15496" s="1">
        <v>64.782899999999998</v>
      </c>
    </row>
    <row r="15497" spans="1:2">
      <c r="A15497" s="1">
        <v>36.372</v>
      </c>
      <c r="B15497" s="1">
        <v>64.782899999999998</v>
      </c>
    </row>
    <row r="15498" spans="1:2">
      <c r="A15498" s="1">
        <v>36.374000000000002</v>
      </c>
      <c r="B15498" s="1">
        <v>64.782899999999998</v>
      </c>
    </row>
    <row r="15499" spans="1:2">
      <c r="A15499" s="1">
        <v>36.375999999999998</v>
      </c>
      <c r="B15499" s="1">
        <v>64.782899999999998</v>
      </c>
    </row>
    <row r="15500" spans="1:2">
      <c r="A15500" s="1">
        <v>36.378</v>
      </c>
      <c r="B15500" s="1">
        <v>64.782899999999998</v>
      </c>
    </row>
    <row r="15501" spans="1:2">
      <c r="A15501" s="1">
        <v>36.380000000000003</v>
      </c>
      <c r="B15501" s="1">
        <v>64.782899999999998</v>
      </c>
    </row>
    <row r="15502" spans="1:2">
      <c r="A15502" s="1">
        <v>36.381999999999998</v>
      </c>
      <c r="B15502" s="1">
        <v>64.782899999999998</v>
      </c>
    </row>
    <row r="15503" spans="1:2">
      <c r="A15503" s="1">
        <v>36.384</v>
      </c>
      <c r="B15503" s="1">
        <v>64.782899999999998</v>
      </c>
    </row>
    <row r="15504" spans="1:2">
      <c r="A15504" s="1">
        <v>36.386000000000003</v>
      </c>
      <c r="B15504" s="1">
        <v>64.782899999999998</v>
      </c>
    </row>
    <row r="15505" spans="1:2">
      <c r="A15505" s="1">
        <v>36.387999999999998</v>
      </c>
      <c r="B15505" s="1">
        <v>64.782899999999998</v>
      </c>
    </row>
    <row r="15506" spans="1:2">
      <c r="A15506" s="1">
        <v>36.39</v>
      </c>
      <c r="B15506" s="1">
        <v>64.782899999999998</v>
      </c>
    </row>
    <row r="15507" spans="1:2">
      <c r="A15507" s="1">
        <v>36.392000000000003</v>
      </c>
      <c r="B15507" s="1">
        <v>64.782899999999998</v>
      </c>
    </row>
    <row r="15508" spans="1:2">
      <c r="A15508" s="1">
        <v>36.393999999999998</v>
      </c>
      <c r="B15508" s="1">
        <v>64.719700000000003</v>
      </c>
    </row>
    <row r="15509" spans="1:2">
      <c r="A15509" s="1">
        <v>36.396000000000001</v>
      </c>
      <c r="B15509" s="1">
        <v>64.719700000000003</v>
      </c>
    </row>
    <row r="15510" spans="1:2">
      <c r="A15510" s="1">
        <v>36.398000000000003</v>
      </c>
      <c r="B15510" s="1">
        <v>64.719700000000003</v>
      </c>
    </row>
    <row r="15511" spans="1:2">
      <c r="A15511" s="1">
        <v>36.4</v>
      </c>
      <c r="B15511" s="1">
        <v>64.719700000000003</v>
      </c>
    </row>
    <row r="15512" spans="1:2">
      <c r="A15512" s="1">
        <v>36.402000000000001</v>
      </c>
      <c r="B15512" s="1">
        <v>64.719700000000003</v>
      </c>
    </row>
    <row r="15513" spans="1:2">
      <c r="A15513" s="1">
        <v>36.404000000000003</v>
      </c>
      <c r="B15513" s="1">
        <v>64.719700000000003</v>
      </c>
    </row>
    <row r="15514" spans="1:2">
      <c r="A15514" s="1">
        <v>36.405999999999999</v>
      </c>
      <c r="B15514" s="1">
        <v>64.719700000000003</v>
      </c>
    </row>
    <row r="15515" spans="1:2">
      <c r="A15515" s="1">
        <v>36.408000000000001</v>
      </c>
      <c r="B15515" s="1">
        <v>64.719700000000003</v>
      </c>
    </row>
    <row r="15516" spans="1:2">
      <c r="A15516" s="1">
        <v>36.409999999999997</v>
      </c>
      <c r="B15516" s="1">
        <v>64.719700000000003</v>
      </c>
    </row>
    <row r="15517" spans="1:2">
      <c r="A15517" s="1">
        <v>36.411999999999999</v>
      </c>
      <c r="B15517" s="1">
        <v>64.719700000000003</v>
      </c>
    </row>
    <row r="15518" spans="1:2">
      <c r="A15518" s="1">
        <v>36.414000000000001</v>
      </c>
      <c r="B15518" s="1">
        <v>64.719700000000003</v>
      </c>
    </row>
    <row r="15519" spans="1:2">
      <c r="A15519" s="1">
        <v>36.415999999999997</v>
      </c>
      <c r="B15519" s="1">
        <v>64.719700000000003</v>
      </c>
    </row>
    <row r="15520" spans="1:2">
      <c r="A15520" s="1">
        <v>36.417999999999999</v>
      </c>
      <c r="B15520" s="1">
        <v>64.719700000000003</v>
      </c>
    </row>
    <row r="15521" spans="1:2">
      <c r="A15521" s="1">
        <v>36.42</v>
      </c>
      <c r="B15521" s="1">
        <v>64.719700000000003</v>
      </c>
    </row>
    <row r="15522" spans="1:2">
      <c r="A15522" s="1">
        <v>36.421999999999997</v>
      </c>
      <c r="B15522" s="1">
        <v>64.719700000000003</v>
      </c>
    </row>
    <row r="15523" spans="1:2">
      <c r="A15523" s="1">
        <v>36.423999999999999</v>
      </c>
      <c r="B15523" s="1">
        <v>64.656499999999994</v>
      </c>
    </row>
    <row r="15524" spans="1:2">
      <c r="A15524" s="1">
        <v>36.426000000000002</v>
      </c>
      <c r="B15524" s="1">
        <v>64.656499999999994</v>
      </c>
    </row>
    <row r="15525" spans="1:2">
      <c r="A15525" s="1">
        <v>36.427999999999997</v>
      </c>
      <c r="B15525" s="1">
        <v>64.656499999999994</v>
      </c>
    </row>
    <row r="15526" spans="1:2">
      <c r="A15526" s="1">
        <v>36.43</v>
      </c>
      <c r="B15526" s="1">
        <v>64.656499999999994</v>
      </c>
    </row>
    <row r="15527" spans="1:2">
      <c r="A15527" s="1">
        <v>36.432000000000002</v>
      </c>
      <c r="B15527" s="1">
        <v>64.656499999999994</v>
      </c>
    </row>
    <row r="15528" spans="1:2">
      <c r="A15528" s="1">
        <v>36.433999999999997</v>
      </c>
      <c r="B15528" s="1">
        <v>64.656499999999994</v>
      </c>
    </row>
    <row r="15529" spans="1:2">
      <c r="A15529" s="1">
        <v>36.436</v>
      </c>
      <c r="B15529" s="1">
        <v>64.656499999999994</v>
      </c>
    </row>
    <row r="15530" spans="1:2">
      <c r="A15530" s="1">
        <v>36.438000000000002</v>
      </c>
      <c r="B15530" s="1">
        <v>64.656499999999994</v>
      </c>
    </row>
    <row r="15531" spans="1:2">
      <c r="A15531" s="1">
        <v>36.44</v>
      </c>
      <c r="B15531" s="1">
        <v>64.656499999999994</v>
      </c>
    </row>
    <row r="15532" spans="1:2">
      <c r="A15532" s="1">
        <v>36.442</v>
      </c>
      <c r="B15532" s="1">
        <v>64.656499999999994</v>
      </c>
    </row>
    <row r="15533" spans="1:2">
      <c r="A15533" s="1">
        <v>36.444000000000003</v>
      </c>
      <c r="B15533" s="1">
        <v>64.656499999999994</v>
      </c>
    </row>
    <row r="15534" spans="1:2">
      <c r="A15534" s="1">
        <v>36.445999999999998</v>
      </c>
      <c r="B15534" s="1">
        <v>64.656499999999994</v>
      </c>
    </row>
    <row r="15535" spans="1:2">
      <c r="A15535" s="1">
        <v>36.448</v>
      </c>
      <c r="B15535" s="1">
        <v>64.593299999999999</v>
      </c>
    </row>
    <row r="15536" spans="1:2">
      <c r="A15536" s="1">
        <v>36.450000000000003</v>
      </c>
      <c r="B15536" s="1">
        <v>64.593299999999999</v>
      </c>
    </row>
    <row r="15537" spans="1:2">
      <c r="A15537" s="1">
        <v>36.451999999999998</v>
      </c>
      <c r="B15537" s="1">
        <v>64.593299999999999</v>
      </c>
    </row>
    <row r="15538" spans="1:2">
      <c r="A15538" s="1">
        <v>36.454000000000001</v>
      </c>
      <c r="B15538" s="1">
        <v>64.593299999999999</v>
      </c>
    </row>
    <row r="15539" spans="1:2">
      <c r="A15539" s="1">
        <v>36.456000000000003</v>
      </c>
      <c r="B15539" s="1">
        <v>64.593299999999999</v>
      </c>
    </row>
    <row r="15540" spans="1:2">
      <c r="A15540" s="1">
        <v>36.457999999999998</v>
      </c>
      <c r="B15540" s="1">
        <v>64.593299999999999</v>
      </c>
    </row>
    <row r="15541" spans="1:2">
      <c r="A15541" s="1">
        <v>36.46</v>
      </c>
      <c r="B15541" s="1">
        <v>64.593299999999999</v>
      </c>
    </row>
    <row r="15542" spans="1:2">
      <c r="A15542" s="1">
        <v>36.462000000000003</v>
      </c>
      <c r="B15542" s="1">
        <v>64.53</v>
      </c>
    </row>
    <row r="15543" spans="1:2">
      <c r="A15543" s="1">
        <v>36.463999999999999</v>
      </c>
      <c r="B15543" s="1">
        <v>64.53</v>
      </c>
    </row>
    <row r="15544" spans="1:2">
      <c r="A15544" s="1">
        <v>36.466000000000001</v>
      </c>
      <c r="B15544" s="1">
        <v>64.53</v>
      </c>
    </row>
    <row r="15545" spans="1:2">
      <c r="A15545" s="1">
        <v>36.468000000000004</v>
      </c>
      <c r="B15545" s="1">
        <v>64.53</v>
      </c>
    </row>
    <row r="15546" spans="1:2">
      <c r="A15546" s="1">
        <v>36.47</v>
      </c>
      <c r="B15546" s="1">
        <v>64.53</v>
      </c>
    </row>
    <row r="15547" spans="1:2">
      <c r="A15547" s="1">
        <v>36.472000000000001</v>
      </c>
      <c r="B15547" s="1">
        <v>64.53</v>
      </c>
    </row>
    <row r="15548" spans="1:2">
      <c r="A15548" s="1">
        <v>36.473999999999997</v>
      </c>
      <c r="B15548" s="1">
        <v>64.53</v>
      </c>
    </row>
    <row r="15549" spans="1:2">
      <c r="A15549" s="1">
        <v>36.475999999999999</v>
      </c>
      <c r="B15549" s="1">
        <v>64.53</v>
      </c>
    </row>
    <row r="15550" spans="1:2">
      <c r="A15550" s="1">
        <v>36.478000000000002</v>
      </c>
      <c r="B15550" s="1">
        <v>64.53</v>
      </c>
    </row>
    <row r="15551" spans="1:2">
      <c r="A15551" s="1">
        <v>36.479999999999997</v>
      </c>
      <c r="B15551" s="1">
        <v>64.466800000000006</v>
      </c>
    </row>
    <row r="15552" spans="1:2">
      <c r="A15552" s="1">
        <v>36.481999999999999</v>
      </c>
      <c r="B15552" s="1">
        <v>64.466800000000006</v>
      </c>
    </row>
    <row r="15553" spans="1:2">
      <c r="A15553" s="1">
        <v>36.484000000000002</v>
      </c>
      <c r="B15553" s="1">
        <v>64.466800000000006</v>
      </c>
    </row>
    <row r="15554" spans="1:2">
      <c r="A15554" s="1">
        <v>36.485999999999997</v>
      </c>
      <c r="B15554" s="1">
        <v>64.466800000000006</v>
      </c>
    </row>
    <row r="15555" spans="1:2">
      <c r="A15555" s="1">
        <v>36.488</v>
      </c>
      <c r="B15555" s="1">
        <v>64.466800000000006</v>
      </c>
    </row>
    <row r="15556" spans="1:2">
      <c r="A15556" s="1">
        <v>36.49</v>
      </c>
      <c r="B15556" s="1">
        <v>64.403599999999997</v>
      </c>
    </row>
    <row r="15557" spans="1:2">
      <c r="A15557" s="1">
        <v>36.491999999999997</v>
      </c>
      <c r="B15557" s="1">
        <v>64.403599999999997</v>
      </c>
    </row>
    <row r="15558" spans="1:2">
      <c r="A15558" s="1">
        <v>36.494</v>
      </c>
      <c r="B15558" s="1">
        <v>64.403599999999997</v>
      </c>
    </row>
    <row r="15559" spans="1:2">
      <c r="A15559" s="1">
        <v>36.496000000000002</v>
      </c>
      <c r="B15559" s="1">
        <v>64.403599999999997</v>
      </c>
    </row>
    <row r="15560" spans="1:2">
      <c r="A15560" s="1">
        <v>36.497999999999998</v>
      </c>
      <c r="B15560" s="1">
        <v>64.403599999999997</v>
      </c>
    </row>
    <row r="15561" spans="1:2">
      <c r="A15561" s="1">
        <v>36.5</v>
      </c>
      <c r="B15561" s="1">
        <v>64.340400000000002</v>
      </c>
    </row>
    <row r="15562" spans="1:2">
      <c r="A15562" s="1">
        <v>36.502000000000002</v>
      </c>
      <c r="B15562" s="1">
        <v>64.340400000000002</v>
      </c>
    </row>
    <row r="15563" spans="1:2">
      <c r="A15563" s="1">
        <v>36.503999999999998</v>
      </c>
      <c r="B15563" s="1">
        <v>64.340400000000002</v>
      </c>
    </row>
    <row r="15564" spans="1:2">
      <c r="A15564" s="1">
        <v>36.506</v>
      </c>
      <c r="B15564" s="1">
        <v>64.340400000000002</v>
      </c>
    </row>
    <row r="15565" spans="1:2">
      <c r="A15565" s="1">
        <v>36.508000000000003</v>
      </c>
      <c r="B15565" s="1">
        <v>64.277100000000004</v>
      </c>
    </row>
    <row r="15566" spans="1:2">
      <c r="A15566" s="1">
        <v>36.51</v>
      </c>
      <c r="B15566" s="1">
        <v>64.277100000000004</v>
      </c>
    </row>
    <row r="15567" spans="1:2">
      <c r="A15567" s="1">
        <v>36.512</v>
      </c>
      <c r="B15567" s="1">
        <v>64.277100000000004</v>
      </c>
    </row>
    <row r="15568" spans="1:2">
      <c r="A15568" s="1">
        <v>36.514000000000003</v>
      </c>
      <c r="B15568" s="1">
        <v>64.277100000000004</v>
      </c>
    </row>
    <row r="15569" spans="1:2">
      <c r="A15569" s="1">
        <v>36.515999999999998</v>
      </c>
      <c r="B15569" s="1">
        <v>64.277100000000004</v>
      </c>
    </row>
    <row r="15570" spans="1:2">
      <c r="A15570" s="1">
        <v>36.518000000000001</v>
      </c>
      <c r="B15570" s="1">
        <v>64.277100000000004</v>
      </c>
    </row>
    <row r="15571" spans="1:2">
      <c r="A15571" s="1">
        <v>36.520000000000003</v>
      </c>
      <c r="B15571" s="1">
        <v>64.213899999999995</v>
      </c>
    </row>
    <row r="15572" spans="1:2">
      <c r="A15572" s="1">
        <v>36.521999999999998</v>
      </c>
      <c r="B15572" s="1">
        <v>64.213899999999995</v>
      </c>
    </row>
    <row r="15573" spans="1:2">
      <c r="A15573" s="1">
        <v>36.524000000000001</v>
      </c>
      <c r="B15573" s="1">
        <v>64.213899999999995</v>
      </c>
    </row>
    <row r="15574" spans="1:2">
      <c r="A15574" s="1">
        <v>36.526000000000003</v>
      </c>
      <c r="B15574" s="1">
        <v>64.213899999999995</v>
      </c>
    </row>
    <row r="15575" spans="1:2">
      <c r="A15575" s="1">
        <v>36.527999999999999</v>
      </c>
      <c r="B15575" s="1">
        <v>64.213899999999995</v>
      </c>
    </row>
    <row r="15576" spans="1:2">
      <c r="A15576" s="1">
        <v>36.53</v>
      </c>
      <c r="B15576" s="1">
        <v>64.213899999999995</v>
      </c>
    </row>
    <row r="15577" spans="1:2">
      <c r="A15577" s="1">
        <v>36.531999999999996</v>
      </c>
      <c r="B15577" s="1">
        <v>64.213899999999995</v>
      </c>
    </row>
    <row r="15578" spans="1:2">
      <c r="A15578" s="1">
        <v>36.533999999999999</v>
      </c>
      <c r="B15578" s="1">
        <v>64.150700000000001</v>
      </c>
    </row>
    <row r="15579" spans="1:2">
      <c r="A15579" s="1">
        <v>36.536000000000001</v>
      </c>
      <c r="B15579" s="1">
        <v>64.150700000000001</v>
      </c>
    </row>
    <row r="15580" spans="1:2">
      <c r="A15580" s="1">
        <v>36.537999999999997</v>
      </c>
      <c r="B15580" s="1">
        <v>64.150700000000001</v>
      </c>
    </row>
    <row r="15581" spans="1:2">
      <c r="A15581" s="1">
        <v>36.54</v>
      </c>
      <c r="B15581" s="1">
        <v>64.150700000000001</v>
      </c>
    </row>
    <row r="15582" spans="1:2">
      <c r="A15582" s="1">
        <v>36.542000000000002</v>
      </c>
      <c r="B15582" s="1">
        <v>64.087500000000006</v>
      </c>
    </row>
    <row r="15583" spans="1:2">
      <c r="A15583" s="1">
        <v>36.543999999999997</v>
      </c>
      <c r="B15583" s="1">
        <v>64.087500000000006</v>
      </c>
    </row>
    <row r="15584" spans="1:2">
      <c r="A15584" s="1">
        <v>36.545999999999999</v>
      </c>
      <c r="B15584" s="1">
        <v>64.087500000000006</v>
      </c>
    </row>
    <row r="15585" spans="1:2">
      <c r="A15585" s="1">
        <v>36.548000000000002</v>
      </c>
      <c r="B15585" s="1">
        <v>64.087500000000006</v>
      </c>
    </row>
    <row r="15586" spans="1:2">
      <c r="A15586" s="1">
        <v>36.549999999999997</v>
      </c>
      <c r="B15586" s="1">
        <v>64.087500000000006</v>
      </c>
    </row>
    <row r="15587" spans="1:2">
      <c r="A15587" s="1">
        <v>36.552</v>
      </c>
      <c r="B15587" s="1">
        <v>64.087500000000006</v>
      </c>
    </row>
    <row r="15588" spans="1:2">
      <c r="A15588" s="1">
        <v>36.554000000000002</v>
      </c>
      <c r="B15588" s="1">
        <v>64.087500000000006</v>
      </c>
    </row>
    <row r="15589" spans="1:2">
      <c r="A15589" s="1">
        <v>36.555999999999997</v>
      </c>
      <c r="B15589" s="1">
        <v>64.087500000000006</v>
      </c>
    </row>
    <row r="15590" spans="1:2">
      <c r="A15590" s="1">
        <v>36.558</v>
      </c>
      <c r="B15590" s="1">
        <v>64.087500000000006</v>
      </c>
    </row>
    <row r="15591" spans="1:2">
      <c r="A15591" s="1">
        <v>36.56</v>
      </c>
      <c r="B15591" s="1">
        <v>64.087500000000006</v>
      </c>
    </row>
    <row r="15592" spans="1:2">
      <c r="A15592" s="1">
        <v>36.561999999999998</v>
      </c>
      <c r="B15592" s="1">
        <v>64.150700000000001</v>
      </c>
    </row>
    <row r="15593" spans="1:2">
      <c r="A15593" s="1">
        <v>36.564</v>
      </c>
      <c r="B15593" s="1">
        <v>64.150700000000001</v>
      </c>
    </row>
    <row r="15594" spans="1:2">
      <c r="A15594" s="1">
        <v>36.566000000000003</v>
      </c>
      <c r="B15594" s="1">
        <v>64.150700000000001</v>
      </c>
    </row>
    <row r="15595" spans="1:2">
      <c r="A15595" s="1">
        <v>36.567999999999998</v>
      </c>
      <c r="B15595" s="1">
        <v>64.150700000000001</v>
      </c>
    </row>
    <row r="15596" spans="1:2">
      <c r="A15596" s="1">
        <v>36.57</v>
      </c>
      <c r="B15596" s="1">
        <v>64.150700000000001</v>
      </c>
    </row>
    <row r="15597" spans="1:2">
      <c r="A15597" s="1">
        <v>36.572000000000003</v>
      </c>
      <c r="B15597" s="1">
        <v>64.213899999999995</v>
      </c>
    </row>
    <row r="15598" spans="1:2">
      <c r="A15598" s="1">
        <v>36.573999999999998</v>
      </c>
      <c r="B15598" s="1">
        <v>64.213899999999995</v>
      </c>
    </row>
    <row r="15599" spans="1:2">
      <c r="A15599" s="1">
        <v>36.576000000000001</v>
      </c>
      <c r="B15599" s="1">
        <v>64.277100000000004</v>
      </c>
    </row>
    <row r="15600" spans="1:2">
      <c r="A15600" s="1">
        <v>36.578000000000003</v>
      </c>
      <c r="B15600" s="1">
        <v>64.277100000000004</v>
      </c>
    </row>
    <row r="15601" spans="1:2">
      <c r="A15601" s="1">
        <v>36.58</v>
      </c>
      <c r="B15601" s="1">
        <v>64.340400000000002</v>
      </c>
    </row>
    <row r="15602" spans="1:2">
      <c r="A15602" s="1">
        <v>36.582000000000001</v>
      </c>
      <c r="B15602" s="1">
        <v>64.403599999999997</v>
      </c>
    </row>
    <row r="15603" spans="1:2">
      <c r="A15603" s="1">
        <v>36.584000000000003</v>
      </c>
      <c r="B15603" s="1">
        <v>64.466800000000006</v>
      </c>
    </row>
    <row r="15604" spans="1:2">
      <c r="A15604" s="1">
        <v>36.585999999999999</v>
      </c>
      <c r="B15604" s="1">
        <v>64.53</v>
      </c>
    </row>
    <row r="15605" spans="1:2">
      <c r="A15605" s="1">
        <v>36.588000000000001</v>
      </c>
      <c r="B15605" s="1">
        <v>64.53</v>
      </c>
    </row>
    <row r="15606" spans="1:2">
      <c r="A15606" s="1">
        <v>36.590000000000003</v>
      </c>
      <c r="B15606" s="1">
        <v>64.593299999999999</v>
      </c>
    </row>
    <row r="15607" spans="1:2">
      <c r="A15607" s="1">
        <v>36.591999999999999</v>
      </c>
      <c r="B15607" s="1">
        <v>64.656499999999994</v>
      </c>
    </row>
    <row r="15608" spans="1:2">
      <c r="A15608" s="1">
        <v>36.594000000000001</v>
      </c>
      <c r="B15608" s="1">
        <v>64.656499999999994</v>
      </c>
    </row>
    <row r="15609" spans="1:2">
      <c r="A15609" s="1">
        <v>36.595999999999997</v>
      </c>
      <c r="B15609" s="1">
        <v>64.656499999999994</v>
      </c>
    </row>
    <row r="15610" spans="1:2">
      <c r="A15610" s="1">
        <v>36.597999999999999</v>
      </c>
      <c r="B15610" s="1">
        <v>64.656499999999994</v>
      </c>
    </row>
    <row r="15611" spans="1:2">
      <c r="A15611" s="1">
        <v>36.6</v>
      </c>
      <c r="B15611" s="1">
        <v>64.656499999999994</v>
      </c>
    </row>
    <row r="15612" spans="1:2">
      <c r="A15612" s="1">
        <v>36.601999999999997</v>
      </c>
      <c r="B15612" s="1">
        <v>64.656499999999994</v>
      </c>
    </row>
    <row r="15613" spans="1:2">
      <c r="A15613" s="1">
        <v>36.603999999999999</v>
      </c>
      <c r="B15613" s="1">
        <v>64.656499999999994</v>
      </c>
    </row>
    <row r="15614" spans="1:2">
      <c r="A15614" s="1">
        <v>36.606000000000002</v>
      </c>
      <c r="B15614" s="1">
        <v>64.656499999999994</v>
      </c>
    </row>
    <row r="15615" spans="1:2">
      <c r="A15615" s="1">
        <v>36.607999999999997</v>
      </c>
      <c r="B15615" s="1">
        <v>64.656499999999994</v>
      </c>
    </row>
    <row r="15616" spans="1:2">
      <c r="A15616" s="1">
        <v>36.61</v>
      </c>
      <c r="B15616" s="1">
        <v>64.656499999999994</v>
      </c>
    </row>
    <row r="15617" spans="1:2">
      <c r="A15617" s="1">
        <v>36.612000000000002</v>
      </c>
      <c r="B15617" s="1">
        <v>64.656499999999994</v>
      </c>
    </row>
    <row r="15618" spans="1:2">
      <c r="A15618" s="1">
        <v>36.613999999999997</v>
      </c>
      <c r="B15618" s="1">
        <v>64.656499999999994</v>
      </c>
    </row>
    <row r="15619" spans="1:2">
      <c r="A15619" s="1">
        <v>36.616</v>
      </c>
      <c r="B15619" s="1">
        <v>64.593299999999999</v>
      </c>
    </row>
    <row r="15620" spans="1:2">
      <c r="A15620" s="1">
        <v>36.618000000000002</v>
      </c>
      <c r="B15620" s="1">
        <v>64.593299999999999</v>
      </c>
    </row>
    <row r="15621" spans="1:2">
      <c r="A15621" s="1">
        <v>36.619999999999997</v>
      </c>
      <c r="B15621" s="1">
        <v>64.593299999999999</v>
      </c>
    </row>
    <row r="15622" spans="1:2">
      <c r="A15622" s="1">
        <v>36.622</v>
      </c>
      <c r="B15622" s="1">
        <v>64.593299999999999</v>
      </c>
    </row>
    <row r="15623" spans="1:2">
      <c r="A15623" s="1">
        <v>36.624000000000002</v>
      </c>
      <c r="B15623" s="1">
        <v>64.593299999999999</v>
      </c>
    </row>
    <row r="15624" spans="1:2">
      <c r="A15624" s="1">
        <v>36.625999999999998</v>
      </c>
      <c r="B15624" s="1">
        <v>64.593299999999999</v>
      </c>
    </row>
    <row r="15625" spans="1:2">
      <c r="A15625" s="1">
        <v>36.628</v>
      </c>
      <c r="B15625" s="1">
        <v>64.53</v>
      </c>
    </row>
    <row r="15626" spans="1:2">
      <c r="A15626" s="1">
        <v>36.630000000000003</v>
      </c>
      <c r="B15626" s="1">
        <v>64.53</v>
      </c>
    </row>
    <row r="15627" spans="1:2">
      <c r="A15627" s="1">
        <v>36.631999999999998</v>
      </c>
      <c r="B15627" s="1">
        <v>64.53</v>
      </c>
    </row>
    <row r="15628" spans="1:2">
      <c r="A15628" s="1">
        <v>36.634</v>
      </c>
      <c r="B15628" s="1">
        <v>64.53</v>
      </c>
    </row>
    <row r="15629" spans="1:2">
      <c r="A15629" s="1">
        <v>36.636000000000003</v>
      </c>
      <c r="B15629" s="1">
        <v>64.466800000000006</v>
      </c>
    </row>
    <row r="15630" spans="1:2">
      <c r="A15630" s="1">
        <v>36.637999999999998</v>
      </c>
      <c r="B15630" s="1">
        <v>64.466800000000006</v>
      </c>
    </row>
    <row r="15631" spans="1:2">
      <c r="A15631" s="1">
        <v>36.64</v>
      </c>
      <c r="B15631" s="1">
        <v>64.466800000000006</v>
      </c>
    </row>
    <row r="15632" spans="1:2">
      <c r="A15632" s="1">
        <v>36.642000000000003</v>
      </c>
      <c r="B15632" s="1">
        <v>64.466800000000006</v>
      </c>
    </row>
    <row r="15633" spans="1:2">
      <c r="A15633" s="1">
        <v>36.643999999999998</v>
      </c>
      <c r="B15633" s="1">
        <v>64.403599999999997</v>
      </c>
    </row>
    <row r="15634" spans="1:2">
      <c r="A15634" s="1">
        <v>36.646000000000001</v>
      </c>
      <c r="B15634" s="1">
        <v>64.403599999999997</v>
      </c>
    </row>
    <row r="15635" spans="1:2">
      <c r="A15635" s="1">
        <v>36.648000000000003</v>
      </c>
      <c r="B15635" s="1">
        <v>64.403599999999997</v>
      </c>
    </row>
    <row r="15636" spans="1:2">
      <c r="A15636" s="1">
        <v>36.65</v>
      </c>
      <c r="B15636" s="1">
        <v>64.340400000000002</v>
      </c>
    </row>
    <row r="15637" spans="1:2">
      <c r="A15637" s="1">
        <v>36.652000000000001</v>
      </c>
      <c r="B15637" s="1">
        <v>64.340400000000002</v>
      </c>
    </row>
    <row r="15638" spans="1:2">
      <c r="A15638" s="1">
        <v>36.654000000000003</v>
      </c>
      <c r="B15638" s="1">
        <v>64.340400000000002</v>
      </c>
    </row>
    <row r="15639" spans="1:2">
      <c r="A15639" s="1">
        <v>36.655999999999999</v>
      </c>
      <c r="B15639" s="1">
        <v>64.340400000000002</v>
      </c>
    </row>
    <row r="15640" spans="1:2">
      <c r="A15640" s="1">
        <v>36.658000000000001</v>
      </c>
      <c r="B15640" s="1">
        <v>64.277100000000004</v>
      </c>
    </row>
    <row r="15641" spans="1:2">
      <c r="A15641" s="1">
        <v>36.659999999999997</v>
      </c>
      <c r="B15641" s="1">
        <v>64.277100000000004</v>
      </c>
    </row>
    <row r="15642" spans="1:2">
      <c r="A15642" s="1">
        <v>36.661999999999999</v>
      </c>
      <c r="B15642" s="1">
        <v>64.277100000000004</v>
      </c>
    </row>
    <row r="15643" spans="1:2">
      <c r="A15643" s="1">
        <v>36.664000000000001</v>
      </c>
      <c r="B15643" s="1">
        <v>64.213899999999995</v>
      </c>
    </row>
    <row r="15644" spans="1:2">
      <c r="A15644" s="1">
        <v>36.665999999999997</v>
      </c>
      <c r="B15644" s="1">
        <v>64.213899999999995</v>
      </c>
    </row>
    <row r="15645" spans="1:2">
      <c r="A15645" s="1">
        <v>36.667999999999999</v>
      </c>
      <c r="B15645" s="1">
        <v>64.213899999999995</v>
      </c>
    </row>
    <row r="15646" spans="1:2">
      <c r="A15646" s="1">
        <v>36.67</v>
      </c>
      <c r="B15646" s="1">
        <v>64.150700000000001</v>
      </c>
    </row>
    <row r="15647" spans="1:2">
      <c r="A15647" s="1">
        <v>36.671999999999997</v>
      </c>
      <c r="B15647" s="1">
        <v>64.150700000000001</v>
      </c>
    </row>
    <row r="15648" spans="1:2">
      <c r="A15648" s="1">
        <v>36.673999999999999</v>
      </c>
      <c r="B15648" s="1">
        <v>64.150700000000001</v>
      </c>
    </row>
    <row r="15649" spans="1:2">
      <c r="A15649" s="1">
        <v>36.676000000000002</v>
      </c>
      <c r="B15649" s="1">
        <v>64.087500000000006</v>
      </c>
    </row>
    <row r="15650" spans="1:2">
      <c r="A15650" s="1">
        <v>36.677999999999997</v>
      </c>
      <c r="B15650" s="1">
        <v>64.087500000000006</v>
      </c>
    </row>
    <row r="15651" spans="1:2">
      <c r="A15651" s="1">
        <v>36.68</v>
      </c>
      <c r="B15651" s="1">
        <v>64.024199999999993</v>
      </c>
    </row>
    <row r="15652" spans="1:2">
      <c r="A15652" s="1">
        <v>36.682000000000002</v>
      </c>
      <c r="B15652" s="1">
        <v>64.024199999999993</v>
      </c>
    </row>
    <row r="15653" spans="1:2">
      <c r="A15653" s="1">
        <v>36.683999999999997</v>
      </c>
      <c r="B15653" s="1">
        <v>64.024199999999993</v>
      </c>
    </row>
    <row r="15654" spans="1:2">
      <c r="A15654" s="1">
        <v>36.686</v>
      </c>
      <c r="B15654" s="1">
        <v>63.960999999999999</v>
      </c>
    </row>
    <row r="15655" spans="1:2">
      <c r="A15655" s="1">
        <v>36.688000000000002</v>
      </c>
      <c r="B15655" s="1">
        <v>63.960999999999999</v>
      </c>
    </row>
    <row r="15656" spans="1:2">
      <c r="A15656" s="1">
        <v>36.69</v>
      </c>
      <c r="B15656" s="1">
        <v>63.897799999999997</v>
      </c>
    </row>
    <row r="15657" spans="1:2">
      <c r="A15657" s="1">
        <v>36.692</v>
      </c>
      <c r="B15657" s="1">
        <v>63.897799999999997</v>
      </c>
    </row>
    <row r="15658" spans="1:2">
      <c r="A15658" s="1">
        <v>36.694000000000003</v>
      </c>
      <c r="B15658" s="1">
        <v>63.834600000000002</v>
      </c>
    </row>
    <row r="15659" spans="1:2">
      <c r="A15659" s="1">
        <v>36.695999999999998</v>
      </c>
      <c r="B15659" s="1">
        <v>63.834600000000002</v>
      </c>
    </row>
    <row r="15660" spans="1:2">
      <c r="A15660" s="1">
        <v>36.698</v>
      </c>
      <c r="B15660" s="1">
        <v>63.7714</v>
      </c>
    </row>
    <row r="15661" spans="1:2">
      <c r="A15661" s="1">
        <v>36.700000000000003</v>
      </c>
      <c r="B15661" s="1">
        <v>63.7714</v>
      </c>
    </row>
    <row r="15662" spans="1:2">
      <c r="A15662" s="1">
        <v>36.701999999999998</v>
      </c>
      <c r="B15662" s="1">
        <v>63.7714</v>
      </c>
    </row>
    <row r="15663" spans="1:2">
      <c r="A15663" s="1">
        <v>36.704000000000001</v>
      </c>
      <c r="B15663" s="1">
        <v>63.708100000000002</v>
      </c>
    </row>
    <row r="15664" spans="1:2">
      <c r="A15664" s="1">
        <v>36.706000000000003</v>
      </c>
      <c r="B15664" s="1">
        <v>63.708100000000002</v>
      </c>
    </row>
    <row r="15665" spans="1:2">
      <c r="A15665" s="1">
        <v>36.707999999999998</v>
      </c>
      <c r="B15665" s="1">
        <v>63.6449</v>
      </c>
    </row>
    <row r="15666" spans="1:2">
      <c r="A15666" s="1">
        <v>36.71</v>
      </c>
      <c r="B15666" s="1">
        <v>63.6449</v>
      </c>
    </row>
    <row r="15667" spans="1:2">
      <c r="A15667" s="1">
        <v>36.712000000000003</v>
      </c>
      <c r="B15667" s="1">
        <v>63.6449</v>
      </c>
    </row>
    <row r="15668" spans="1:2">
      <c r="A15668" s="1">
        <v>36.713999999999999</v>
      </c>
      <c r="B15668" s="1">
        <v>63.581699999999998</v>
      </c>
    </row>
    <row r="15669" spans="1:2">
      <c r="A15669" s="1">
        <v>36.716000000000001</v>
      </c>
      <c r="B15669" s="1">
        <v>63.581699999999998</v>
      </c>
    </row>
    <row r="15670" spans="1:2">
      <c r="A15670" s="1">
        <v>36.718000000000004</v>
      </c>
      <c r="B15670" s="1">
        <v>63.518500000000003</v>
      </c>
    </row>
    <row r="15671" spans="1:2">
      <c r="A15671" s="1">
        <v>36.72</v>
      </c>
      <c r="B15671" s="1">
        <v>63.518500000000003</v>
      </c>
    </row>
    <row r="15672" spans="1:2">
      <c r="A15672" s="1">
        <v>36.722000000000001</v>
      </c>
      <c r="B15672" s="1">
        <v>63.455199999999998</v>
      </c>
    </row>
    <row r="15673" spans="1:2">
      <c r="A15673" s="1">
        <v>36.723999999999997</v>
      </c>
      <c r="B15673" s="1">
        <v>63.455199999999998</v>
      </c>
    </row>
    <row r="15674" spans="1:2">
      <c r="A15674" s="1">
        <v>36.725999999999999</v>
      </c>
      <c r="B15674" s="1">
        <v>63.392000000000003</v>
      </c>
    </row>
    <row r="15675" spans="1:2">
      <c r="A15675" s="1">
        <v>36.728000000000002</v>
      </c>
      <c r="B15675" s="1">
        <v>63.392000000000003</v>
      </c>
    </row>
    <row r="15676" spans="1:2">
      <c r="A15676" s="1">
        <v>36.729999999999997</v>
      </c>
      <c r="B15676" s="1">
        <v>63.328800000000001</v>
      </c>
    </row>
    <row r="15677" spans="1:2">
      <c r="A15677" s="1">
        <v>36.731999999999999</v>
      </c>
      <c r="B15677" s="1">
        <v>63.328800000000001</v>
      </c>
    </row>
    <row r="15678" spans="1:2">
      <c r="A15678" s="1">
        <v>36.734000000000002</v>
      </c>
      <c r="B15678" s="1">
        <v>63.328800000000001</v>
      </c>
    </row>
    <row r="15679" spans="1:2">
      <c r="A15679" s="1">
        <v>36.735999999999997</v>
      </c>
      <c r="B15679" s="1">
        <v>63.265599999999999</v>
      </c>
    </row>
    <row r="15680" spans="1:2">
      <c r="A15680" s="1">
        <v>36.738</v>
      </c>
      <c r="B15680" s="1">
        <v>63.265599999999999</v>
      </c>
    </row>
    <row r="15681" spans="1:2">
      <c r="A15681" s="1">
        <v>36.74</v>
      </c>
      <c r="B15681" s="1">
        <v>63.202300000000001</v>
      </c>
    </row>
    <row r="15682" spans="1:2">
      <c r="A15682" s="1">
        <v>36.741999999999997</v>
      </c>
      <c r="B15682" s="1">
        <v>63.202300000000001</v>
      </c>
    </row>
    <row r="15683" spans="1:2">
      <c r="A15683" s="1">
        <v>36.744</v>
      </c>
      <c r="B15683" s="1">
        <v>63.139099999999999</v>
      </c>
    </row>
    <row r="15684" spans="1:2">
      <c r="A15684" s="1">
        <v>36.746000000000002</v>
      </c>
      <c r="B15684" s="1">
        <v>63.139099999999999</v>
      </c>
    </row>
    <row r="15685" spans="1:2">
      <c r="A15685" s="1">
        <v>36.747999999999998</v>
      </c>
      <c r="B15685" s="1">
        <v>63.075899999999997</v>
      </c>
    </row>
    <row r="15686" spans="1:2">
      <c r="A15686" s="1">
        <v>36.75</v>
      </c>
      <c r="B15686" s="1">
        <v>63.012700000000002</v>
      </c>
    </row>
    <row r="15687" spans="1:2">
      <c r="A15687" s="1">
        <v>36.752000000000002</v>
      </c>
      <c r="B15687" s="1">
        <v>63.012700000000002</v>
      </c>
    </row>
    <row r="15688" spans="1:2">
      <c r="A15688" s="1">
        <v>36.753999999999998</v>
      </c>
      <c r="B15688" s="1">
        <v>62.949399999999997</v>
      </c>
    </row>
    <row r="15689" spans="1:2">
      <c r="A15689" s="1">
        <v>36.756</v>
      </c>
      <c r="B15689" s="1">
        <v>62.949399999999997</v>
      </c>
    </row>
    <row r="15690" spans="1:2">
      <c r="A15690" s="1">
        <v>36.758000000000003</v>
      </c>
      <c r="B15690" s="1">
        <v>62.886200000000002</v>
      </c>
    </row>
    <row r="15691" spans="1:2">
      <c r="A15691" s="1">
        <v>36.76</v>
      </c>
      <c r="B15691" s="1">
        <v>62.823</v>
      </c>
    </row>
    <row r="15692" spans="1:2">
      <c r="A15692" s="1">
        <v>36.762</v>
      </c>
      <c r="B15692" s="1">
        <v>62.823</v>
      </c>
    </row>
    <row r="15693" spans="1:2">
      <c r="A15693" s="1">
        <v>36.764000000000003</v>
      </c>
      <c r="B15693" s="1">
        <v>62.759799999999998</v>
      </c>
    </row>
    <row r="15694" spans="1:2">
      <c r="A15694" s="1">
        <v>36.765999999999998</v>
      </c>
      <c r="B15694" s="1">
        <v>62.696599999999997</v>
      </c>
    </row>
    <row r="15695" spans="1:2">
      <c r="A15695" s="1">
        <v>36.768000000000001</v>
      </c>
      <c r="B15695" s="1">
        <v>62.696599999999997</v>
      </c>
    </row>
    <row r="15696" spans="1:2">
      <c r="A15696" s="1">
        <v>36.770000000000003</v>
      </c>
      <c r="B15696" s="1">
        <v>62.633299999999998</v>
      </c>
    </row>
    <row r="15697" spans="1:2">
      <c r="A15697" s="1">
        <v>36.771999999999998</v>
      </c>
      <c r="B15697" s="1">
        <v>62.570099999999996</v>
      </c>
    </row>
    <row r="15698" spans="1:2">
      <c r="A15698" s="1">
        <v>36.774000000000001</v>
      </c>
      <c r="B15698" s="1">
        <v>62.506900000000002</v>
      </c>
    </row>
    <row r="15699" spans="1:2">
      <c r="A15699" s="1">
        <v>36.776000000000003</v>
      </c>
      <c r="B15699" s="1">
        <v>62.506900000000002</v>
      </c>
    </row>
    <row r="15700" spans="1:2">
      <c r="A15700" s="1">
        <v>36.777999999999999</v>
      </c>
      <c r="B15700" s="1">
        <v>62.4437</v>
      </c>
    </row>
    <row r="15701" spans="1:2">
      <c r="A15701" s="1">
        <v>36.78</v>
      </c>
      <c r="B15701" s="1">
        <v>62.380400000000002</v>
      </c>
    </row>
    <row r="15702" spans="1:2">
      <c r="A15702" s="1">
        <v>36.781999999999996</v>
      </c>
      <c r="B15702" s="1">
        <v>62.380400000000002</v>
      </c>
    </row>
    <row r="15703" spans="1:2">
      <c r="A15703" s="1">
        <v>36.783999999999999</v>
      </c>
      <c r="B15703" s="1">
        <v>62.3172</v>
      </c>
    </row>
    <row r="15704" spans="1:2">
      <c r="A15704" s="1">
        <v>36.786000000000001</v>
      </c>
      <c r="B15704" s="1">
        <v>62.253999999999998</v>
      </c>
    </row>
    <row r="15705" spans="1:2">
      <c r="A15705" s="1">
        <v>36.787999999999997</v>
      </c>
      <c r="B15705" s="1">
        <v>62.253999999999998</v>
      </c>
    </row>
    <row r="15706" spans="1:2">
      <c r="A15706" s="1">
        <v>36.79</v>
      </c>
      <c r="B15706" s="1">
        <v>62.190800000000003</v>
      </c>
    </row>
    <row r="15707" spans="1:2">
      <c r="A15707" s="1">
        <v>36.792000000000002</v>
      </c>
      <c r="B15707" s="1">
        <v>62.127499999999998</v>
      </c>
    </row>
    <row r="15708" spans="1:2">
      <c r="A15708" s="1">
        <v>36.793999999999997</v>
      </c>
      <c r="B15708" s="1">
        <v>62.127499999999998</v>
      </c>
    </row>
    <row r="15709" spans="1:2">
      <c r="A15709" s="1">
        <v>36.795999999999999</v>
      </c>
      <c r="B15709" s="1">
        <v>62.064300000000003</v>
      </c>
    </row>
    <row r="15710" spans="1:2">
      <c r="A15710" s="1">
        <v>36.798000000000002</v>
      </c>
      <c r="B15710" s="1">
        <v>62.001100000000001</v>
      </c>
    </row>
    <row r="15711" spans="1:2">
      <c r="A15711" s="1">
        <v>36.799999999999997</v>
      </c>
      <c r="B15711" s="1">
        <v>62.001100000000001</v>
      </c>
    </row>
    <row r="15712" spans="1:2">
      <c r="A15712" s="1">
        <v>36.802</v>
      </c>
      <c r="B15712" s="1">
        <v>61.937899999999999</v>
      </c>
    </row>
    <row r="15713" spans="1:2">
      <c r="A15713" s="1">
        <v>36.804000000000002</v>
      </c>
      <c r="B15713" s="1">
        <v>61.874600000000001</v>
      </c>
    </row>
    <row r="15714" spans="1:2">
      <c r="A15714" s="1">
        <v>36.805999999999997</v>
      </c>
      <c r="B15714" s="1">
        <v>61.811399999999999</v>
      </c>
    </row>
    <row r="15715" spans="1:2">
      <c r="A15715" s="1">
        <v>36.808</v>
      </c>
      <c r="B15715" s="1">
        <v>61.811399999999999</v>
      </c>
    </row>
    <row r="15716" spans="1:2">
      <c r="A15716" s="1">
        <v>36.81</v>
      </c>
      <c r="B15716" s="1">
        <v>61.748199999999997</v>
      </c>
    </row>
    <row r="15717" spans="1:2">
      <c r="A15717" s="1">
        <v>36.811999999999998</v>
      </c>
      <c r="B15717" s="1">
        <v>61.685000000000002</v>
      </c>
    </row>
    <row r="15718" spans="1:2">
      <c r="A15718" s="1">
        <v>36.814</v>
      </c>
      <c r="B15718" s="1">
        <v>61.6218</v>
      </c>
    </row>
    <row r="15719" spans="1:2">
      <c r="A15719" s="1">
        <v>36.816000000000003</v>
      </c>
      <c r="B15719" s="1">
        <v>61.6218</v>
      </c>
    </row>
    <row r="15720" spans="1:2">
      <c r="A15720" s="1">
        <v>36.817999999999998</v>
      </c>
      <c r="B15720" s="1">
        <v>61.558500000000002</v>
      </c>
    </row>
    <row r="15721" spans="1:2">
      <c r="A15721" s="1">
        <v>36.82</v>
      </c>
      <c r="B15721" s="1">
        <v>61.4953</v>
      </c>
    </row>
    <row r="15722" spans="1:2">
      <c r="A15722" s="1">
        <v>36.822000000000003</v>
      </c>
      <c r="B15722" s="1">
        <v>61.432099999999998</v>
      </c>
    </row>
    <row r="15723" spans="1:2">
      <c r="A15723" s="1">
        <v>36.823999999999998</v>
      </c>
      <c r="B15723" s="1">
        <v>61.432099999999998</v>
      </c>
    </row>
    <row r="15724" spans="1:2">
      <c r="A15724" s="1">
        <v>36.826000000000001</v>
      </c>
      <c r="B15724" s="1">
        <v>61.368899999999996</v>
      </c>
    </row>
    <row r="15725" spans="1:2">
      <c r="A15725" s="1">
        <v>36.828000000000003</v>
      </c>
      <c r="B15725" s="1">
        <v>61.368899999999996</v>
      </c>
    </row>
    <row r="15726" spans="1:2">
      <c r="A15726" s="1">
        <v>36.83</v>
      </c>
      <c r="B15726" s="1">
        <v>61.305599999999998</v>
      </c>
    </row>
    <row r="15727" spans="1:2">
      <c r="A15727" s="1">
        <v>36.832000000000001</v>
      </c>
      <c r="B15727" s="1">
        <v>61.242400000000004</v>
      </c>
    </row>
    <row r="15728" spans="1:2">
      <c r="A15728" s="1">
        <v>36.834000000000003</v>
      </c>
      <c r="B15728" s="1">
        <v>61.242400000000004</v>
      </c>
    </row>
    <row r="15729" spans="1:2">
      <c r="A15729" s="1">
        <v>36.835999999999999</v>
      </c>
      <c r="B15729" s="1">
        <v>61.179200000000002</v>
      </c>
    </row>
    <row r="15730" spans="1:2">
      <c r="A15730" s="1">
        <v>36.838000000000001</v>
      </c>
      <c r="B15730" s="1">
        <v>61.179200000000002</v>
      </c>
    </row>
    <row r="15731" spans="1:2">
      <c r="A15731" s="1">
        <v>36.840000000000003</v>
      </c>
      <c r="B15731" s="1">
        <v>61.116</v>
      </c>
    </row>
    <row r="15732" spans="1:2">
      <c r="A15732" s="1">
        <v>36.841999999999999</v>
      </c>
      <c r="B15732" s="1">
        <v>61.116</v>
      </c>
    </row>
    <row r="15733" spans="1:2">
      <c r="A15733" s="1">
        <v>36.844000000000001</v>
      </c>
      <c r="B15733" s="1">
        <v>61.052700000000002</v>
      </c>
    </row>
    <row r="15734" spans="1:2">
      <c r="A15734" s="1">
        <v>36.845999999999997</v>
      </c>
      <c r="B15734" s="1">
        <v>61.052700000000002</v>
      </c>
    </row>
    <row r="15735" spans="1:2">
      <c r="A15735" s="1">
        <v>36.847999999999999</v>
      </c>
      <c r="B15735" s="1">
        <v>60.9895</v>
      </c>
    </row>
    <row r="15736" spans="1:2">
      <c r="A15736" s="1">
        <v>36.85</v>
      </c>
      <c r="B15736" s="1">
        <v>60.926299999999998</v>
      </c>
    </row>
    <row r="15737" spans="1:2">
      <c r="A15737" s="1">
        <v>36.851999999999997</v>
      </c>
      <c r="B15737" s="1">
        <v>60.926299999999998</v>
      </c>
    </row>
    <row r="15738" spans="1:2">
      <c r="A15738" s="1">
        <v>36.853999999999999</v>
      </c>
      <c r="B15738" s="1">
        <v>60.863100000000003</v>
      </c>
    </row>
    <row r="15739" spans="1:2">
      <c r="A15739" s="1">
        <v>36.856000000000002</v>
      </c>
      <c r="B15739" s="1">
        <v>60.863100000000003</v>
      </c>
    </row>
    <row r="15740" spans="1:2">
      <c r="A15740" s="1">
        <v>36.857999999999997</v>
      </c>
      <c r="B15740" s="1">
        <v>60.799799999999998</v>
      </c>
    </row>
    <row r="15741" spans="1:2">
      <c r="A15741" s="1">
        <v>36.86</v>
      </c>
      <c r="B15741" s="1">
        <v>60.799799999999998</v>
      </c>
    </row>
    <row r="15742" spans="1:2">
      <c r="A15742" s="1">
        <v>36.862000000000002</v>
      </c>
      <c r="B15742" s="1">
        <v>60.736600000000003</v>
      </c>
    </row>
    <row r="15743" spans="1:2">
      <c r="A15743" s="1">
        <v>36.863999999999997</v>
      </c>
      <c r="B15743" s="1">
        <v>60.736600000000003</v>
      </c>
    </row>
    <row r="15744" spans="1:2">
      <c r="A15744" s="1">
        <v>36.866</v>
      </c>
      <c r="B15744" s="1">
        <v>60.673400000000001</v>
      </c>
    </row>
    <row r="15745" spans="1:2">
      <c r="A15745" s="1">
        <v>36.868000000000002</v>
      </c>
      <c r="B15745" s="1">
        <v>60.673400000000001</v>
      </c>
    </row>
    <row r="15746" spans="1:2">
      <c r="A15746" s="1">
        <v>36.869999999999997</v>
      </c>
      <c r="B15746" s="1">
        <v>60.673400000000001</v>
      </c>
    </row>
    <row r="15747" spans="1:2">
      <c r="A15747" s="1">
        <v>36.872</v>
      </c>
      <c r="B15747" s="1">
        <v>60.610199999999999</v>
      </c>
    </row>
    <row r="15748" spans="1:2">
      <c r="A15748" s="1">
        <v>36.874000000000002</v>
      </c>
      <c r="B15748" s="1">
        <v>60.610199999999999</v>
      </c>
    </row>
    <row r="15749" spans="1:2">
      <c r="A15749" s="1">
        <v>36.875999999999998</v>
      </c>
      <c r="B15749" s="1">
        <v>60.610199999999999</v>
      </c>
    </row>
    <row r="15750" spans="1:2">
      <c r="A15750" s="1">
        <v>36.878</v>
      </c>
      <c r="B15750" s="1">
        <v>60.610199999999999</v>
      </c>
    </row>
    <row r="15751" spans="1:2">
      <c r="A15751" s="1">
        <v>36.880000000000003</v>
      </c>
      <c r="B15751" s="1">
        <v>60.546999999999997</v>
      </c>
    </row>
    <row r="15752" spans="1:2">
      <c r="A15752" s="1">
        <v>36.881999999999998</v>
      </c>
      <c r="B15752" s="1">
        <v>60.546999999999997</v>
      </c>
    </row>
    <row r="15753" spans="1:2">
      <c r="A15753" s="1">
        <v>36.884</v>
      </c>
      <c r="B15753" s="1">
        <v>60.546999999999997</v>
      </c>
    </row>
    <row r="15754" spans="1:2">
      <c r="A15754" s="1">
        <v>36.886000000000003</v>
      </c>
      <c r="B15754" s="1">
        <v>60.546999999999997</v>
      </c>
    </row>
    <row r="15755" spans="1:2">
      <c r="A15755" s="1">
        <v>36.887999999999998</v>
      </c>
      <c r="B15755" s="1">
        <v>60.483699999999999</v>
      </c>
    </row>
    <row r="15756" spans="1:2">
      <c r="A15756" s="1">
        <v>36.89</v>
      </c>
      <c r="B15756" s="1">
        <v>60.483699999999999</v>
      </c>
    </row>
    <row r="15757" spans="1:2">
      <c r="A15757" s="1">
        <v>36.892000000000003</v>
      </c>
      <c r="B15757" s="1">
        <v>60.483699999999999</v>
      </c>
    </row>
    <row r="15758" spans="1:2">
      <c r="A15758" s="1">
        <v>36.893999999999998</v>
      </c>
      <c r="B15758" s="1">
        <v>60.420499999999997</v>
      </c>
    </row>
    <row r="15759" spans="1:2">
      <c r="A15759" s="1">
        <v>36.896000000000001</v>
      </c>
      <c r="B15759" s="1">
        <v>60.420499999999997</v>
      </c>
    </row>
    <row r="15760" spans="1:2">
      <c r="A15760" s="1">
        <v>36.898000000000003</v>
      </c>
      <c r="B15760" s="1">
        <v>60.420499999999997</v>
      </c>
    </row>
    <row r="15761" spans="1:2">
      <c r="A15761" s="1">
        <v>36.9</v>
      </c>
      <c r="B15761" s="1">
        <v>60.357300000000002</v>
      </c>
    </row>
    <row r="15762" spans="1:2">
      <c r="A15762" s="1">
        <v>36.902000000000001</v>
      </c>
      <c r="B15762" s="1">
        <v>60.357300000000002</v>
      </c>
    </row>
    <row r="15763" spans="1:2">
      <c r="A15763" s="1">
        <v>36.904000000000003</v>
      </c>
      <c r="B15763" s="1">
        <v>60.357300000000002</v>
      </c>
    </row>
    <row r="15764" spans="1:2">
      <c r="A15764" s="1">
        <v>36.905999999999999</v>
      </c>
      <c r="B15764" s="1">
        <v>60.357300000000002</v>
      </c>
    </row>
    <row r="15765" spans="1:2">
      <c r="A15765" s="1">
        <v>36.908000000000001</v>
      </c>
      <c r="B15765" s="1">
        <v>60.2941</v>
      </c>
    </row>
    <row r="15766" spans="1:2">
      <c r="A15766" s="1">
        <v>36.909999999999997</v>
      </c>
      <c r="B15766" s="1">
        <v>60.2941</v>
      </c>
    </row>
    <row r="15767" spans="1:2">
      <c r="A15767" s="1">
        <v>36.911999999999999</v>
      </c>
      <c r="B15767" s="1">
        <v>60.2941</v>
      </c>
    </row>
    <row r="15768" spans="1:2">
      <c r="A15768" s="1">
        <v>36.914000000000001</v>
      </c>
      <c r="B15768" s="1">
        <v>60.2941</v>
      </c>
    </row>
    <row r="15769" spans="1:2">
      <c r="A15769" s="1">
        <v>36.915999999999997</v>
      </c>
      <c r="B15769" s="1">
        <v>60.2941</v>
      </c>
    </row>
    <row r="15770" spans="1:2">
      <c r="A15770" s="1">
        <v>36.917999999999999</v>
      </c>
      <c r="B15770" s="1">
        <v>60.230800000000002</v>
      </c>
    </row>
    <row r="15771" spans="1:2">
      <c r="A15771" s="1">
        <v>36.92</v>
      </c>
      <c r="B15771" s="1">
        <v>60.230800000000002</v>
      </c>
    </row>
    <row r="15772" spans="1:2">
      <c r="A15772" s="1">
        <v>36.921999999999997</v>
      </c>
      <c r="B15772" s="1">
        <v>60.230800000000002</v>
      </c>
    </row>
    <row r="15773" spans="1:2">
      <c r="A15773" s="1">
        <v>36.923999999999999</v>
      </c>
      <c r="B15773" s="1">
        <v>60.230800000000002</v>
      </c>
    </row>
    <row r="15774" spans="1:2">
      <c r="A15774" s="1">
        <v>36.926000000000002</v>
      </c>
      <c r="B15774" s="1">
        <v>60.1676</v>
      </c>
    </row>
    <row r="15775" spans="1:2">
      <c r="A15775" s="1">
        <v>36.927999999999997</v>
      </c>
      <c r="B15775" s="1">
        <v>60.1676</v>
      </c>
    </row>
    <row r="15776" spans="1:2">
      <c r="A15776" s="1">
        <v>36.93</v>
      </c>
      <c r="B15776" s="1">
        <v>60.1676</v>
      </c>
    </row>
    <row r="15777" spans="1:2">
      <c r="A15777" s="1">
        <v>36.932000000000002</v>
      </c>
      <c r="B15777" s="1">
        <v>60.1676</v>
      </c>
    </row>
    <row r="15778" spans="1:2">
      <c r="A15778" s="1">
        <v>36.933999999999997</v>
      </c>
      <c r="B15778" s="1">
        <v>60.104399999999998</v>
      </c>
    </row>
    <row r="15779" spans="1:2">
      <c r="A15779" s="1">
        <v>36.936</v>
      </c>
      <c r="B15779" s="1">
        <v>60.104399999999998</v>
      </c>
    </row>
    <row r="15780" spans="1:2">
      <c r="A15780" s="1">
        <v>36.938000000000002</v>
      </c>
      <c r="B15780" s="1">
        <v>60.104399999999998</v>
      </c>
    </row>
    <row r="15781" spans="1:2">
      <c r="A15781" s="1">
        <v>36.94</v>
      </c>
      <c r="B15781" s="1">
        <v>60.104399999999998</v>
      </c>
    </row>
    <row r="15782" spans="1:2">
      <c r="A15782" s="1">
        <v>36.942</v>
      </c>
      <c r="B15782" s="1">
        <v>60.104399999999998</v>
      </c>
    </row>
    <row r="15783" spans="1:2">
      <c r="A15783" s="1">
        <v>36.944000000000003</v>
      </c>
      <c r="B15783" s="1">
        <v>60.041200000000003</v>
      </c>
    </row>
    <row r="15784" spans="1:2">
      <c r="A15784" s="1">
        <v>36.945999999999998</v>
      </c>
      <c r="B15784" s="1">
        <v>60.041200000000003</v>
      </c>
    </row>
    <row r="15785" spans="1:2">
      <c r="A15785" s="1">
        <v>36.948</v>
      </c>
      <c r="B15785" s="1">
        <v>60.041200000000003</v>
      </c>
    </row>
    <row r="15786" spans="1:2">
      <c r="A15786" s="1">
        <v>36.950000000000003</v>
      </c>
      <c r="B15786" s="1">
        <v>60.041200000000003</v>
      </c>
    </row>
    <row r="15787" spans="1:2">
      <c r="A15787" s="1">
        <v>36.951999999999998</v>
      </c>
      <c r="B15787" s="1">
        <v>59.977899999999998</v>
      </c>
    </row>
    <row r="15788" spans="1:2">
      <c r="A15788" s="1">
        <v>36.954000000000001</v>
      </c>
      <c r="B15788" s="1">
        <v>59.977899999999998</v>
      </c>
    </row>
    <row r="15789" spans="1:2">
      <c r="A15789" s="1">
        <v>36.956000000000003</v>
      </c>
      <c r="B15789" s="1">
        <v>59.977899999999998</v>
      </c>
    </row>
    <row r="15790" spans="1:2">
      <c r="A15790" s="1">
        <v>36.957999999999998</v>
      </c>
      <c r="B15790" s="1">
        <v>59.977899999999998</v>
      </c>
    </row>
    <row r="15791" spans="1:2">
      <c r="A15791" s="1">
        <v>36.96</v>
      </c>
      <c r="B15791" s="1">
        <v>59.914700000000003</v>
      </c>
    </row>
    <row r="15792" spans="1:2">
      <c r="A15792" s="1">
        <v>36.962000000000003</v>
      </c>
      <c r="B15792" s="1">
        <v>59.914700000000003</v>
      </c>
    </row>
    <row r="15793" spans="1:2">
      <c r="A15793" s="1">
        <v>36.963999999999999</v>
      </c>
      <c r="B15793" s="1">
        <v>59.914700000000003</v>
      </c>
    </row>
    <row r="15794" spans="1:2">
      <c r="A15794" s="1">
        <v>36.966000000000001</v>
      </c>
      <c r="B15794" s="1">
        <v>59.914700000000003</v>
      </c>
    </row>
    <row r="15795" spans="1:2">
      <c r="A15795" s="1">
        <v>36.968000000000004</v>
      </c>
      <c r="B15795" s="1">
        <v>59.851500000000001</v>
      </c>
    </row>
    <row r="15796" spans="1:2">
      <c r="A15796" s="1">
        <v>36.97</v>
      </c>
      <c r="B15796" s="1">
        <v>59.851500000000001</v>
      </c>
    </row>
    <row r="15797" spans="1:2">
      <c r="A15797" s="1">
        <v>36.972000000000001</v>
      </c>
      <c r="B15797" s="1">
        <v>59.851500000000001</v>
      </c>
    </row>
    <row r="15798" spans="1:2">
      <c r="A15798" s="1">
        <v>36.973999999999997</v>
      </c>
      <c r="B15798" s="1">
        <v>59.7883</v>
      </c>
    </row>
    <row r="15799" spans="1:2">
      <c r="A15799" s="1">
        <v>36.975999999999999</v>
      </c>
      <c r="B15799" s="1">
        <v>59.7883</v>
      </c>
    </row>
    <row r="15800" spans="1:2">
      <c r="A15800" s="1">
        <v>36.978000000000002</v>
      </c>
      <c r="B15800" s="1">
        <v>59.7883</v>
      </c>
    </row>
    <row r="15801" spans="1:2">
      <c r="A15801" s="1">
        <v>36.979999999999997</v>
      </c>
      <c r="B15801" s="1">
        <v>59.725000000000001</v>
      </c>
    </row>
    <row r="15802" spans="1:2">
      <c r="A15802" s="1">
        <v>36.981999999999999</v>
      </c>
      <c r="B15802" s="1">
        <v>59.725000000000001</v>
      </c>
    </row>
    <row r="15803" spans="1:2">
      <c r="A15803" s="1">
        <v>36.984000000000002</v>
      </c>
      <c r="B15803" s="1">
        <v>59.725000000000001</v>
      </c>
    </row>
    <row r="15804" spans="1:2">
      <c r="A15804" s="1">
        <v>36.985999999999997</v>
      </c>
      <c r="B15804" s="1">
        <v>59.661799999999999</v>
      </c>
    </row>
    <row r="15805" spans="1:2">
      <c r="A15805" s="1">
        <v>36.988</v>
      </c>
      <c r="B15805" s="1">
        <v>59.661799999999999</v>
      </c>
    </row>
    <row r="15806" spans="1:2">
      <c r="A15806" s="1">
        <v>36.99</v>
      </c>
      <c r="B15806" s="1">
        <v>59.661799999999999</v>
      </c>
    </row>
    <row r="15807" spans="1:2">
      <c r="A15807" s="1">
        <v>36.991999999999997</v>
      </c>
      <c r="B15807" s="1">
        <v>59.598599999999998</v>
      </c>
    </row>
    <row r="15808" spans="1:2">
      <c r="A15808" s="1">
        <v>36.994</v>
      </c>
      <c r="B15808" s="1">
        <v>59.598599999999998</v>
      </c>
    </row>
    <row r="15809" spans="1:2">
      <c r="A15809" s="1">
        <v>36.996000000000002</v>
      </c>
      <c r="B15809" s="1">
        <v>59.535400000000003</v>
      </c>
    </row>
    <row r="15810" spans="1:2">
      <c r="A15810" s="1">
        <v>36.997999999999998</v>
      </c>
      <c r="B15810" s="1">
        <v>59.535400000000003</v>
      </c>
    </row>
    <row r="15811" spans="1:2">
      <c r="A15811" s="1">
        <v>37</v>
      </c>
      <c r="B15811" s="1">
        <v>59.535400000000003</v>
      </c>
    </row>
    <row r="15812" spans="1:2">
      <c r="A15812" s="1">
        <v>37.002000000000002</v>
      </c>
      <c r="B15812" s="1">
        <v>59.472200000000001</v>
      </c>
    </row>
    <row r="15813" spans="1:2">
      <c r="A15813" s="1">
        <v>37.003999999999998</v>
      </c>
      <c r="B15813" s="1">
        <v>59.472200000000001</v>
      </c>
    </row>
    <row r="15814" spans="1:2">
      <c r="A15814" s="1">
        <v>37.006</v>
      </c>
      <c r="B15814" s="1">
        <v>59.472200000000001</v>
      </c>
    </row>
    <row r="15815" spans="1:2">
      <c r="A15815" s="1">
        <v>37.008000000000003</v>
      </c>
      <c r="B15815" s="1">
        <v>59.408900000000003</v>
      </c>
    </row>
    <row r="15816" spans="1:2">
      <c r="A15816" s="1">
        <v>37.01</v>
      </c>
      <c r="B15816" s="1">
        <v>59.408900000000003</v>
      </c>
    </row>
    <row r="15817" spans="1:2">
      <c r="A15817" s="1">
        <v>37.012</v>
      </c>
      <c r="B15817" s="1">
        <v>59.408900000000003</v>
      </c>
    </row>
    <row r="15818" spans="1:2">
      <c r="A15818" s="1">
        <v>37.014000000000003</v>
      </c>
      <c r="B15818" s="1">
        <v>59.345700000000001</v>
      </c>
    </row>
    <row r="15819" spans="1:2">
      <c r="A15819" s="1">
        <v>37.015999999999998</v>
      </c>
      <c r="B15819" s="1">
        <v>59.345700000000001</v>
      </c>
    </row>
    <row r="15820" spans="1:2">
      <c r="A15820" s="1">
        <v>37.018000000000001</v>
      </c>
      <c r="B15820" s="1">
        <v>59.282499999999999</v>
      </c>
    </row>
    <row r="15821" spans="1:2">
      <c r="A15821" s="1">
        <v>37.020000000000003</v>
      </c>
      <c r="B15821" s="1">
        <v>59.282499999999999</v>
      </c>
    </row>
    <row r="15822" spans="1:2">
      <c r="A15822" s="1">
        <v>37.021999999999998</v>
      </c>
      <c r="B15822" s="1">
        <v>59.219299999999997</v>
      </c>
    </row>
    <row r="15823" spans="1:2">
      <c r="A15823" s="1">
        <v>37.024000000000001</v>
      </c>
      <c r="B15823" s="1">
        <v>59.219299999999997</v>
      </c>
    </row>
    <row r="15824" spans="1:2">
      <c r="A15824" s="1">
        <v>37.026000000000003</v>
      </c>
      <c r="B15824" s="1">
        <v>59.155999999999999</v>
      </c>
    </row>
    <row r="15825" spans="1:2">
      <c r="A15825" s="1">
        <v>37.027999999999999</v>
      </c>
      <c r="B15825" s="1">
        <v>59.155999999999999</v>
      </c>
    </row>
    <row r="15826" spans="1:2">
      <c r="A15826" s="1">
        <v>37.03</v>
      </c>
      <c r="B15826" s="1">
        <v>59.092799999999997</v>
      </c>
    </row>
    <row r="15827" spans="1:2">
      <c r="A15827" s="1">
        <v>37.031999999999996</v>
      </c>
      <c r="B15827" s="1">
        <v>59.092799999999997</v>
      </c>
    </row>
    <row r="15828" spans="1:2">
      <c r="A15828" s="1">
        <v>37.033999999999999</v>
      </c>
      <c r="B15828" s="1">
        <v>59.029600000000002</v>
      </c>
    </row>
    <row r="15829" spans="1:2">
      <c r="A15829" s="1">
        <v>37.036000000000001</v>
      </c>
      <c r="B15829" s="1">
        <v>59.029600000000002</v>
      </c>
    </row>
    <row r="15830" spans="1:2">
      <c r="A15830" s="1">
        <v>37.037999999999997</v>
      </c>
      <c r="B15830" s="1">
        <v>58.9664</v>
      </c>
    </row>
    <row r="15831" spans="1:2">
      <c r="A15831" s="1">
        <v>37.04</v>
      </c>
      <c r="B15831" s="1">
        <v>58.9664</v>
      </c>
    </row>
    <row r="15832" spans="1:2">
      <c r="A15832" s="1">
        <v>37.042000000000002</v>
      </c>
      <c r="B15832" s="1">
        <v>58.9664</v>
      </c>
    </row>
    <row r="15833" spans="1:2">
      <c r="A15833" s="1">
        <v>37.043999999999997</v>
      </c>
      <c r="B15833" s="1">
        <v>58.903100000000002</v>
      </c>
    </row>
    <row r="15834" spans="1:2">
      <c r="A15834" s="1">
        <v>37.045999999999999</v>
      </c>
      <c r="B15834" s="1">
        <v>58.903100000000002</v>
      </c>
    </row>
    <row r="15835" spans="1:2">
      <c r="A15835" s="1">
        <v>37.048000000000002</v>
      </c>
      <c r="B15835" s="1">
        <v>58.8399</v>
      </c>
    </row>
    <row r="15836" spans="1:2">
      <c r="A15836" s="1">
        <v>37.049999999999997</v>
      </c>
      <c r="B15836" s="1">
        <v>58.8399</v>
      </c>
    </row>
    <row r="15837" spans="1:2">
      <c r="A15837" s="1">
        <v>37.052</v>
      </c>
      <c r="B15837" s="1">
        <v>58.776699999999998</v>
      </c>
    </row>
    <row r="15838" spans="1:2">
      <c r="A15838" s="1">
        <v>37.054000000000002</v>
      </c>
      <c r="B15838" s="1">
        <v>58.713500000000003</v>
      </c>
    </row>
    <row r="15839" spans="1:2">
      <c r="A15839" s="1">
        <v>37.055999999999997</v>
      </c>
      <c r="B15839" s="1">
        <v>58.713500000000003</v>
      </c>
    </row>
    <row r="15840" spans="1:2">
      <c r="A15840" s="1">
        <v>37.058</v>
      </c>
      <c r="B15840" s="1">
        <v>58.650199999999998</v>
      </c>
    </row>
    <row r="15841" spans="1:2">
      <c r="A15841" s="1">
        <v>37.06</v>
      </c>
      <c r="B15841" s="1">
        <v>58.650199999999998</v>
      </c>
    </row>
    <row r="15842" spans="1:2">
      <c r="A15842" s="1">
        <v>37.061999999999998</v>
      </c>
      <c r="B15842" s="1">
        <v>58.587000000000003</v>
      </c>
    </row>
    <row r="15843" spans="1:2">
      <c r="A15843" s="1">
        <v>37.064</v>
      </c>
      <c r="B15843" s="1">
        <v>58.587000000000003</v>
      </c>
    </row>
    <row r="15844" spans="1:2">
      <c r="A15844" s="1">
        <v>37.066000000000003</v>
      </c>
      <c r="B15844" s="1">
        <v>58.523800000000001</v>
      </c>
    </row>
    <row r="15845" spans="1:2">
      <c r="A15845" s="1">
        <v>37.067999999999998</v>
      </c>
      <c r="B15845" s="1">
        <v>58.460599999999999</v>
      </c>
    </row>
    <row r="15846" spans="1:2">
      <c r="A15846" s="1">
        <v>37.07</v>
      </c>
      <c r="B15846" s="1">
        <v>58.460599999999999</v>
      </c>
    </row>
    <row r="15847" spans="1:2">
      <c r="A15847" s="1">
        <v>37.072000000000003</v>
      </c>
      <c r="B15847" s="1">
        <v>58.397399999999998</v>
      </c>
    </row>
    <row r="15848" spans="1:2">
      <c r="A15848" s="1">
        <v>37.073999999999998</v>
      </c>
      <c r="B15848" s="1">
        <v>58.397399999999998</v>
      </c>
    </row>
    <row r="15849" spans="1:2">
      <c r="A15849" s="1">
        <v>37.076000000000001</v>
      </c>
      <c r="B15849" s="1">
        <v>58.334099999999999</v>
      </c>
    </row>
    <row r="15850" spans="1:2">
      <c r="A15850" s="1">
        <v>37.078000000000003</v>
      </c>
      <c r="B15850" s="1">
        <v>58.270899999999997</v>
      </c>
    </row>
    <row r="15851" spans="1:2">
      <c r="A15851" s="1">
        <v>37.08</v>
      </c>
      <c r="B15851" s="1">
        <v>58.270899999999997</v>
      </c>
    </row>
    <row r="15852" spans="1:2">
      <c r="A15852" s="1">
        <v>37.082000000000001</v>
      </c>
      <c r="B15852" s="1">
        <v>58.207700000000003</v>
      </c>
    </row>
    <row r="15853" spans="1:2">
      <c r="A15853" s="1">
        <v>37.084000000000003</v>
      </c>
      <c r="B15853" s="1">
        <v>58.207700000000003</v>
      </c>
    </row>
    <row r="15854" spans="1:2">
      <c r="A15854" s="1">
        <v>37.085999999999999</v>
      </c>
      <c r="B15854" s="1">
        <v>58.144500000000001</v>
      </c>
    </row>
    <row r="15855" spans="1:2">
      <c r="A15855" s="1">
        <v>37.088000000000001</v>
      </c>
      <c r="B15855" s="1">
        <v>58.081200000000003</v>
      </c>
    </row>
    <row r="15856" spans="1:2">
      <c r="A15856" s="1">
        <v>37.090000000000003</v>
      </c>
      <c r="B15856" s="1">
        <v>58.081200000000003</v>
      </c>
    </row>
    <row r="15857" spans="1:2">
      <c r="A15857" s="1">
        <v>37.091999999999999</v>
      </c>
      <c r="B15857" s="1">
        <v>58.018000000000001</v>
      </c>
    </row>
    <row r="15858" spans="1:2">
      <c r="A15858" s="1">
        <v>37.094000000000001</v>
      </c>
      <c r="B15858" s="1">
        <v>57.954799999999999</v>
      </c>
    </row>
    <row r="15859" spans="1:2">
      <c r="A15859" s="1">
        <v>37.095999999999997</v>
      </c>
      <c r="B15859" s="1">
        <v>57.954799999999999</v>
      </c>
    </row>
    <row r="15860" spans="1:2">
      <c r="A15860" s="1">
        <v>37.097999999999999</v>
      </c>
      <c r="B15860" s="1">
        <v>57.891599999999997</v>
      </c>
    </row>
    <row r="15861" spans="1:2">
      <c r="A15861" s="1">
        <v>37.1</v>
      </c>
      <c r="B15861" s="1">
        <v>57.828299999999999</v>
      </c>
    </row>
    <row r="15862" spans="1:2">
      <c r="A15862" s="1">
        <v>37.101999999999997</v>
      </c>
      <c r="B15862" s="1">
        <v>57.828299999999999</v>
      </c>
    </row>
    <row r="15863" spans="1:2">
      <c r="A15863" s="1">
        <v>37.103999999999999</v>
      </c>
      <c r="B15863" s="1">
        <v>57.765099999999997</v>
      </c>
    </row>
    <row r="15864" spans="1:2">
      <c r="A15864" s="1">
        <v>37.106000000000002</v>
      </c>
      <c r="B15864" s="1">
        <v>57.701900000000002</v>
      </c>
    </row>
    <row r="15865" spans="1:2">
      <c r="A15865" s="1">
        <v>37.107999999999997</v>
      </c>
      <c r="B15865" s="1">
        <v>57.701900000000002</v>
      </c>
    </row>
    <row r="15866" spans="1:2">
      <c r="A15866" s="1">
        <v>37.11</v>
      </c>
      <c r="B15866" s="1">
        <v>57.6387</v>
      </c>
    </row>
    <row r="15867" spans="1:2">
      <c r="A15867" s="1">
        <v>37.112000000000002</v>
      </c>
      <c r="B15867" s="1">
        <v>57.6387</v>
      </c>
    </row>
    <row r="15868" spans="1:2">
      <c r="A15868" s="1">
        <v>37.113999999999997</v>
      </c>
      <c r="B15868" s="1">
        <v>57.575499999999998</v>
      </c>
    </row>
    <row r="15869" spans="1:2">
      <c r="A15869" s="1">
        <v>37.116</v>
      </c>
      <c r="B15869" s="1">
        <v>57.5122</v>
      </c>
    </row>
    <row r="15870" spans="1:2">
      <c r="A15870" s="1">
        <v>37.118000000000002</v>
      </c>
      <c r="B15870" s="1">
        <v>57.5122</v>
      </c>
    </row>
    <row r="15871" spans="1:2">
      <c r="A15871" s="1">
        <v>37.119999999999997</v>
      </c>
      <c r="B15871" s="1">
        <v>57.448999999999998</v>
      </c>
    </row>
    <row r="15872" spans="1:2">
      <c r="A15872" s="1">
        <v>37.122</v>
      </c>
      <c r="B15872" s="1">
        <v>57.385800000000003</v>
      </c>
    </row>
    <row r="15873" spans="1:2">
      <c r="A15873" s="1">
        <v>37.124000000000002</v>
      </c>
      <c r="B15873" s="1">
        <v>57.385800000000003</v>
      </c>
    </row>
    <row r="15874" spans="1:2">
      <c r="A15874" s="1">
        <v>37.125999999999998</v>
      </c>
      <c r="B15874" s="1">
        <v>57.322600000000001</v>
      </c>
    </row>
    <row r="15875" spans="1:2">
      <c r="A15875" s="1">
        <v>37.128</v>
      </c>
      <c r="B15875" s="1">
        <v>57.322600000000001</v>
      </c>
    </row>
    <row r="15876" spans="1:2">
      <c r="A15876" s="1">
        <v>37.130000000000003</v>
      </c>
      <c r="B15876" s="1">
        <v>57.259300000000003</v>
      </c>
    </row>
    <row r="15877" spans="1:2">
      <c r="A15877" s="1">
        <v>37.131999999999998</v>
      </c>
      <c r="B15877" s="1">
        <v>57.196100000000001</v>
      </c>
    </row>
    <row r="15878" spans="1:2">
      <c r="A15878" s="1">
        <v>37.134</v>
      </c>
      <c r="B15878" s="1">
        <v>57.196100000000001</v>
      </c>
    </row>
    <row r="15879" spans="1:2">
      <c r="A15879" s="1">
        <v>37.136000000000003</v>
      </c>
      <c r="B15879" s="1">
        <v>57.132899999999999</v>
      </c>
    </row>
    <row r="15880" spans="1:2">
      <c r="A15880" s="1">
        <v>37.137999999999998</v>
      </c>
      <c r="B15880" s="1">
        <v>57.069699999999997</v>
      </c>
    </row>
    <row r="15881" spans="1:2">
      <c r="A15881" s="1">
        <v>37.14</v>
      </c>
      <c r="B15881" s="1">
        <v>57.069699999999997</v>
      </c>
    </row>
    <row r="15882" spans="1:2">
      <c r="A15882" s="1">
        <v>37.142000000000003</v>
      </c>
      <c r="B15882" s="1">
        <v>57.006399999999999</v>
      </c>
    </row>
    <row r="15883" spans="1:2">
      <c r="A15883" s="1">
        <v>37.143999999999998</v>
      </c>
      <c r="B15883" s="1">
        <v>56.943199999999997</v>
      </c>
    </row>
    <row r="15884" spans="1:2">
      <c r="A15884" s="1">
        <v>37.146000000000001</v>
      </c>
      <c r="B15884" s="1">
        <v>56.943199999999997</v>
      </c>
    </row>
    <row r="15885" spans="1:2">
      <c r="A15885" s="1">
        <v>37.148000000000003</v>
      </c>
      <c r="B15885" s="1">
        <v>56.88</v>
      </c>
    </row>
    <row r="15886" spans="1:2">
      <c r="A15886" s="1">
        <v>37.15</v>
      </c>
      <c r="B15886" s="1">
        <v>56.816800000000001</v>
      </c>
    </row>
    <row r="15887" spans="1:2">
      <c r="A15887" s="1">
        <v>37.152000000000001</v>
      </c>
      <c r="B15887" s="1">
        <v>56.816800000000001</v>
      </c>
    </row>
    <row r="15888" spans="1:2">
      <c r="A15888" s="1">
        <v>37.154000000000003</v>
      </c>
      <c r="B15888" s="1">
        <v>56.753500000000003</v>
      </c>
    </row>
    <row r="15889" spans="1:2">
      <c r="A15889" s="1">
        <v>37.155999999999999</v>
      </c>
      <c r="B15889" s="1">
        <v>56.690300000000001</v>
      </c>
    </row>
    <row r="15890" spans="1:2">
      <c r="A15890" s="1">
        <v>37.158000000000001</v>
      </c>
      <c r="B15890" s="1">
        <v>56.627099999999999</v>
      </c>
    </row>
    <row r="15891" spans="1:2">
      <c r="A15891" s="1">
        <v>37.159999999999997</v>
      </c>
      <c r="B15891" s="1">
        <v>56.627099999999999</v>
      </c>
    </row>
    <row r="15892" spans="1:2">
      <c r="A15892" s="1">
        <v>37.161999999999999</v>
      </c>
      <c r="B15892" s="1">
        <v>56.563899999999997</v>
      </c>
    </row>
    <row r="15893" spans="1:2">
      <c r="A15893" s="1">
        <v>37.164000000000001</v>
      </c>
      <c r="B15893" s="1">
        <v>56.500700000000002</v>
      </c>
    </row>
    <row r="15894" spans="1:2">
      <c r="A15894" s="1">
        <v>37.165999999999997</v>
      </c>
      <c r="B15894" s="1">
        <v>56.500700000000002</v>
      </c>
    </row>
    <row r="15895" spans="1:2">
      <c r="A15895" s="1">
        <v>37.167999999999999</v>
      </c>
      <c r="B15895" s="1">
        <v>56.437399999999997</v>
      </c>
    </row>
    <row r="15896" spans="1:2">
      <c r="A15896" s="1">
        <v>37.17</v>
      </c>
      <c r="B15896" s="1">
        <v>56.437399999999997</v>
      </c>
    </row>
    <row r="15897" spans="1:2">
      <c r="A15897" s="1">
        <v>37.171999999999997</v>
      </c>
      <c r="B15897" s="1">
        <v>56.374200000000002</v>
      </c>
    </row>
    <row r="15898" spans="1:2">
      <c r="A15898" s="1">
        <v>37.173999999999999</v>
      </c>
      <c r="B15898" s="1">
        <v>56.311</v>
      </c>
    </row>
    <row r="15899" spans="1:2">
      <c r="A15899" s="1">
        <v>37.176000000000002</v>
      </c>
      <c r="B15899" s="1">
        <v>56.247799999999998</v>
      </c>
    </row>
    <row r="15900" spans="1:2">
      <c r="A15900" s="1">
        <v>37.177999999999997</v>
      </c>
      <c r="B15900" s="1">
        <v>56.247799999999998</v>
      </c>
    </row>
    <row r="15901" spans="1:2">
      <c r="A15901" s="1">
        <v>37.18</v>
      </c>
      <c r="B15901" s="1">
        <v>56.1845</v>
      </c>
    </row>
    <row r="15902" spans="1:2">
      <c r="A15902" s="1">
        <v>37.182000000000002</v>
      </c>
      <c r="B15902" s="1">
        <v>56.121299999999998</v>
      </c>
    </row>
    <row r="15903" spans="1:2">
      <c r="A15903" s="1">
        <v>37.183999999999997</v>
      </c>
      <c r="B15903" s="1">
        <v>56.121299999999998</v>
      </c>
    </row>
    <row r="15904" spans="1:2">
      <c r="A15904" s="1">
        <v>37.186</v>
      </c>
      <c r="B15904" s="1">
        <v>56.058100000000003</v>
      </c>
    </row>
    <row r="15905" spans="1:2">
      <c r="A15905" s="1">
        <v>37.188000000000002</v>
      </c>
      <c r="B15905" s="1">
        <v>56.058100000000003</v>
      </c>
    </row>
    <row r="15906" spans="1:2">
      <c r="A15906" s="1">
        <v>37.19</v>
      </c>
      <c r="B15906" s="1">
        <v>55.994900000000001</v>
      </c>
    </row>
    <row r="15907" spans="1:2">
      <c r="A15907" s="1">
        <v>37.192</v>
      </c>
      <c r="B15907" s="1">
        <v>55.931600000000003</v>
      </c>
    </row>
    <row r="15908" spans="1:2">
      <c r="A15908" s="1">
        <v>37.194000000000003</v>
      </c>
      <c r="B15908" s="1">
        <v>55.868400000000001</v>
      </c>
    </row>
    <row r="15909" spans="1:2">
      <c r="A15909" s="1">
        <v>37.195999999999998</v>
      </c>
      <c r="B15909" s="1">
        <v>55.868400000000001</v>
      </c>
    </row>
    <row r="15910" spans="1:2">
      <c r="A15910" s="1">
        <v>37.198</v>
      </c>
      <c r="B15910" s="1">
        <v>55.805199999999999</v>
      </c>
    </row>
    <row r="15911" spans="1:2">
      <c r="A15911" s="1">
        <v>37.200000000000003</v>
      </c>
      <c r="B15911" s="1">
        <v>55.741999999999997</v>
      </c>
    </row>
    <row r="15912" spans="1:2">
      <c r="A15912" s="1">
        <v>37.201999999999998</v>
      </c>
      <c r="B15912" s="1">
        <v>55.741999999999997</v>
      </c>
    </row>
    <row r="15913" spans="1:2">
      <c r="A15913" s="1">
        <v>37.204000000000001</v>
      </c>
      <c r="B15913" s="1">
        <v>55.678699999999999</v>
      </c>
    </row>
    <row r="15914" spans="1:2">
      <c r="A15914" s="1">
        <v>37.206000000000003</v>
      </c>
      <c r="B15914" s="1">
        <v>55.615499999999997</v>
      </c>
    </row>
    <row r="15915" spans="1:2">
      <c r="A15915" s="1">
        <v>37.207999999999998</v>
      </c>
      <c r="B15915" s="1">
        <v>55.552300000000002</v>
      </c>
    </row>
    <row r="15916" spans="1:2">
      <c r="A15916" s="1">
        <v>37.21</v>
      </c>
      <c r="B15916" s="1">
        <v>55.552300000000002</v>
      </c>
    </row>
    <row r="15917" spans="1:2">
      <c r="A15917" s="1">
        <v>37.212000000000003</v>
      </c>
      <c r="B15917" s="1">
        <v>55.489100000000001</v>
      </c>
    </row>
    <row r="15918" spans="1:2">
      <c r="A15918" s="1">
        <v>37.213999999999999</v>
      </c>
      <c r="B15918" s="1">
        <v>55.425899999999999</v>
      </c>
    </row>
    <row r="15919" spans="1:2">
      <c r="A15919" s="1">
        <v>37.216000000000001</v>
      </c>
      <c r="B15919" s="1">
        <v>55.425899999999999</v>
      </c>
    </row>
    <row r="15920" spans="1:2">
      <c r="A15920" s="1">
        <v>37.218000000000004</v>
      </c>
      <c r="B15920" s="1">
        <v>55.3626</v>
      </c>
    </row>
    <row r="15921" spans="1:2">
      <c r="A15921" s="1">
        <v>37.22</v>
      </c>
      <c r="B15921" s="1">
        <v>55.3626</v>
      </c>
    </row>
    <row r="15922" spans="1:2">
      <c r="A15922" s="1">
        <v>37.222000000000001</v>
      </c>
      <c r="B15922" s="1">
        <v>55.299399999999999</v>
      </c>
    </row>
    <row r="15923" spans="1:2">
      <c r="A15923" s="1">
        <v>37.223999999999997</v>
      </c>
      <c r="B15923" s="1">
        <v>55.236199999999997</v>
      </c>
    </row>
    <row r="15924" spans="1:2">
      <c r="A15924" s="1">
        <v>37.225999999999999</v>
      </c>
      <c r="B15924" s="1">
        <v>55.236199999999997</v>
      </c>
    </row>
    <row r="15925" spans="1:2">
      <c r="A15925" s="1">
        <v>37.228000000000002</v>
      </c>
      <c r="B15925" s="1">
        <v>55.173000000000002</v>
      </c>
    </row>
    <row r="15926" spans="1:2">
      <c r="A15926" s="1">
        <v>37.229999999999997</v>
      </c>
      <c r="B15926" s="1">
        <v>55.173000000000002</v>
      </c>
    </row>
    <row r="15927" spans="1:2">
      <c r="A15927" s="1">
        <v>37.231999999999999</v>
      </c>
      <c r="B15927" s="1">
        <v>55.109699999999997</v>
      </c>
    </row>
    <row r="15928" spans="1:2">
      <c r="A15928" s="1">
        <v>37.234000000000002</v>
      </c>
      <c r="B15928" s="1">
        <v>55.046500000000002</v>
      </c>
    </row>
    <row r="15929" spans="1:2">
      <c r="A15929" s="1">
        <v>37.235999999999997</v>
      </c>
      <c r="B15929" s="1">
        <v>55.046500000000002</v>
      </c>
    </row>
    <row r="15930" spans="1:2">
      <c r="A15930" s="1">
        <v>37.238</v>
      </c>
      <c r="B15930" s="1">
        <v>54.9833</v>
      </c>
    </row>
    <row r="15931" spans="1:2">
      <c r="A15931" s="1">
        <v>37.24</v>
      </c>
      <c r="B15931" s="1">
        <v>54.9833</v>
      </c>
    </row>
    <row r="15932" spans="1:2">
      <c r="A15932" s="1">
        <v>37.241999999999997</v>
      </c>
      <c r="B15932" s="1">
        <v>54.920099999999998</v>
      </c>
    </row>
    <row r="15933" spans="1:2">
      <c r="A15933" s="1">
        <v>37.244</v>
      </c>
      <c r="B15933" s="1">
        <v>54.8568</v>
      </c>
    </row>
    <row r="15934" spans="1:2">
      <c r="A15934" s="1">
        <v>37.246000000000002</v>
      </c>
      <c r="B15934" s="1">
        <v>54.8568</v>
      </c>
    </row>
    <row r="15935" spans="1:2">
      <c r="A15935" s="1">
        <v>37.247999999999998</v>
      </c>
      <c r="B15935" s="1">
        <v>54.793599999999998</v>
      </c>
    </row>
    <row r="15936" spans="1:2">
      <c r="A15936" s="1">
        <v>37.25</v>
      </c>
      <c r="B15936" s="1">
        <v>54.793599999999998</v>
      </c>
    </row>
    <row r="15937" spans="1:2">
      <c r="A15937" s="1">
        <v>37.252000000000002</v>
      </c>
      <c r="B15937" s="1">
        <v>54.730400000000003</v>
      </c>
    </row>
    <row r="15938" spans="1:2">
      <c r="A15938" s="1">
        <v>37.253999999999998</v>
      </c>
      <c r="B15938" s="1">
        <v>54.667200000000001</v>
      </c>
    </row>
    <row r="15939" spans="1:2">
      <c r="A15939" s="1">
        <v>37.256</v>
      </c>
      <c r="B15939" s="1">
        <v>54.667200000000001</v>
      </c>
    </row>
    <row r="15940" spans="1:2">
      <c r="A15940" s="1">
        <v>37.258000000000003</v>
      </c>
      <c r="B15940" s="1">
        <v>54.603900000000003</v>
      </c>
    </row>
    <row r="15941" spans="1:2">
      <c r="A15941" s="1">
        <v>37.26</v>
      </c>
      <c r="B15941" s="1">
        <v>54.540700000000001</v>
      </c>
    </row>
    <row r="15942" spans="1:2">
      <c r="A15942" s="1">
        <v>37.262</v>
      </c>
      <c r="B15942" s="1">
        <v>54.540700000000001</v>
      </c>
    </row>
    <row r="15943" spans="1:2">
      <c r="A15943" s="1">
        <v>37.264000000000003</v>
      </c>
      <c r="B15943" s="1">
        <v>54.477499999999999</v>
      </c>
    </row>
    <row r="15944" spans="1:2">
      <c r="A15944" s="1">
        <v>37.265999999999998</v>
      </c>
      <c r="B15944" s="1">
        <v>54.414299999999997</v>
      </c>
    </row>
    <row r="15945" spans="1:2">
      <c r="A15945" s="1">
        <v>37.268000000000001</v>
      </c>
      <c r="B15945" s="1">
        <v>54.414299999999997</v>
      </c>
    </row>
    <row r="15946" spans="1:2">
      <c r="A15946" s="1">
        <v>37.270000000000003</v>
      </c>
      <c r="B15946" s="1">
        <v>54.351100000000002</v>
      </c>
    </row>
    <row r="15947" spans="1:2">
      <c r="A15947" s="1">
        <v>37.271999999999998</v>
      </c>
      <c r="B15947" s="1">
        <v>54.351100000000002</v>
      </c>
    </row>
    <row r="15948" spans="1:2">
      <c r="A15948" s="1">
        <v>37.274000000000001</v>
      </c>
      <c r="B15948" s="1">
        <v>54.287799999999997</v>
      </c>
    </row>
    <row r="15949" spans="1:2">
      <c r="A15949" s="1">
        <v>37.276000000000003</v>
      </c>
      <c r="B15949" s="1">
        <v>54.224600000000002</v>
      </c>
    </row>
    <row r="15950" spans="1:2">
      <c r="A15950" s="1">
        <v>37.277999999999999</v>
      </c>
      <c r="B15950" s="1">
        <v>54.224600000000002</v>
      </c>
    </row>
    <row r="15951" spans="1:2">
      <c r="A15951" s="1">
        <v>37.28</v>
      </c>
      <c r="B15951" s="1">
        <v>54.1614</v>
      </c>
    </row>
    <row r="15952" spans="1:2">
      <c r="A15952" s="1">
        <v>37.281999999999996</v>
      </c>
      <c r="B15952" s="1">
        <v>54.1614</v>
      </c>
    </row>
    <row r="15953" spans="1:2">
      <c r="A15953" s="1">
        <v>37.283999999999999</v>
      </c>
      <c r="B15953" s="1">
        <v>54.098199999999999</v>
      </c>
    </row>
    <row r="15954" spans="1:2">
      <c r="A15954" s="1">
        <v>37.286000000000001</v>
      </c>
      <c r="B15954" s="1">
        <v>54.098199999999999</v>
      </c>
    </row>
    <row r="15955" spans="1:2">
      <c r="A15955" s="1">
        <v>37.287999999999997</v>
      </c>
      <c r="B15955" s="1">
        <v>54.0349</v>
      </c>
    </row>
    <row r="15956" spans="1:2">
      <c r="A15956" s="1">
        <v>37.29</v>
      </c>
      <c r="B15956" s="1">
        <v>54.0349</v>
      </c>
    </row>
    <row r="15957" spans="1:2">
      <c r="A15957" s="1">
        <v>37.292000000000002</v>
      </c>
      <c r="B15957" s="1">
        <v>53.971699999999998</v>
      </c>
    </row>
    <row r="15958" spans="1:2">
      <c r="A15958" s="1">
        <v>37.293999999999997</v>
      </c>
      <c r="B15958" s="1">
        <v>53.971699999999998</v>
      </c>
    </row>
    <row r="15959" spans="1:2">
      <c r="A15959" s="1">
        <v>37.295999999999999</v>
      </c>
      <c r="B15959" s="1">
        <v>53.908499999999997</v>
      </c>
    </row>
    <row r="15960" spans="1:2">
      <c r="A15960" s="1">
        <v>37.298000000000002</v>
      </c>
      <c r="B15960" s="1">
        <v>53.908499999999997</v>
      </c>
    </row>
    <row r="15961" spans="1:2">
      <c r="A15961" s="1">
        <v>37.299999999999997</v>
      </c>
      <c r="B15961" s="1">
        <v>53.845300000000002</v>
      </c>
    </row>
    <row r="15962" spans="1:2">
      <c r="A15962" s="1">
        <v>37.302</v>
      </c>
      <c r="B15962" s="1">
        <v>53.781999999999996</v>
      </c>
    </row>
    <row r="15963" spans="1:2">
      <c r="A15963" s="1">
        <v>37.304000000000002</v>
      </c>
      <c r="B15963" s="1">
        <v>53.781999999999996</v>
      </c>
    </row>
    <row r="15964" spans="1:2">
      <c r="A15964" s="1">
        <v>37.305999999999997</v>
      </c>
      <c r="B15964" s="1">
        <v>53.718800000000002</v>
      </c>
    </row>
    <row r="15965" spans="1:2">
      <c r="A15965" s="1">
        <v>37.308</v>
      </c>
      <c r="B15965" s="1">
        <v>53.718800000000002</v>
      </c>
    </row>
    <row r="15966" spans="1:2">
      <c r="A15966" s="1">
        <v>37.31</v>
      </c>
      <c r="B15966" s="1">
        <v>53.6556</v>
      </c>
    </row>
    <row r="15967" spans="1:2">
      <c r="A15967" s="1">
        <v>37.311999999999998</v>
      </c>
      <c r="B15967" s="1">
        <v>53.592399999999998</v>
      </c>
    </row>
    <row r="15968" spans="1:2">
      <c r="A15968" s="1">
        <v>37.314</v>
      </c>
      <c r="B15968" s="1">
        <v>53.592399999999998</v>
      </c>
    </row>
    <row r="15969" spans="1:2">
      <c r="A15969" s="1">
        <v>37.316000000000003</v>
      </c>
      <c r="B15969" s="1">
        <v>53.5291</v>
      </c>
    </row>
    <row r="15970" spans="1:2">
      <c r="A15970" s="1">
        <v>37.317999999999998</v>
      </c>
      <c r="B15970" s="1">
        <v>53.5291</v>
      </c>
    </row>
    <row r="15971" spans="1:2">
      <c r="A15971" s="1">
        <v>37.32</v>
      </c>
      <c r="B15971" s="1">
        <v>53.465899999999998</v>
      </c>
    </row>
    <row r="15972" spans="1:2">
      <c r="A15972" s="1">
        <v>37.322000000000003</v>
      </c>
      <c r="B15972" s="1">
        <v>53.402700000000003</v>
      </c>
    </row>
    <row r="15973" spans="1:2">
      <c r="A15973" s="1">
        <v>37.323999999999998</v>
      </c>
      <c r="B15973" s="1">
        <v>53.402700000000003</v>
      </c>
    </row>
    <row r="15974" spans="1:2">
      <c r="A15974" s="1">
        <v>37.326000000000001</v>
      </c>
      <c r="B15974" s="1">
        <v>53.339500000000001</v>
      </c>
    </row>
    <row r="15975" spans="1:2">
      <c r="A15975" s="1">
        <v>37.328000000000003</v>
      </c>
      <c r="B15975" s="1">
        <v>53.339500000000001</v>
      </c>
    </row>
    <row r="15976" spans="1:2">
      <c r="A15976" s="1">
        <v>37.33</v>
      </c>
      <c r="B15976" s="1">
        <v>53.276299999999999</v>
      </c>
    </row>
    <row r="15977" spans="1:2">
      <c r="A15977" s="1">
        <v>37.332000000000001</v>
      </c>
      <c r="B15977" s="1">
        <v>53.213000000000001</v>
      </c>
    </row>
    <row r="15978" spans="1:2">
      <c r="A15978" s="1">
        <v>37.334000000000003</v>
      </c>
      <c r="B15978" s="1">
        <v>53.213000000000001</v>
      </c>
    </row>
    <row r="15979" spans="1:2">
      <c r="A15979" s="1">
        <v>37.335999999999999</v>
      </c>
      <c r="B15979" s="1">
        <v>53.149799999999999</v>
      </c>
    </row>
    <row r="15980" spans="1:2">
      <c r="A15980" s="1">
        <v>37.338000000000001</v>
      </c>
      <c r="B15980" s="1">
        <v>53.149799999999999</v>
      </c>
    </row>
    <row r="15981" spans="1:2">
      <c r="A15981" s="1">
        <v>37.340000000000003</v>
      </c>
      <c r="B15981" s="1">
        <v>53.086599999999997</v>
      </c>
    </row>
    <row r="15982" spans="1:2">
      <c r="A15982" s="1">
        <v>37.341999999999999</v>
      </c>
      <c r="B15982" s="1">
        <v>53.086599999999997</v>
      </c>
    </row>
    <row r="15983" spans="1:2">
      <c r="A15983" s="1">
        <v>37.344000000000001</v>
      </c>
      <c r="B15983" s="1">
        <v>53.023400000000002</v>
      </c>
    </row>
    <row r="15984" spans="1:2">
      <c r="A15984" s="1">
        <v>37.345999999999997</v>
      </c>
      <c r="B15984" s="1">
        <v>53.023400000000002</v>
      </c>
    </row>
    <row r="15985" spans="1:2">
      <c r="A15985" s="1">
        <v>37.347999999999999</v>
      </c>
      <c r="B15985" s="1">
        <v>52.960099999999997</v>
      </c>
    </row>
    <row r="15986" spans="1:2">
      <c r="A15986" s="1">
        <v>37.35</v>
      </c>
      <c r="B15986" s="1">
        <v>52.896900000000002</v>
      </c>
    </row>
    <row r="15987" spans="1:2">
      <c r="A15987" s="1">
        <v>37.351999999999997</v>
      </c>
      <c r="B15987" s="1">
        <v>52.896900000000002</v>
      </c>
    </row>
    <row r="15988" spans="1:2">
      <c r="A15988" s="1">
        <v>37.353999999999999</v>
      </c>
      <c r="B15988" s="1">
        <v>52.8337</v>
      </c>
    </row>
    <row r="15989" spans="1:2">
      <c r="A15989" s="1">
        <v>37.356000000000002</v>
      </c>
      <c r="B15989" s="1">
        <v>52.8337</v>
      </c>
    </row>
    <row r="15990" spans="1:2">
      <c r="A15990" s="1">
        <v>37.357999999999997</v>
      </c>
      <c r="B15990" s="1">
        <v>52.770499999999998</v>
      </c>
    </row>
    <row r="15991" spans="1:2">
      <c r="A15991" s="1">
        <v>37.36</v>
      </c>
      <c r="B15991" s="1">
        <v>52.770499999999998</v>
      </c>
    </row>
    <row r="15992" spans="1:2">
      <c r="A15992" s="1">
        <v>37.362000000000002</v>
      </c>
      <c r="B15992" s="1">
        <v>52.7072</v>
      </c>
    </row>
    <row r="15993" spans="1:2">
      <c r="A15993" s="1">
        <v>37.363999999999997</v>
      </c>
      <c r="B15993" s="1">
        <v>52.7072</v>
      </c>
    </row>
    <row r="15994" spans="1:2">
      <c r="A15994" s="1">
        <v>37.366</v>
      </c>
      <c r="B15994" s="1">
        <v>52.643999999999998</v>
      </c>
    </row>
    <row r="15995" spans="1:2">
      <c r="A15995" s="1">
        <v>37.368000000000002</v>
      </c>
      <c r="B15995" s="1">
        <v>52.643999999999998</v>
      </c>
    </row>
    <row r="15996" spans="1:2">
      <c r="A15996" s="1">
        <v>37.369999999999997</v>
      </c>
      <c r="B15996" s="1">
        <v>52.580800000000004</v>
      </c>
    </row>
    <row r="15997" spans="1:2">
      <c r="A15997" s="1">
        <v>37.372</v>
      </c>
      <c r="B15997" s="1">
        <v>52.580800000000004</v>
      </c>
    </row>
    <row r="15998" spans="1:2">
      <c r="A15998" s="1">
        <v>37.374000000000002</v>
      </c>
      <c r="B15998" s="1">
        <v>52.517600000000002</v>
      </c>
    </row>
    <row r="15999" spans="1:2">
      <c r="A15999" s="1">
        <v>37.375999999999998</v>
      </c>
      <c r="B15999" s="1">
        <v>52.517600000000002</v>
      </c>
    </row>
    <row r="16000" spans="1:2">
      <c r="A16000" s="1">
        <v>37.378</v>
      </c>
      <c r="B16000" s="1">
        <v>52.454300000000003</v>
      </c>
    </row>
    <row r="16001" spans="1:2">
      <c r="A16001" s="1">
        <v>37.380000000000003</v>
      </c>
      <c r="B16001" s="1">
        <v>52.391100000000002</v>
      </c>
    </row>
    <row r="16002" spans="1:2">
      <c r="A16002" s="1">
        <v>37.381999999999998</v>
      </c>
      <c r="B16002" s="1">
        <v>52.391100000000002</v>
      </c>
    </row>
    <row r="16003" spans="1:2">
      <c r="A16003" s="1">
        <v>37.384</v>
      </c>
      <c r="B16003" s="1">
        <v>52.3279</v>
      </c>
    </row>
    <row r="16004" spans="1:2">
      <c r="A16004" s="1">
        <v>37.386000000000003</v>
      </c>
      <c r="B16004" s="1">
        <v>52.3279</v>
      </c>
    </row>
    <row r="16005" spans="1:2">
      <c r="A16005" s="1">
        <v>37.387999999999998</v>
      </c>
      <c r="B16005" s="1">
        <v>52.264699999999998</v>
      </c>
    </row>
    <row r="16006" spans="1:2">
      <c r="A16006" s="1">
        <v>37.39</v>
      </c>
      <c r="B16006" s="1">
        <v>52.201500000000003</v>
      </c>
    </row>
    <row r="16007" spans="1:2">
      <c r="A16007" s="1">
        <v>37.392000000000003</v>
      </c>
      <c r="B16007" s="1">
        <v>52.201500000000003</v>
      </c>
    </row>
    <row r="16008" spans="1:2">
      <c r="A16008" s="1">
        <v>37.393999999999998</v>
      </c>
      <c r="B16008" s="1">
        <v>52.138199999999998</v>
      </c>
    </row>
    <row r="16009" spans="1:2">
      <c r="A16009" s="1">
        <v>37.396000000000001</v>
      </c>
      <c r="B16009" s="1">
        <v>52.138199999999998</v>
      </c>
    </row>
    <row r="16010" spans="1:2">
      <c r="A16010" s="1">
        <v>37.398000000000003</v>
      </c>
      <c r="B16010" s="1">
        <v>52.075000000000003</v>
      </c>
    </row>
    <row r="16011" spans="1:2">
      <c r="A16011" s="1">
        <v>37.4</v>
      </c>
      <c r="B16011" s="1">
        <v>52.075000000000003</v>
      </c>
    </row>
    <row r="16012" spans="1:2">
      <c r="A16012" s="1">
        <v>37.402000000000001</v>
      </c>
      <c r="B16012" s="1">
        <v>52.011800000000001</v>
      </c>
    </row>
    <row r="16013" spans="1:2">
      <c r="A16013" s="1">
        <v>37.404000000000003</v>
      </c>
      <c r="B16013" s="1">
        <v>52.011800000000001</v>
      </c>
    </row>
    <row r="16014" spans="1:2">
      <c r="A16014" s="1">
        <v>37.405999999999999</v>
      </c>
      <c r="B16014" s="1">
        <v>51.948599999999999</v>
      </c>
    </row>
    <row r="16015" spans="1:2">
      <c r="A16015" s="1">
        <v>37.408000000000001</v>
      </c>
      <c r="B16015" s="1">
        <v>51.948599999999999</v>
      </c>
    </row>
    <row r="16016" spans="1:2">
      <c r="A16016" s="1">
        <v>37.409999999999997</v>
      </c>
      <c r="B16016" s="1">
        <v>51.885300000000001</v>
      </c>
    </row>
    <row r="16017" spans="1:2">
      <c r="A16017" s="1">
        <v>37.411999999999999</v>
      </c>
      <c r="B16017" s="1">
        <v>51.885300000000001</v>
      </c>
    </row>
    <row r="16018" spans="1:2">
      <c r="A16018" s="1">
        <v>37.414000000000001</v>
      </c>
      <c r="B16018" s="1">
        <v>51.822099999999999</v>
      </c>
    </row>
    <row r="16019" spans="1:2">
      <c r="A16019" s="1">
        <v>37.415999999999997</v>
      </c>
      <c r="B16019" s="1">
        <v>51.822099999999999</v>
      </c>
    </row>
    <row r="16020" spans="1:2">
      <c r="A16020" s="1">
        <v>37.417999999999999</v>
      </c>
      <c r="B16020" s="1">
        <v>51.758899999999997</v>
      </c>
    </row>
    <row r="16021" spans="1:2">
      <c r="A16021" s="1">
        <v>37.42</v>
      </c>
      <c r="B16021" s="1">
        <v>51.758899999999997</v>
      </c>
    </row>
    <row r="16022" spans="1:2">
      <c r="A16022" s="1">
        <v>37.421999999999997</v>
      </c>
      <c r="B16022" s="1">
        <v>51.695700000000002</v>
      </c>
    </row>
    <row r="16023" spans="1:2">
      <c r="A16023" s="1">
        <v>37.423999999999999</v>
      </c>
      <c r="B16023" s="1">
        <v>51.695700000000002</v>
      </c>
    </row>
    <row r="16024" spans="1:2">
      <c r="A16024" s="1">
        <v>37.426000000000002</v>
      </c>
      <c r="B16024" s="1">
        <v>51.632399999999997</v>
      </c>
    </row>
    <row r="16025" spans="1:2">
      <c r="A16025" s="1">
        <v>37.427999999999997</v>
      </c>
      <c r="B16025" s="1">
        <v>51.632399999999997</v>
      </c>
    </row>
    <row r="16026" spans="1:2">
      <c r="A16026" s="1">
        <v>37.43</v>
      </c>
      <c r="B16026" s="1">
        <v>51.569200000000002</v>
      </c>
    </row>
    <row r="16027" spans="1:2">
      <c r="A16027" s="1">
        <v>37.432000000000002</v>
      </c>
      <c r="B16027" s="1">
        <v>51.569200000000002</v>
      </c>
    </row>
    <row r="16028" spans="1:2">
      <c r="A16028" s="1">
        <v>37.433999999999997</v>
      </c>
      <c r="B16028" s="1">
        <v>51.569200000000002</v>
      </c>
    </row>
    <row r="16029" spans="1:2">
      <c r="A16029" s="1">
        <v>37.436</v>
      </c>
      <c r="B16029" s="1">
        <v>51.506</v>
      </c>
    </row>
    <row r="16030" spans="1:2">
      <c r="A16030" s="1">
        <v>37.438000000000002</v>
      </c>
      <c r="B16030" s="1">
        <v>51.506</v>
      </c>
    </row>
    <row r="16031" spans="1:2">
      <c r="A16031" s="1">
        <v>37.44</v>
      </c>
      <c r="B16031" s="1">
        <v>51.506</v>
      </c>
    </row>
    <row r="16032" spans="1:2">
      <c r="A16032" s="1">
        <v>37.442</v>
      </c>
      <c r="B16032" s="1">
        <v>51.506</v>
      </c>
    </row>
    <row r="16033" spans="1:2">
      <c r="A16033" s="1">
        <v>37.444000000000003</v>
      </c>
      <c r="B16033" s="1">
        <v>51.442799999999998</v>
      </c>
    </row>
    <row r="16034" spans="1:2">
      <c r="A16034" s="1">
        <v>37.445999999999998</v>
      </c>
      <c r="B16034" s="1">
        <v>51.442799999999998</v>
      </c>
    </row>
    <row r="16035" spans="1:2">
      <c r="A16035" s="1">
        <v>37.448</v>
      </c>
      <c r="B16035" s="1">
        <v>51.442799999999998</v>
      </c>
    </row>
    <row r="16036" spans="1:2">
      <c r="A16036" s="1">
        <v>37.450000000000003</v>
      </c>
      <c r="B16036" s="1">
        <v>51.442799999999998</v>
      </c>
    </row>
    <row r="16037" spans="1:2">
      <c r="A16037" s="1">
        <v>37.451999999999998</v>
      </c>
      <c r="B16037" s="1">
        <v>51.442799999999998</v>
      </c>
    </row>
    <row r="16038" spans="1:2">
      <c r="A16038" s="1">
        <v>37.454000000000001</v>
      </c>
      <c r="B16038" s="1">
        <v>51.442799999999998</v>
      </c>
    </row>
    <row r="16039" spans="1:2">
      <c r="A16039" s="1">
        <v>37.456000000000003</v>
      </c>
      <c r="B16039" s="1">
        <v>51.442799999999998</v>
      </c>
    </row>
    <row r="16040" spans="1:2">
      <c r="A16040" s="1">
        <v>37.457999999999998</v>
      </c>
      <c r="B16040" s="1">
        <v>51.442799999999998</v>
      </c>
    </row>
    <row r="16041" spans="1:2">
      <c r="A16041" s="1">
        <v>37.46</v>
      </c>
      <c r="B16041" s="1">
        <v>51.442799999999998</v>
      </c>
    </row>
    <row r="16042" spans="1:2">
      <c r="A16042" s="1">
        <v>37.462000000000003</v>
      </c>
      <c r="B16042" s="1">
        <v>51.442799999999998</v>
      </c>
    </row>
    <row r="16043" spans="1:2">
      <c r="A16043" s="1">
        <v>37.463999999999999</v>
      </c>
      <c r="B16043" s="1">
        <v>51.442799999999998</v>
      </c>
    </row>
    <row r="16044" spans="1:2">
      <c r="A16044" s="1">
        <v>37.466000000000001</v>
      </c>
      <c r="B16044" s="1">
        <v>51.442799999999998</v>
      </c>
    </row>
    <row r="16045" spans="1:2">
      <c r="A16045" s="1">
        <v>37.468000000000004</v>
      </c>
      <c r="B16045" s="1">
        <v>51.442799999999998</v>
      </c>
    </row>
    <row r="16046" spans="1:2">
      <c r="A16046" s="1">
        <v>37.47</v>
      </c>
      <c r="B16046" s="1">
        <v>51.442799999999998</v>
      </c>
    </row>
    <row r="16047" spans="1:2">
      <c r="A16047" s="1">
        <v>37.472000000000001</v>
      </c>
      <c r="B16047" s="1">
        <v>51.442799999999998</v>
      </c>
    </row>
    <row r="16048" spans="1:2">
      <c r="A16048" s="1">
        <v>37.473999999999997</v>
      </c>
      <c r="B16048" s="1">
        <v>51.442799999999998</v>
      </c>
    </row>
    <row r="16049" spans="1:2">
      <c r="A16049" s="1">
        <v>37.475999999999999</v>
      </c>
      <c r="B16049" s="1">
        <v>51.442799999999998</v>
      </c>
    </row>
    <row r="16050" spans="1:2">
      <c r="A16050" s="1">
        <v>37.478000000000002</v>
      </c>
      <c r="B16050" s="1">
        <v>51.442799999999998</v>
      </c>
    </row>
    <row r="16051" spans="1:2">
      <c r="A16051" s="1">
        <v>37.479999999999997</v>
      </c>
      <c r="B16051" s="1">
        <v>51.442799999999998</v>
      </c>
    </row>
    <row r="16052" spans="1:2">
      <c r="A16052" s="1">
        <v>37.481999999999999</v>
      </c>
      <c r="B16052" s="1">
        <v>51.442799999999998</v>
      </c>
    </row>
    <row r="16053" spans="1:2">
      <c r="A16053" s="1">
        <v>37.484000000000002</v>
      </c>
      <c r="B16053" s="1">
        <v>51.442799999999998</v>
      </c>
    </row>
    <row r="16054" spans="1:2">
      <c r="A16054" s="1">
        <v>37.485999999999997</v>
      </c>
      <c r="B16054" s="1">
        <v>51.3795</v>
      </c>
    </row>
    <row r="16055" spans="1:2">
      <c r="A16055" s="1">
        <v>37.488</v>
      </c>
      <c r="B16055" s="1">
        <v>51.3795</v>
      </c>
    </row>
    <row r="16056" spans="1:2">
      <c r="A16056" s="1">
        <v>37.49</v>
      </c>
      <c r="B16056" s="1">
        <v>51.3795</v>
      </c>
    </row>
    <row r="16057" spans="1:2">
      <c r="A16057" s="1">
        <v>37.491999999999997</v>
      </c>
      <c r="B16057" s="1">
        <v>51.316299999999998</v>
      </c>
    </row>
    <row r="16058" spans="1:2">
      <c r="A16058" s="1">
        <v>37.494</v>
      </c>
      <c r="B16058" s="1">
        <v>51.316299999999998</v>
      </c>
    </row>
    <row r="16059" spans="1:2">
      <c r="A16059" s="1">
        <v>37.496000000000002</v>
      </c>
      <c r="B16059" s="1">
        <v>51.316299999999998</v>
      </c>
    </row>
    <row r="16060" spans="1:2">
      <c r="A16060" s="1">
        <v>37.497999999999998</v>
      </c>
      <c r="B16060" s="1">
        <v>51.253100000000003</v>
      </c>
    </row>
    <row r="16061" spans="1:2">
      <c r="A16061" s="1">
        <v>37.5</v>
      </c>
      <c r="B16061" s="1">
        <v>51.253100000000003</v>
      </c>
    </row>
    <row r="16062" spans="1:2">
      <c r="A16062" s="1">
        <v>37.502000000000002</v>
      </c>
      <c r="B16062" s="1">
        <v>51.253100000000003</v>
      </c>
    </row>
    <row r="16063" spans="1:2">
      <c r="A16063" s="1">
        <v>37.503999999999998</v>
      </c>
      <c r="B16063" s="1">
        <v>51.189900000000002</v>
      </c>
    </row>
    <row r="16064" spans="1:2">
      <c r="A16064" s="1">
        <v>37.506</v>
      </c>
      <c r="B16064" s="1">
        <v>51.189900000000002</v>
      </c>
    </row>
    <row r="16065" spans="1:2">
      <c r="A16065" s="1">
        <v>37.508000000000003</v>
      </c>
      <c r="B16065" s="1">
        <v>51.189900000000002</v>
      </c>
    </row>
    <row r="16066" spans="1:2">
      <c r="A16066" s="1">
        <v>37.51</v>
      </c>
      <c r="B16066" s="1">
        <v>51.1267</v>
      </c>
    </row>
    <row r="16067" spans="1:2">
      <c r="A16067" s="1">
        <v>37.512</v>
      </c>
      <c r="B16067" s="1">
        <v>51.1267</v>
      </c>
    </row>
    <row r="16068" spans="1:2">
      <c r="A16068" s="1">
        <v>37.514000000000003</v>
      </c>
      <c r="B16068" s="1">
        <v>51.063400000000001</v>
      </c>
    </row>
    <row r="16069" spans="1:2">
      <c r="A16069" s="1">
        <v>37.515999999999998</v>
      </c>
      <c r="B16069" s="1">
        <v>51.063400000000001</v>
      </c>
    </row>
    <row r="16070" spans="1:2">
      <c r="A16070" s="1">
        <v>37.518000000000001</v>
      </c>
      <c r="B16070" s="1">
        <v>51.063400000000001</v>
      </c>
    </row>
    <row r="16071" spans="1:2">
      <c r="A16071" s="1">
        <v>37.520000000000003</v>
      </c>
      <c r="B16071" s="1">
        <v>51.0002</v>
      </c>
    </row>
    <row r="16072" spans="1:2">
      <c r="A16072" s="1">
        <v>37.521999999999998</v>
      </c>
      <c r="B16072" s="1">
        <v>51.0002</v>
      </c>
    </row>
    <row r="16073" spans="1:2">
      <c r="A16073" s="1">
        <v>37.524000000000001</v>
      </c>
      <c r="B16073" s="1">
        <v>50.936999999999998</v>
      </c>
    </row>
    <row r="16074" spans="1:2">
      <c r="A16074" s="1">
        <v>37.526000000000003</v>
      </c>
      <c r="B16074" s="1">
        <v>50.936999999999998</v>
      </c>
    </row>
    <row r="16075" spans="1:2">
      <c r="A16075" s="1">
        <v>37.527999999999999</v>
      </c>
      <c r="B16075" s="1">
        <v>50.873800000000003</v>
      </c>
    </row>
    <row r="16076" spans="1:2">
      <c r="A16076" s="1">
        <v>37.53</v>
      </c>
      <c r="B16076" s="1">
        <v>50.873800000000003</v>
      </c>
    </row>
    <row r="16077" spans="1:2">
      <c r="A16077" s="1">
        <v>37.531999999999996</v>
      </c>
      <c r="B16077" s="1">
        <v>50.810499999999998</v>
      </c>
    </row>
    <row r="16078" spans="1:2">
      <c r="A16078" s="1">
        <v>37.533999999999999</v>
      </c>
      <c r="B16078" s="1">
        <v>50.810499999999998</v>
      </c>
    </row>
    <row r="16079" spans="1:2">
      <c r="A16079" s="1">
        <v>37.536000000000001</v>
      </c>
      <c r="B16079" s="1">
        <v>50.810499999999998</v>
      </c>
    </row>
    <row r="16080" spans="1:2">
      <c r="A16080" s="1">
        <v>37.537999999999997</v>
      </c>
      <c r="B16080" s="1">
        <v>50.747300000000003</v>
      </c>
    </row>
    <row r="16081" spans="1:2">
      <c r="A16081" s="1">
        <v>37.54</v>
      </c>
      <c r="B16081" s="1">
        <v>50.747300000000003</v>
      </c>
    </row>
    <row r="16082" spans="1:2">
      <c r="A16082" s="1">
        <v>37.542000000000002</v>
      </c>
      <c r="B16082" s="1">
        <v>50.684100000000001</v>
      </c>
    </row>
    <row r="16083" spans="1:2">
      <c r="A16083" s="1">
        <v>37.543999999999997</v>
      </c>
      <c r="B16083" s="1">
        <v>50.684100000000001</v>
      </c>
    </row>
    <row r="16084" spans="1:2">
      <c r="A16084" s="1">
        <v>37.545999999999999</v>
      </c>
      <c r="B16084" s="1">
        <v>50.620899999999999</v>
      </c>
    </row>
    <row r="16085" spans="1:2">
      <c r="A16085" s="1">
        <v>37.548000000000002</v>
      </c>
      <c r="B16085" s="1">
        <v>50.620899999999999</v>
      </c>
    </row>
    <row r="16086" spans="1:2">
      <c r="A16086" s="1">
        <v>37.549999999999997</v>
      </c>
      <c r="B16086" s="1">
        <v>50.557600000000001</v>
      </c>
    </row>
    <row r="16087" spans="1:2">
      <c r="A16087" s="1">
        <v>37.552</v>
      </c>
      <c r="B16087" s="1">
        <v>50.557600000000001</v>
      </c>
    </row>
    <row r="16088" spans="1:2">
      <c r="A16088" s="1">
        <v>37.554000000000002</v>
      </c>
      <c r="B16088" s="1">
        <v>50.494399999999999</v>
      </c>
    </row>
    <row r="16089" spans="1:2">
      <c r="A16089" s="1">
        <v>37.555999999999997</v>
      </c>
      <c r="B16089" s="1">
        <v>50.494399999999999</v>
      </c>
    </row>
    <row r="16090" spans="1:2">
      <c r="A16090" s="1">
        <v>37.558</v>
      </c>
      <c r="B16090" s="1">
        <v>50.431199999999997</v>
      </c>
    </row>
    <row r="16091" spans="1:2">
      <c r="A16091" s="1">
        <v>37.56</v>
      </c>
      <c r="B16091" s="1">
        <v>50.431199999999997</v>
      </c>
    </row>
    <row r="16092" spans="1:2">
      <c r="A16092" s="1">
        <v>37.561999999999998</v>
      </c>
      <c r="B16092" s="1">
        <v>50.368000000000002</v>
      </c>
    </row>
    <row r="16093" spans="1:2">
      <c r="A16093" s="1">
        <v>37.564</v>
      </c>
      <c r="B16093" s="1">
        <v>50.368000000000002</v>
      </c>
    </row>
    <row r="16094" spans="1:2">
      <c r="A16094" s="1">
        <v>37.566000000000003</v>
      </c>
      <c r="B16094" s="1">
        <v>50.3048</v>
      </c>
    </row>
    <row r="16095" spans="1:2">
      <c r="A16095" s="1">
        <v>37.567999999999998</v>
      </c>
      <c r="B16095" s="1">
        <v>50.3048</v>
      </c>
    </row>
    <row r="16096" spans="1:2">
      <c r="A16096" s="1">
        <v>37.57</v>
      </c>
      <c r="B16096" s="1">
        <v>50.3048</v>
      </c>
    </row>
    <row r="16097" spans="1:2">
      <c r="A16097" s="1">
        <v>37.572000000000003</v>
      </c>
      <c r="B16097" s="1">
        <v>50.241500000000002</v>
      </c>
    </row>
    <row r="16098" spans="1:2">
      <c r="A16098" s="1">
        <v>37.573999999999998</v>
      </c>
      <c r="B16098" s="1">
        <v>50.241500000000002</v>
      </c>
    </row>
    <row r="16099" spans="1:2">
      <c r="A16099" s="1">
        <v>37.576000000000001</v>
      </c>
      <c r="B16099" s="1">
        <v>50.1783</v>
      </c>
    </row>
    <row r="16100" spans="1:2">
      <c r="A16100" s="1">
        <v>37.578000000000003</v>
      </c>
      <c r="B16100" s="1">
        <v>50.115099999999998</v>
      </c>
    </row>
    <row r="16101" spans="1:2">
      <c r="A16101" s="1">
        <v>37.58</v>
      </c>
      <c r="B16101" s="1">
        <v>50.115099999999998</v>
      </c>
    </row>
    <row r="16102" spans="1:2">
      <c r="A16102" s="1">
        <v>37.582000000000001</v>
      </c>
      <c r="B16102" s="1">
        <v>50.051900000000003</v>
      </c>
    </row>
    <row r="16103" spans="1:2">
      <c r="A16103" s="1">
        <v>37.584000000000003</v>
      </c>
      <c r="B16103" s="1">
        <v>50.051900000000003</v>
      </c>
    </row>
    <row r="16104" spans="1:2">
      <c r="A16104" s="1">
        <v>37.585999999999999</v>
      </c>
      <c r="B16104" s="1">
        <v>49.988599999999998</v>
      </c>
    </row>
    <row r="16105" spans="1:2">
      <c r="A16105" s="1">
        <v>37.588000000000001</v>
      </c>
      <c r="B16105" s="1">
        <v>49.988599999999998</v>
      </c>
    </row>
    <row r="16106" spans="1:2">
      <c r="A16106" s="1">
        <v>37.590000000000003</v>
      </c>
      <c r="B16106" s="1">
        <v>49.925400000000003</v>
      </c>
    </row>
    <row r="16107" spans="1:2">
      <c r="A16107" s="1">
        <v>37.591999999999999</v>
      </c>
      <c r="B16107" s="1">
        <v>49.862200000000001</v>
      </c>
    </row>
    <row r="16108" spans="1:2">
      <c r="A16108" s="1">
        <v>37.594000000000001</v>
      </c>
      <c r="B16108" s="1">
        <v>49.862200000000001</v>
      </c>
    </row>
    <row r="16109" spans="1:2">
      <c r="A16109" s="1">
        <v>37.595999999999997</v>
      </c>
      <c r="B16109" s="1">
        <v>49.798999999999999</v>
      </c>
    </row>
    <row r="16110" spans="1:2">
      <c r="A16110" s="1">
        <v>37.597999999999999</v>
      </c>
      <c r="B16110" s="1">
        <v>49.798999999999999</v>
      </c>
    </row>
    <row r="16111" spans="1:2">
      <c r="A16111" s="1">
        <v>37.6</v>
      </c>
      <c r="B16111" s="1">
        <v>49.735700000000001</v>
      </c>
    </row>
    <row r="16112" spans="1:2">
      <c r="A16112" s="1">
        <v>37.601999999999997</v>
      </c>
      <c r="B16112" s="1">
        <v>49.672499999999999</v>
      </c>
    </row>
    <row r="16113" spans="1:2">
      <c r="A16113" s="1">
        <v>37.603999999999999</v>
      </c>
      <c r="B16113" s="1">
        <v>49.672499999999999</v>
      </c>
    </row>
    <row r="16114" spans="1:2">
      <c r="A16114" s="1">
        <v>37.606000000000002</v>
      </c>
      <c r="B16114" s="1">
        <v>49.609299999999998</v>
      </c>
    </row>
    <row r="16115" spans="1:2">
      <c r="A16115" s="1">
        <v>37.607999999999997</v>
      </c>
      <c r="B16115" s="1">
        <v>49.609299999999998</v>
      </c>
    </row>
    <row r="16116" spans="1:2">
      <c r="A16116" s="1">
        <v>37.61</v>
      </c>
      <c r="B16116" s="1">
        <v>49.546100000000003</v>
      </c>
    </row>
    <row r="16117" spans="1:2">
      <c r="A16117" s="1">
        <v>37.612000000000002</v>
      </c>
      <c r="B16117" s="1">
        <v>49.482799999999997</v>
      </c>
    </row>
    <row r="16118" spans="1:2">
      <c r="A16118" s="1">
        <v>37.613999999999997</v>
      </c>
      <c r="B16118" s="1">
        <v>49.482799999999997</v>
      </c>
    </row>
    <row r="16119" spans="1:2">
      <c r="A16119" s="1">
        <v>37.616</v>
      </c>
      <c r="B16119" s="1">
        <v>49.419600000000003</v>
      </c>
    </row>
    <row r="16120" spans="1:2">
      <c r="A16120" s="1">
        <v>37.618000000000002</v>
      </c>
      <c r="B16120" s="1">
        <v>49.419600000000003</v>
      </c>
    </row>
    <row r="16121" spans="1:2">
      <c r="A16121" s="1">
        <v>37.619999999999997</v>
      </c>
      <c r="B16121" s="1">
        <v>49.356400000000001</v>
      </c>
    </row>
    <row r="16122" spans="1:2">
      <c r="A16122" s="1">
        <v>37.622</v>
      </c>
      <c r="B16122" s="1">
        <v>49.293199999999999</v>
      </c>
    </row>
    <row r="16123" spans="1:2">
      <c r="A16123" s="1">
        <v>37.624000000000002</v>
      </c>
      <c r="B16123" s="1">
        <v>49.293199999999999</v>
      </c>
    </row>
    <row r="16124" spans="1:2">
      <c r="A16124" s="1">
        <v>37.625999999999998</v>
      </c>
      <c r="B16124" s="1">
        <v>49.23</v>
      </c>
    </row>
    <row r="16125" spans="1:2">
      <c r="A16125" s="1">
        <v>37.628</v>
      </c>
      <c r="B16125" s="1">
        <v>49.23</v>
      </c>
    </row>
    <row r="16126" spans="1:2">
      <c r="A16126" s="1">
        <v>37.630000000000003</v>
      </c>
      <c r="B16126" s="1">
        <v>49.166699999999999</v>
      </c>
    </row>
    <row r="16127" spans="1:2">
      <c r="A16127" s="1">
        <v>37.631999999999998</v>
      </c>
      <c r="B16127" s="1">
        <v>49.103499999999997</v>
      </c>
    </row>
    <row r="16128" spans="1:2">
      <c r="A16128" s="1">
        <v>37.634</v>
      </c>
      <c r="B16128" s="1">
        <v>49.103499999999997</v>
      </c>
    </row>
    <row r="16129" spans="1:2">
      <c r="A16129" s="1">
        <v>37.636000000000003</v>
      </c>
      <c r="B16129" s="1">
        <v>49.040300000000002</v>
      </c>
    </row>
    <row r="16130" spans="1:2">
      <c r="A16130" s="1">
        <v>37.637999999999998</v>
      </c>
      <c r="B16130" s="1">
        <v>48.9771</v>
      </c>
    </row>
    <row r="16131" spans="1:2">
      <c r="A16131" s="1">
        <v>37.64</v>
      </c>
      <c r="B16131" s="1">
        <v>48.9771</v>
      </c>
    </row>
    <row r="16132" spans="1:2">
      <c r="A16132" s="1">
        <v>37.642000000000003</v>
      </c>
      <c r="B16132" s="1">
        <v>48.913800000000002</v>
      </c>
    </row>
    <row r="16133" spans="1:2">
      <c r="A16133" s="1">
        <v>37.643999999999998</v>
      </c>
      <c r="B16133" s="1">
        <v>48.913800000000002</v>
      </c>
    </row>
    <row r="16134" spans="1:2">
      <c r="A16134" s="1">
        <v>37.646000000000001</v>
      </c>
      <c r="B16134" s="1">
        <v>48.8506</v>
      </c>
    </row>
    <row r="16135" spans="1:2">
      <c r="A16135" s="1">
        <v>37.648000000000003</v>
      </c>
      <c r="B16135" s="1">
        <v>48.787399999999998</v>
      </c>
    </row>
    <row r="16136" spans="1:2">
      <c r="A16136" s="1">
        <v>37.65</v>
      </c>
      <c r="B16136" s="1">
        <v>48.724200000000003</v>
      </c>
    </row>
    <row r="16137" spans="1:2">
      <c r="A16137" s="1">
        <v>37.652000000000001</v>
      </c>
      <c r="B16137" s="1">
        <v>48.724200000000003</v>
      </c>
    </row>
    <row r="16138" spans="1:2">
      <c r="A16138" s="1">
        <v>37.654000000000003</v>
      </c>
      <c r="B16138" s="1">
        <v>48.660899999999998</v>
      </c>
    </row>
    <row r="16139" spans="1:2">
      <c r="A16139" s="1">
        <v>37.655999999999999</v>
      </c>
      <c r="B16139" s="1">
        <v>48.597700000000003</v>
      </c>
    </row>
    <row r="16140" spans="1:2">
      <c r="A16140" s="1">
        <v>37.658000000000001</v>
      </c>
      <c r="B16140" s="1">
        <v>48.534500000000001</v>
      </c>
    </row>
    <row r="16141" spans="1:2">
      <c r="A16141" s="1">
        <v>37.659999999999997</v>
      </c>
      <c r="B16141" s="1">
        <v>48.534500000000001</v>
      </c>
    </row>
    <row r="16142" spans="1:2">
      <c r="A16142" s="1">
        <v>37.661999999999999</v>
      </c>
      <c r="B16142" s="1">
        <v>48.471299999999999</v>
      </c>
    </row>
    <row r="16143" spans="1:2">
      <c r="A16143" s="1">
        <v>37.664000000000001</v>
      </c>
      <c r="B16143" s="1">
        <v>48.408000000000001</v>
      </c>
    </row>
    <row r="16144" spans="1:2">
      <c r="A16144" s="1">
        <v>37.665999999999997</v>
      </c>
      <c r="B16144" s="1">
        <v>48.344799999999999</v>
      </c>
    </row>
    <row r="16145" spans="1:2">
      <c r="A16145" s="1">
        <v>37.667999999999999</v>
      </c>
      <c r="B16145" s="1">
        <v>48.344799999999999</v>
      </c>
    </row>
    <row r="16146" spans="1:2">
      <c r="A16146" s="1">
        <v>37.67</v>
      </c>
      <c r="B16146" s="1">
        <v>48.281599999999997</v>
      </c>
    </row>
    <row r="16147" spans="1:2">
      <c r="A16147" s="1">
        <v>37.671999999999997</v>
      </c>
      <c r="B16147" s="1">
        <v>48.218400000000003</v>
      </c>
    </row>
    <row r="16148" spans="1:2">
      <c r="A16148" s="1">
        <v>37.673999999999999</v>
      </c>
      <c r="B16148" s="1">
        <v>48.218400000000003</v>
      </c>
    </row>
    <row r="16149" spans="1:2">
      <c r="A16149" s="1">
        <v>37.676000000000002</v>
      </c>
      <c r="B16149" s="1">
        <v>48.155200000000001</v>
      </c>
    </row>
    <row r="16150" spans="1:2">
      <c r="A16150" s="1">
        <v>37.677999999999997</v>
      </c>
      <c r="B16150" s="1">
        <v>48.091900000000003</v>
      </c>
    </row>
    <row r="16151" spans="1:2">
      <c r="A16151" s="1">
        <v>37.68</v>
      </c>
      <c r="B16151" s="1">
        <v>48.028700000000001</v>
      </c>
    </row>
    <row r="16152" spans="1:2">
      <c r="A16152" s="1">
        <v>37.682000000000002</v>
      </c>
      <c r="B16152" s="1">
        <v>48.028700000000001</v>
      </c>
    </row>
    <row r="16153" spans="1:2">
      <c r="A16153" s="1">
        <v>37.683999999999997</v>
      </c>
      <c r="B16153" s="1">
        <v>47.965499999999999</v>
      </c>
    </row>
    <row r="16154" spans="1:2">
      <c r="A16154" s="1">
        <v>37.686</v>
      </c>
      <c r="B16154" s="1">
        <v>47.902299999999997</v>
      </c>
    </row>
    <row r="16155" spans="1:2">
      <c r="A16155" s="1">
        <v>37.688000000000002</v>
      </c>
      <c r="B16155" s="1">
        <v>47.838999999999999</v>
      </c>
    </row>
    <row r="16156" spans="1:2">
      <c r="A16156" s="1">
        <v>37.69</v>
      </c>
      <c r="B16156" s="1">
        <v>47.775799999999997</v>
      </c>
    </row>
    <row r="16157" spans="1:2">
      <c r="A16157" s="1">
        <v>37.692</v>
      </c>
      <c r="B16157" s="1">
        <v>47.775799999999997</v>
      </c>
    </row>
    <row r="16158" spans="1:2">
      <c r="A16158" s="1">
        <v>37.694000000000003</v>
      </c>
      <c r="B16158" s="1">
        <v>47.712600000000002</v>
      </c>
    </row>
    <row r="16159" spans="1:2">
      <c r="A16159" s="1">
        <v>37.695999999999998</v>
      </c>
      <c r="B16159" s="1">
        <v>47.6494</v>
      </c>
    </row>
    <row r="16160" spans="1:2">
      <c r="A16160" s="1">
        <v>37.698</v>
      </c>
      <c r="B16160" s="1">
        <v>47.586100000000002</v>
      </c>
    </row>
    <row r="16161" spans="1:2">
      <c r="A16161" s="1">
        <v>37.700000000000003</v>
      </c>
      <c r="B16161" s="1">
        <v>47.5229</v>
      </c>
    </row>
    <row r="16162" spans="1:2">
      <c r="A16162" s="1">
        <v>37.701999999999998</v>
      </c>
      <c r="B16162" s="1">
        <v>47.459699999999998</v>
      </c>
    </row>
    <row r="16163" spans="1:2">
      <c r="A16163" s="1">
        <v>37.704000000000001</v>
      </c>
      <c r="B16163" s="1">
        <v>47.459699999999998</v>
      </c>
    </row>
    <row r="16164" spans="1:2">
      <c r="A16164" s="1">
        <v>37.706000000000003</v>
      </c>
      <c r="B16164" s="1">
        <v>47.396500000000003</v>
      </c>
    </row>
    <row r="16165" spans="1:2">
      <c r="A16165" s="1">
        <v>37.707999999999998</v>
      </c>
      <c r="B16165" s="1">
        <v>47.333199999999998</v>
      </c>
    </row>
    <row r="16166" spans="1:2">
      <c r="A16166" s="1">
        <v>37.71</v>
      </c>
      <c r="B16166" s="1">
        <v>47.27</v>
      </c>
    </row>
    <row r="16167" spans="1:2">
      <c r="A16167" s="1">
        <v>37.712000000000003</v>
      </c>
      <c r="B16167" s="1">
        <v>47.206800000000001</v>
      </c>
    </row>
    <row r="16168" spans="1:2">
      <c r="A16168" s="1">
        <v>37.713999999999999</v>
      </c>
      <c r="B16168" s="1">
        <v>47.143599999999999</v>
      </c>
    </row>
    <row r="16169" spans="1:2">
      <c r="A16169" s="1">
        <v>37.716000000000001</v>
      </c>
      <c r="B16169" s="1">
        <v>47.143599999999999</v>
      </c>
    </row>
    <row r="16170" spans="1:2">
      <c r="A16170" s="1">
        <v>37.718000000000004</v>
      </c>
      <c r="B16170" s="1">
        <v>47.080399999999997</v>
      </c>
    </row>
    <row r="16171" spans="1:2">
      <c r="A16171" s="1">
        <v>37.72</v>
      </c>
      <c r="B16171" s="1">
        <v>47.017099999999999</v>
      </c>
    </row>
    <row r="16172" spans="1:2">
      <c r="A16172" s="1">
        <v>37.722000000000001</v>
      </c>
      <c r="B16172" s="1">
        <v>46.953899999999997</v>
      </c>
    </row>
    <row r="16173" spans="1:2">
      <c r="A16173" s="1">
        <v>37.723999999999997</v>
      </c>
      <c r="B16173" s="1">
        <v>46.890700000000002</v>
      </c>
    </row>
    <row r="16174" spans="1:2">
      <c r="A16174" s="1">
        <v>37.725999999999999</v>
      </c>
      <c r="B16174" s="1">
        <v>46.890700000000002</v>
      </c>
    </row>
    <row r="16175" spans="1:2">
      <c r="A16175" s="1">
        <v>37.728000000000002</v>
      </c>
      <c r="B16175" s="1">
        <v>46.827500000000001</v>
      </c>
    </row>
    <row r="16176" spans="1:2">
      <c r="A16176" s="1">
        <v>37.729999999999997</v>
      </c>
      <c r="B16176" s="1">
        <v>46.764200000000002</v>
      </c>
    </row>
    <row r="16177" spans="1:2">
      <c r="A16177" s="1">
        <v>37.731999999999999</v>
      </c>
      <c r="B16177" s="1">
        <v>46.701000000000001</v>
      </c>
    </row>
    <row r="16178" spans="1:2">
      <c r="A16178" s="1">
        <v>37.734000000000002</v>
      </c>
      <c r="B16178" s="1">
        <v>46.701000000000001</v>
      </c>
    </row>
    <row r="16179" spans="1:2">
      <c r="A16179" s="1">
        <v>37.735999999999997</v>
      </c>
      <c r="B16179" s="1">
        <v>46.637799999999999</v>
      </c>
    </row>
    <row r="16180" spans="1:2">
      <c r="A16180" s="1">
        <v>37.738</v>
      </c>
      <c r="B16180" s="1">
        <v>46.574599999999997</v>
      </c>
    </row>
    <row r="16181" spans="1:2">
      <c r="A16181" s="1">
        <v>37.74</v>
      </c>
      <c r="B16181" s="1">
        <v>46.511299999999999</v>
      </c>
    </row>
    <row r="16182" spans="1:2">
      <c r="A16182" s="1">
        <v>37.741999999999997</v>
      </c>
      <c r="B16182" s="1">
        <v>46.448099999999997</v>
      </c>
    </row>
    <row r="16183" spans="1:2">
      <c r="A16183" s="1">
        <v>37.744</v>
      </c>
      <c r="B16183" s="1">
        <v>46.384900000000002</v>
      </c>
    </row>
    <row r="16184" spans="1:2">
      <c r="A16184" s="1">
        <v>37.746000000000002</v>
      </c>
      <c r="B16184" s="1">
        <v>46.3217</v>
      </c>
    </row>
    <row r="16185" spans="1:2">
      <c r="A16185" s="1">
        <v>37.747999999999998</v>
      </c>
      <c r="B16185" s="1">
        <v>46.258400000000002</v>
      </c>
    </row>
    <row r="16186" spans="1:2">
      <c r="A16186" s="1">
        <v>37.75</v>
      </c>
      <c r="B16186" s="1">
        <v>46.1952</v>
      </c>
    </row>
    <row r="16187" spans="1:2">
      <c r="A16187" s="1">
        <v>37.752000000000002</v>
      </c>
      <c r="B16187" s="1">
        <v>46.131999999999998</v>
      </c>
    </row>
    <row r="16188" spans="1:2">
      <c r="A16188" s="1">
        <v>37.753999999999998</v>
      </c>
      <c r="B16188" s="1">
        <v>46.131999999999998</v>
      </c>
    </row>
    <row r="16189" spans="1:2">
      <c r="A16189" s="1">
        <v>37.756</v>
      </c>
      <c r="B16189" s="1">
        <v>46.068800000000003</v>
      </c>
    </row>
    <row r="16190" spans="1:2">
      <c r="A16190" s="1">
        <v>37.758000000000003</v>
      </c>
      <c r="B16190" s="1">
        <v>46.005600000000001</v>
      </c>
    </row>
    <row r="16191" spans="1:2">
      <c r="A16191" s="1">
        <v>37.76</v>
      </c>
      <c r="B16191" s="1">
        <v>45.942300000000003</v>
      </c>
    </row>
    <row r="16192" spans="1:2">
      <c r="A16192" s="1">
        <v>37.762</v>
      </c>
      <c r="B16192" s="1">
        <v>45.879100000000001</v>
      </c>
    </row>
    <row r="16193" spans="1:2">
      <c r="A16193" s="1">
        <v>37.764000000000003</v>
      </c>
      <c r="B16193" s="1">
        <v>45.815899999999999</v>
      </c>
    </row>
    <row r="16194" spans="1:2">
      <c r="A16194" s="1">
        <v>37.765999999999998</v>
      </c>
      <c r="B16194" s="1">
        <v>45.752699999999997</v>
      </c>
    </row>
    <row r="16195" spans="1:2">
      <c r="A16195" s="1">
        <v>37.768000000000001</v>
      </c>
      <c r="B16195" s="1">
        <v>45.689399999999999</v>
      </c>
    </row>
    <row r="16196" spans="1:2">
      <c r="A16196" s="1">
        <v>37.770000000000003</v>
      </c>
      <c r="B16196" s="1">
        <v>45.689399999999999</v>
      </c>
    </row>
    <row r="16197" spans="1:2">
      <c r="A16197" s="1">
        <v>37.771999999999998</v>
      </c>
      <c r="B16197" s="1">
        <v>45.626199999999997</v>
      </c>
    </row>
    <row r="16198" spans="1:2">
      <c r="A16198" s="1">
        <v>37.774000000000001</v>
      </c>
      <c r="B16198" s="1">
        <v>45.563000000000002</v>
      </c>
    </row>
    <row r="16199" spans="1:2">
      <c r="A16199" s="1">
        <v>37.776000000000003</v>
      </c>
      <c r="B16199" s="1">
        <v>45.4998</v>
      </c>
    </row>
    <row r="16200" spans="1:2">
      <c r="A16200" s="1">
        <v>37.777999999999999</v>
      </c>
      <c r="B16200" s="1">
        <v>45.436500000000002</v>
      </c>
    </row>
    <row r="16201" spans="1:2">
      <c r="A16201" s="1">
        <v>37.78</v>
      </c>
      <c r="B16201" s="1">
        <v>45.3733</v>
      </c>
    </row>
    <row r="16202" spans="1:2">
      <c r="A16202" s="1">
        <v>37.781999999999996</v>
      </c>
      <c r="B16202" s="1">
        <v>45.310099999999998</v>
      </c>
    </row>
    <row r="16203" spans="1:2">
      <c r="A16203" s="1">
        <v>37.783999999999999</v>
      </c>
      <c r="B16203" s="1">
        <v>45.246899999999997</v>
      </c>
    </row>
    <row r="16204" spans="1:2">
      <c r="A16204" s="1">
        <v>37.786000000000001</v>
      </c>
      <c r="B16204" s="1">
        <v>45.183599999999998</v>
      </c>
    </row>
    <row r="16205" spans="1:2">
      <c r="A16205" s="1">
        <v>37.787999999999997</v>
      </c>
      <c r="B16205" s="1">
        <v>45.120399999999997</v>
      </c>
    </row>
    <row r="16206" spans="1:2">
      <c r="A16206" s="1">
        <v>37.79</v>
      </c>
      <c r="B16206" s="1">
        <v>45.057200000000002</v>
      </c>
    </row>
    <row r="16207" spans="1:2">
      <c r="A16207" s="1">
        <v>37.792000000000002</v>
      </c>
      <c r="B16207" s="1">
        <v>44.994</v>
      </c>
    </row>
    <row r="16208" spans="1:2">
      <c r="A16208" s="1">
        <v>37.793999999999997</v>
      </c>
      <c r="B16208" s="1">
        <v>44.930799999999998</v>
      </c>
    </row>
    <row r="16209" spans="1:2">
      <c r="A16209" s="1">
        <v>37.795999999999999</v>
      </c>
      <c r="B16209" s="1">
        <v>44.8675</v>
      </c>
    </row>
    <row r="16210" spans="1:2">
      <c r="A16210" s="1">
        <v>37.798000000000002</v>
      </c>
      <c r="B16210" s="1">
        <v>44.804299999999998</v>
      </c>
    </row>
    <row r="16211" spans="1:2">
      <c r="A16211" s="1">
        <v>37.799999999999997</v>
      </c>
      <c r="B16211" s="1">
        <v>44.741100000000003</v>
      </c>
    </row>
    <row r="16212" spans="1:2">
      <c r="A16212" s="1">
        <v>37.802</v>
      </c>
      <c r="B16212" s="1">
        <v>44.677900000000001</v>
      </c>
    </row>
    <row r="16213" spans="1:2">
      <c r="A16213" s="1">
        <v>37.804000000000002</v>
      </c>
      <c r="B16213" s="1">
        <v>44.614600000000003</v>
      </c>
    </row>
    <row r="16214" spans="1:2">
      <c r="A16214" s="1">
        <v>37.805999999999997</v>
      </c>
      <c r="B16214" s="1">
        <v>44.551400000000001</v>
      </c>
    </row>
    <row r="16215" spans="1:2">
      <c r="A16215" s="1">
        <v>37.808</v>
      </c>
      <c r="B16215" s="1">
        <v>44.488199999999999</v>
      </c>
    </row>
    <row r="16216" spans="1:2">
      <c r="A16216" s="1">
        <v>37.81</v>
      </c>
      <c r="B16216" s="1">
        <v>44.424999999999997</v>
      </c>
    </row>
    <row r="16217" spans="1:2">
      <c r="A16217" s="1">
        <v>37.811999999999998</v>
      </c>
      <c r="B16217" s="1">
        <v>44.361699999999999</v>
      </c>
    </row>
    <row r="16218" spans="1:2">
      <c r="A16218" s="1">
        <v>37.814</v>
      </c>
      <c r="B16218" s="1">
        <v>44.298499999999997</v>
      </c>
    </row>
    <row r="16219" spans="1:2">
      <c r="A16219" s="1">
        <v>37.816000000000003</v>
      </c>
      <c r="B16219" s="1">
        <v>44.235300000000002</v>
      </c>
    </row>
    <row r="16220" spans="1:2">
      <c r="A16220" s="1">
        <v>37.817999999999998</v>
      </c>
      <c r="B16220" s="1">
        <v>44.1721</v>
      </c>
    </row>
    <row r="16221" spans="1:2">
      <c r="A16221" s="1">
        <v>37.82</v>
      </c>
      <c r="B16221" s="1">
        <v>44.108800000000002</v>
      </c>
    </row>
    <row r="16222" spans="1:2">
      <c r="A16222" s="1">
        <v>37.822000000000003</v>
      </c>
      <c r="B16222" s="1">
        <v>43.982399999999998</v>
      </c>
    </row>
    <row r="16223" spans="1:2">
      <c r="A16223" s="1">
        <v>37.823999999999998</v>
      </c>
      <c r="B16223" s="1">
        <v>43.919199999999996</v>
      </c>
    </row>
    <row r="16224" spans="1:2">
      <c r="A16224" s="1">
        <v>37.826000000000001</v>
      </c>
      <c r="B16224" s="1">
        <v>43.856000000000002</v>
      </c>
    </row>
    <row r="16225" spans="1:2">
      <c r="A16225" s="1">
        <v>37.828000000000003</v>
      </c>
      <c r="B16225" s="1">
        <v>43.792700000000004</v>
      </c>
    </row>
    <row r="16226" spans="1:2">
      <c r="A16226" s="1">
        <v>37.83</v>
      </c>
      <c r="B16226" s="1">
        <v>43.729500000000002</v>
      </c>
    </row>
    <row r="16227" spans="1:2">
      <c r="A16227" s="1">
        <v>37.832000000000001</v>
      </c>
      <c r="B16227" s="1">
        <v>43.6663</v>
      </c>
    </row>
    <row r="16228" spans="1:2">
      <c r="A16228" s="1">
        <v>37.834000000000003</v>
      </c>
      <c r="B16228" s="1">
        <v>43.603099999999998</v>
      </c>
    </row>
    <row r="16229" spans="1:2">
      <c r="A16229" s="1">
        <v>37.835999999999999</v>
      </c>
      <c r="B16229" s="1">
        <v>43.5398</v>
      </c>
    </row>
    <row r="16230" spans="1:2">
      <c r="A16230" s="1">
        <v>37.838000000000001</v>
      </c>
      <c r="B16230" s="1">
        <v>43.476599999999998</v>
      </c>
    </row>
    <row r="16231" spans="1:2">
      <c r="A16231" s="1">
        <v>37.840000000000003</v>
      </c>
      <c r="B16231" s="1">
        <v>43.413400000000003</v>
      </c>
    </row>
    <row r="16232" spans="1:2">
      <c r="A16232" s="1">
        <v>37.841999999999999</v>
      </c>
      <c r="B16232" s="1">
        <v>43.350200000000001</v>
      </c>
    </row>
    <row r="16233" spans="1:2">
      <c r="A16233" s="1">
        <v>37.844000000000001</v>
      </c>
      <c r="B16233" s="1">
        <v>43.286900000000003</v>
      </c>
    </row>
    <row r="16234" spans="1:2">
      <c r="A16234" s="1">
        <v>37.845999999999997</v>
      </c>
      <c r="B16234" s="1">
        <v>43.223700000000001</v>
      </c>
    </row>
    <row r="16235" spans="1:2">
      <c r="A16235" s="1">
        <v>37.847999999999999</v>
      </c>
      <c r="B16235" s="1">
        <v>43.160499999999999</v>
      </c>
    </row>
    <row r="16236" spans="1:2">
      <c r="A16236" s="1">
        <v>37.85</v>
      </c>
      <c r="B16236" s="1">
        <v>43.097299999999997</v>
      </c>
    </row>
    <row r="16237" spans="1:2">
      <c r="A16237" s="1">
        <v>37.851999999999997</v>
      </c>
      <c r="B16237" s="1">
        <v>43.033999999999999</v>
      </c>
    </row>
    <row r="16238" spans="1:2">
      <c r="A16238" s="1">
        <v>37.853999999999999</v>
      </c>
      <c r="B16238" s="1">
        <v>42.970799999999997</v>
      </c>
    </row>
    <row r="16239" spans="1:2">
      <c r="A16239" s="1">
        <v>37.856000000000002</v>
      </c>
      <c r="B16239" s="1">
        <v>42.907600000000002</v>
      </c>
    </row>
    <row r="16240" spans="1:2">
      <c r="A16240" s="1">
        <v>37.857999999999997</v>
      </c>
      <c r="B16240" s="1">
        <v>42.8444</v>
      </c>
    </row>
    <row r="16241" spans="1:2">
      <c r="A16241" s="1">
        <v>37.86</v>
      </c>
      <c r="B16241" s="1">
        <v>42.781199999999998</v>
      </c>
    </row>
    <row r="16242" spans="1:2">
      <c r="A16242" s="1">
        <v>37.862000000000002</v>
      </c>
      <c r="B16242" s="1">
        <v>42.7179</v>
      </c>
    </row>
    <row r="16243" spans="1:2">
      <c r="A16243" s="1">
        <v>37.863999999999997</v>
      </c>
      <c r="B16243" s="1">
        <v>42.654699999999998</v>
      </c>
    </row>
    <row r="16244" spans="1:2">
      <c r="A16244" s="1">
        <v>37.866</v>
      </c>
      <c r="B16244" s="1">
        <v>42.591500000000003</v>
      </c>
    </row>
    <row r="16245" spans="1:2">
      <c r="A16245" s="1">
        <v>37.868000000000002</v>
      </c>
      <c r="B16245" s="1">
        <v>42.528300000000002</v>
      </c>
    </row>
    <row r="16246" spans="1:2">
      <c r="A16246" s="1">
        <v>37.869999999999997</v>
      </c>
      <c r="B16246" s="1">
        <v>42.465000000000003</v>
      </c>
    </row>
    <row r="16247" spans="1:2">
      <c r="A16247" s="1">
        <v>37.872</v>
      </c>
      <c r="B16247" s="1">
        <v>42.401800000000001</v>
      </c>
    </row>
    <row r="16248" spans="1:2">
      <c r="A16248" s="1">
        <v>37.874000000000002</v>
      </c>
      <c r="B16248" s="1">
        <v>42.3386</v>
      </c>
    </row>
    <row r="16249" spans="1:2">
      <c r="A16249" s="1">
        <v>37.875999999999998</v>
      </c>
      <c r="B16249" s="1">
        <v>42.275399999999998</v>
      </c>
    </row>
    <row r="16250" spans="1:2">
      <c r="A16250" s="1">
        <v>37.878</v>
      </c>
      <c r="B16250" s="1">
        <v>42.2121</v>
      </c>
    </row>
    <row r="16251" spans="1:2">
      <c r="A16251" s="1">
        <v>37.880000000000003</v>
      </c>
      <c r="B16251" s="1">
        <v>42.148899999999998</v>
      </c>
    </row>
    <row r="16252" spans="1:2">
      <c r="A16252" s="1">
        <v>37.881999999999998</v>
      </c>
      <c r="B16252" s="1">
        <v>42.085700000000003</v>
      </c>
    </row>
    <row r="16253" spans="1:2">
      <c r="A16253" s="1">
        <v>37.884</v>
      </c>
      <c r="B16253" s="1">
        <v>42.022500000000001</v>
      </c>
    </row>
    <row r="16254" spans="1:2">
      <c r="A16254" s="1">
        <v>37.886000000000003</v>
      </c>
      <c r="B16254" s="1">
        <v>41.959299999999999</v>
      </c>
    </row>
    <row r="16255" spans="1:2">
      <c r="A16255" s="1">
        <v>37.887999999999998</v>
      </c>
      <c r="B16255" s="1">
        <v>41.896000000000001</v>
      </c>
    </row>
    <row r="16256" spans="1:2">
      <c r="A16256" s="1">
        <v>37.89</v>
      </c>
      <c r="B16256" s="1">
        <v>41.832799999999999</v>
      </c>
    </row>
    <row r="16257" spans="1:2">
      <c r="A16257" s="1">
        <v>37.892000000000003</v>
      </c>
      <c r="B16257" s="1">
        <v>41.769599999999997</v>
      </c>
    </row>
    <row r="16258" spans="1:2">
      <c r="A16258" s="1">
        <v>37.893999999999998</v>
      </c>
      <c r="B16258" s="1">
        <v>41.706400000000002</v>
      </c>
    </row>
    <row r="16259" spans="1:2">
      <c r="A16259" s="1">
        <v>37.896000000000001</v>
      </c>
      <c r="B16259" s="1">
        <v>41.643099999999997</v>
      </c>
    </row>
    <row r="16260" spans="1:2">
      <c r="A16260" s="1">
        <v>37.898000000000003</v>
      </c>
      <c r="B16260" s="1">
        <v>41.579900000000002</v>
      </c>
    </row>
    <row r="16261" spans="1:2">
      <c r="A16261" s="1">
        <v>37.9</v>
      </c>
      <c r="B16261" s="1">
        <v>41.5167</v>
      </c>
    </row>
    <row r="16262" spans="1:2">
      <c r="A16262" s="1">
        <v>37.902000000000001</v>
      </c>
      <c r="B16262" s="1">
        <v>41.453499999999998</v>
      </c>
    </row>
    <row r="16263" spans="1:2">
      <c r="A16263" s="1">
        <v>37.904000000000003</v>
      </c>
      <c r="B16263" s="1">
        <v>41.3902</v>
      </c>
    </row>
    <row r="16264" spans="1:2">
      <c r="A16264" s="1">
        <v>37.905999999999999</v>
      </c>
      <c r="B16264" s="1">
        <v>41.326999999999998</v>
      </c>
    </row>
    <row r="16265" spans="1:2">
      <c r="A16265" s="1">
        <v>37.908000000000001</v>
      </c>
      <c r="B16265" s="1">
        <v>41.263800000000003</v>
      </c>
    </row>
    <row r="16266" spans="1:2">
      <c r="A16266" s="1">
        <v>37.909999999999997</v>
      </c>
      <c r="B16266" s="1">
        <v>41.200600000000001</v>
      </c>
    </row>
    <row r="16267" spans="1:2">
      <c r="A16267" s="1">
        <v>37.911999999999999</v>
      </c>
      <c r="B16267" s="1">
        <v>41.137300000000003</v>
      </c>
    </row>
    <row r="16268" spans="1:2">
      <c r="A16268" s="1">
        <v>37.914000000000001</v>
      </c>
      <c r="B16268" s="1">
        <v>41.074100000000001</v>
      </c>
    </row>
    <row r="16269" spans="1:2">
      <c r="A16269" s="1">
        <v>37.915999999999997</v>
      </c>
      <c r="B16269" s="1">
        <v>41.010899999999999</v>
      </c>
    </row>
    <row r="16270" spans="1:2">
      <c r="A16270" s="1">
        <v>37.917999999999999</v>
      </c>
      <c r="B16270" s="1">
        <v>40.947699999999998</v>
      </c>
    </row>
    <row r="16271" spans="1:2">
      <c r="A16271" s="1">
        <v>37.92</v>
      </c>
      <c r="B16271" s="1">
        <v>40.884500000000003</v>
      </c>
    </row>
    <row r="16272" spans="1:2">
      <c r="A16272" s="1">
        <v>37.921999999999997</v>
      </c>
      <c r="B16272" s="1">
        <v>40.821199999999997</v>
      </c>
    </row>
    <row r="16273" spans="1:2">
      <c r="A16273" s="1">
        <v>37.923999999999999</v>
      </c>
      <c r="B16273" s="1">
        <v>40.758000000000003</v>
      </c>
    </row>
    <row r="16274" spans="1:2">
      <c r="A16274" s="1">
        <v>37.926000000000002</v>
      </c>
      <c r="B16274" s="1">
        <v>40.694800000000001</v>
      </c>
    </row>
    <row r="16275" spans="1:2">
      <c r="A16275" s="1">
        <v>37.927999999999997</v>
      </c>
      <c r="B16275" s="1">
        <v>40.631599999999999</v>
      </c>
    </row>
    <row r="16276" spans="1:2">
      <c r="A16276" s="1">
        <v>37.93</v>
      </c>
      <c r="B16276" s="1">
        <v>40.568300000000001</v>
      </c>
    </row>
    <row r="16277" spans="1:2">
      <c r="A16277" s="1">
        <v>37.932000000000002</v>
      </c>
      <c r="B16277" s="1">
        <v>40.505099999999999</v>
      </c>
    </row>
    <row r="16278" spans="1:2">
      <c r="A16278" s="1">
        <v>37.933999999999997</v>
      </c>
      <c r="B16278" s="1">
        <v>40.441899999999997</v>
      </c>
    </row>
    <row r="16279" spans="1:2">
      <c r="A16279" s="1">
        <v>37.936</v>
      </c>
      <c r="B16279" s="1">
        <v>40.378700000000002</v>
      </c>
    </row>
    <row r="16280" spans="1:2">
      <c r="A16280" s="1">
        <v>37.938000000000002</v>
      </c>
      <c r="B16280" s="1">
        <v>40.315399999999997</v>
      </c>
    </row>
    <row r="16281" spans="1:2">
      <c r="A16281" s="1">
        <v>37.94</v>
      </c>
      <c r="B16281" s="1">
        <v>40.252200000000002</v>
      </c>
    </row>
    <row r="16282" spans="1:2">
      <c r="A16282" s="1">
        <v>37.942</v>
      </c>
      <c r="B16282" s="1">
        <v>40.189</v>
      </c>
    </row>
    <row r="16283" spans="1:2">
      <c r="A16283" s="1">
        <v>37.944000000000003</v>
      </c>
      <c r="B16283" s="1">
        <v>40.125799999999998</v>
      </c>
    </row>
    <row r="16284" spans="1:2">
      <c r="A16284" s="1">
        <v>37.945999999999998</v>
      </c>
      <c r="B16284" s="1">
        <v>40.0625</v>
      </c>
    </row>
    <row r="16285" spans="1:2">
      <c r="A16285" s="1">
        <v>37.948</v>
      </c>
      <c r="B16285" s="1">
        <v>40.0625</v>
      </c>
    </row>
    <row r="16286" spans="1:2">
      <c r="A16286" s="1">
        <v>37.950000000000003</v>
      </c>
      <c r="B16286" s="1">
        <v>39.999299999999998</v>
      </c>
    </row>
    <row r="16287" spans="1:2">
      <c r="A16287" s="1">
        <v>37.951999999999998</v>
      </c>
      <c r="B16287" s="1">
        <v>39.936100000000003</v>
      </c>
    </row>
    <row r="16288" spans="1:2">
      <c r="A16288" s="1">
        <v>37.954000000000001</v>
      </c>
      <c r="B16288" s="1">
        <v>39.872900000000001</v>
      </c>
    </row>
    <row r="16289" spans="1:2">
      <c r="A16289" s="1">
        <v>37.956000000000003</v>
      </c>
      <c r="B16289" s="1">
        <v>39.809699999999999</v>
      </c>
    </row>
    <row r="16290" spans="1:2">
      <c r="A16290" s="1">
        <v>37.957999999999998</v>
      </c>
      <c r="B16290" s="1">
        <v>39.746400000000001</v>
      </c>
    </row>
    <row r="16291" spans="1:2">
      <c r="A16291" s="1">
        <v>37.96</v>
      </c>
      <c r="B16291" s="1">
        <v>39.683199999999999</v>
      </c>
    </row>
    <row r="16292" spans="1:2">
      <c r="A16292" s="1">
        <v>37.962000000000003</v>
      </c>
      <c r="B16292" s="1">
        <v>39.619999999999997</v>
      </c>
    </row>
    <row r="16293" spans="1:2">
      <c r="A16293" s="1">
        <v>37.963999999999999</v>
      </c>
      <c r="B16293" s="1">
        <v>39.556800000000003</v>
      </c>
    </row>
    <row r="16294" spans="1:2">
      <c r="A16294" s="1">
        <v>37.966000000000001</v>
      </c>
      <c r="B16294" s="1">
        <v>39.493499999999997</v>
      </c>
    </row>
    <row r="16295" spans="1:2">
      <c r="A16295" s="1">
        <v>37.968000000000004</v>
      </c>
      <c r="B16295" s="1">
        <v>39.430300000000003</v>
      </c>
    </row>
    <row r="16296" spans="1:2">
      <c r="A16296" s="1">
        <v>37.97</v>
      </c>
      <c r="B16296" s="1">
        <v>39.367100000000001</v>
      </c>
    </row>
    <row r="16297" spans="1:2">
      <c r="A16297" s="1">
        <v>37.972000000000001</v>
      </c>
      <c r="B16297" s="1">
        <v>39.303899999999999</v>
      </c>
    </row>
    <row r="16298" spans="1:2">
      <c r="A16298" s="1">
        <v>37.973999999999997</v>
      </c>
      <c r="B16298" s="1">
        <v>39.240600000000001</v>
      </c>
    </row>
    <row r="16299" spans="1:2">
      <c r="A16299" s="1">
        <v>37.975999999999999</v>
      </c>
      <c r="B16299" s="1">
        <v>39.177399999999999</v>
      </c>
    </row>
    <row r="16300" spans="1:2">
      <c r="A16300" s="1">
        <v>37.978000000000002</v>
      </c>
      <c r="B16300" s="1">
        <v>39.114199999999997</v>
      </c>
    </row>
    <row r="16301" spans="1:2">
      <c r="A16301" s="1">
        <v>37.979999999999997</v>
      </c>
      <c r="B16301" s="1">
        <v>39.051000000000002</v>
      </c>
    </row>
    <row r="16302" spans="1:2">
      <c r="A16302" s="1">
        <v>37.981999999999999</v>
      </c>
      <c r="B16302" s="1">
        <v>38.987699999999997</v>
      </c>
    </row>
    <row r="16303" spans="1:2">
      <c r="A16303" s="1">
        <v>37.984000000000002</v>
      </c>
      <c r="B16303" s="1">
        <v>38.987699999999997</v>
      </c>
    </row>
    <row r="16304" spans="1:2">
      <c r="A16304" s="1">
        <v>37.985999999999997</v>
      </c>
      <c r="B16304" s="1">
        <v>38.924500000000002</v>
      </c>
    </row>
    <row r="16305" spans="1:2">
      <c r="A16305" s="1">
        <v>37.988</v>
      </c>
      <c r="B16305" s="1">
        <v>38.8613</v>
      </c>
    </row>
    <row r="16306" spans="1:2">
      <c r="A16306" s="1">
        <v>37.99</v>
      </c>
      <c r="B16306" s="1">
        <v>38.798099999999998</v>
      </c>
    </row>
    <row r="16307" spans="1:2">
      <c r="A16307" s="1">
        <v>37.991999999999997</v>
      </c>
      <c r="B16307" s="1">
        <v>38.734900000000003</v>
      </c>
    </row>
    <row r="16308" spans="1:2">
      <c r="A16308" s="1">
        <v>37.994</v>
      </c>
      <c r="B16308" s="1">
        <v>38.671599999999998</v>
      </c>
    </row>
    <row r="16309" spans="1:2">
      <c r="A16309" s="1">
        <v>37.996000000000002</v>
      </c>
      <c r="B16309" s="1">
        <v>38.671599999999998</v>
      </c>
    </row>
    <row r="16310" spans="1:2">
      <c r="A16310" s="1">
        <v>37.997999999999998</v>
      </c>
      <c r="B16310" s="1">
        <v>38.608400000000003</v>
      </c>
    </row>
    <row r="16311" spans="1:2">
      <c r="A16311" s="1">
        <v>38</v>
      </c>
      <c r="B16311" s="1">
        <v>38.545200000000001</v>
      </c>
    </row>
    <row r="16312" spans="1:2">
      <c r="A16312" s="1">
        <v>38.002000000000002</v>
      </c>
      <c r="B16312" s="1">
        <v>38.481999999999999</v>
      </c>
    </row>
    <row r="16313" spans="1:2">
      <c r="A16313" s="1">
        <v>38.003999999999998</v>
      </c>
      <c r="B16313" s="1">
        <v>38.418700000000001</v>
      </c>
    </row>
    <row r="16314" spans="1:2">
      <c r="A16314" s="1">
        <v>38.006</v>
      </c>
      <c r="B16314" s="1">
        <v>38.355499999999999</v>
      </c>
    </row>
    <row r="16315" spans="1:2">
      <c r="A16315" s="1">
        <v>38.008000000000003</v>
      </c>
      <c r="B16315" s="1">
        <v>38.292299999999997</v>
      </c>
    </row>
    <row r="16316" spans="1:2">
      <c r="A16316" s="1">
        <v>38.01</v>
      </c>
      <c r="B16316" s="1">
        <v>38.229100000000003</v>
      </c>
    </row>
    <row r="16317" spans="1:2">
      <c r="A16317" s="1">
        <v>38.012</v>
      </c>
      <c r="B16317" s="1">
        <v>38.165799999999997</v>
      </c>
    </row>
    <row r="16318" spans="1:2">
      <c r="A16318" s="1">
        <v>38.014000000000003</v>
      </c>
      <c r="B16318" s="1">
        <v>38.102600000000002</v>
      </c>
    </row>
    <row r="16319" spans="1:2">
      <c r="A16319" s="1">
        <v>38.015999999999998</v>
      </c>
      <c r="B16319" s="1">
        <v>38.039400000000001</v>
      </c>
    </row>
    <row r="16320" spans="1:2">
      <c r="A16320" s="1">
        <v>38.018000000000001</v>
      </c>
      <c r="B16320" s="1">
        <v>37.976199999999999</v>
      </c>
    </row>
    <row r="16321" spans="1:2">
      <c r="A16321" s="1">
        <v>38.020000000000003</v>
      </c>
      <c r="B16321" s="1">
        <v>37.9129</v>
      </c>
    </row>
    <row r="16322" spans="1:2">
      <c r="A16322" s="1">
        <v>38.021999999999998</v>
      </c>
      <c r="B16322" s="1">
        <v>37.9129</v>
      </c>
    </row>
    <row r="16323" spans="1:2">
      <c r="A16323" s="1">
        <v>38.024000000000001</v>
      </c>
      <c r="B16323" s="1">
        <v>37.849699999999999</v>
      </c>
    </row>
    <row r="16324" spans="1:2">
      <c r="A16324" s="1">
        <v>38.026000000000003</v>
      </c>
      <c r="B16324" s="1">
        <v>37.786499999999997</v>
      </c>
    </row>
    <row r="16325" spans="1:2">
      <c r="A16325" s="1">
        <v>38.027999999999999</v>
      </c>
      <c r="B16325" s="1">
        <v>37.723300000000002</v>
      </c>
    </row>
    <row r="16326" spans="1:2">
      <c r="A16326" s="1">
        <v>38.03</v>
      </c>
      <c r="B16326" s="1">
        <v>37.6601</v>
      </c>
    </row>
    <row r="16327" spans="1:2">
      <c r="A16327" s="1">
        <v>38.031999999999996</v>
      </c>
      <c r="B16327" s="1">
        <v>37.596800000000002</v>
      </c>
    </row>
    <row r="16328" spans="1:2">
      <c r="A16328" s="1">
        <v>38.033999999999999</v>
      </c>
      <c r="B16328" s="1">
        <v>37.596800000000002</v>
      </c>
    </row>
    <row r="16329" spans="1:2">
      <c r="A16329" s="1">
        <v>38.036000000000001</v>
      </c>
      <c r="B16329" s="1">
        <v>37.5336</v>
      </c>
    </row>
    <row r="16330" spans="1:2">
      <c r="A16330" s="1">
        <v>38.037999999999997</v>
      </c>
      <c r="B16330" s="1">
        <v>37.470399999999998</v>
      </c>
    </row>
    <row r="16331" spans="1:2">
      <c r="A16331" s="1">
        <v>38.04</v>
      </c>
      <c r="B16331" s="1">
        <v>37.407200000000003</v>
      </c>
    </row>
    <row r="16332" spans="1:2">
      <c r="A16332" s="1">
        <v>38.042000000000002</v>
      </c>
      <c r="B16332" s="1">
        <v>37.343899999999998</v>
      </c>
    </row>
    <row r="16333" spans="1:2">
      <c r="A16333" s="1">
        <v>38.043999999999997</v>
      </c>
      <c r="B16333" s="1">
        <v>37.280700000000003</v>
      </c>
    </row>
    <row r="16334" spans="1:2">
      <c r="A16334" s="1">
        <v>38.045999999999999</v>
      </c>
      <c r="B16334" s="1">
        <v>37.280700000000003</v>
      </c>
    </row>
    <row r="16335" spans="1:2">
      <c r="A16335" s="1">
        <v>38.048000000000002</v>
      </c>
      <c r="B16335" s="1">
        <v>37.217500000000001</v>
      </c>
    </row>
    <row r="16336" spans="1:2">
      <c r="A16336" s="1">
        <v>38.049999999999997</v>
      </c>
      <c r="B16336" s="1">
        <v>37.154299999999999</v>
      </c>
    </row>
    <row r="16337" spans="1:2">
      <c r="A16337" s="1">
        <v>38.052</v>
      </c>
      <c r="B16337" s="1">
        <v>37.091000000000001</v>
      </c>
    </row>
    <row r="16338" spans="1:2">
      <c r="A16338" s="1">
        <v>38.054000000000002</v>
      </c>
      <c r="B16338" s="1">
        <v>37.027799999999999</v>
      </c>
    </row>
    <row r="16339" spans="1:2">
      <c r="A16339" s="1">
        <v>38.055999999999997</v>
      </c>
      <c r="B16339" s="1">
        <v>36.964599999999997</v>
      </c>
    </row>
    <row r="16340" spans="1:2">
      <c r="A16340" s="1">
        <v>38.058</v>
      </c>
      <c r="B16340" s="1">
        <v>36.964599999999997</v>
      </c>
    </row>
    <row r="16341" spans="1:2">
      <c r="A16341" s="1">
        <v>38.06</v>
      </c>
      <c r="B16341" s="1">
        <v>36.901400000000002</v>
      </c>
    </row>
    <row r="16342" spans="1:2">
      <c r="A16342" s="1">
        <v>38.061999999999998</v>
      </c>
      <c r="B16342" s="1">
        <v>36.838099999999997</v>
      </c>
    </row>
    <row r="16343" spans="1:2">
      <c r="A16343" s="1">
        <v>38.064</v>
      </c>
      <c r="B16343" s="1">
        <v>36.774900000000002</v>
      </c>
    </row>
    <row r="16344" spans="1:2">
      <c r="A16344" s="1">
        <v>38.066000000000003</v>
      </c>
      <c r="B16344" s="1">
        <v>36.7117</v>
      </c>
    </row>
    <row r="16345" spans="1:2">
      <c r="A16345" s="1">
        <v>38.067999999999998</v>
      </c>
      <c r="B16345" s="1">
        <v>36.648499999999999</v>
      </c>
    </row>
    <row r="16346" spans="1:2">
      <c r="A16346" s="1">
        <v>38.07</v>
      </c>
      <c r="B16346" s="1">
        <v>36.648499999999999</v>
      </c>
    </row>
    <row r="16347" spans="1:2">
      <c r="A16347" s="1">
        <v>38.072000000000003</v>
      </c>
      <c r="B16347" s="1">
        <v>36.585299999999997</v>
      </c>
    </row>
    <row r="16348" spans="1:2">
      <c r="A16348" s="1">
        <v>38.073999999999998</v>
      </c>
      <c r="B16348" s="1">
        <v>36.521999999999998</v>
      </c>
    </row>
    <row r="16349" spans="1:2">
      <c r="A16349" s="1">
        <v>38.076000000000001</v>
      </c>
      <c r="B16349" s="1">
        <v>36.458799999999997</v>
      </c>
    </row>
    <row r="16350" spans="1:2">
      <c r="A16350" s="1">
        <v>38.078000000000003</v>
      </c>
      <c r="B16350" s="1">
        <v>36.395600000000002</v>
      </c>
    </row>
    <row r="16351" spans="1:2">
      <c r="A16351" s="1">
        <v>38.08</v>
      </c>
      <c r="B16351" s="1">
        <v>36.395600000000002</v>
      </c>
    </row>
    <row r="16352" spans="1:2">
      <c r="A16352" s="1">
        <v>38.082000000000001</v>
      </c>
      <c r="B16352" s="1">
        <v>36.3324</v>
      </c>
    </row>
    <row r="16353" spans="1:2">
      <c r="A16353" s="1">
        <v>38.084000000000003</v>
      </c>
      <c r="B16353" s="1">
        <v>36.269100000000002</v>
      </c>
    </row>
    <row r="16354" spans="1:2">
      <c r="A16354" s="1">
        <v>38.085999999999999</v>
      </c>
      <c r="B16354" s="1">
        <v>36.2059</v>
      </c>
    </row>
    <row r="16355" spans="1:2">
      <c r="A16355" s="1">
        <v>38.088000000000001</v>
      </c>
      <c r="B16355" s="1">
        <v>36.142699999999998</v>
      </c>
    </row>
    <row r="16356" spans="1:2">
      <c r="A16356" s="1">
        <v>38.090000000000003</v>
      </c>
      <c r="B16356" s="1">
        <v>36.079500000000003</v>
      </c>
    </row>
    <row r="16357" spans="1:2">
      <c r="A16357" s="1">
        <v>38.091999999999999</v>
      </c>
      <c r="B16357" s="1">
        <v>36.079500000000003</v>
      </c>
    </row>
    <row r="16358" spans="1:2">
      <c r="A16358" s="1">
        <v>38.094000000000001</v>
      </c>
      <c r="B16358" s="1">
        <v>36.016199999999998</v>
      </c>
    </row>
    <row r="16359" spans="1:2">
      <c r="A16359" s="1">
        <v>38.095999999999997</v>
      </c>
      <c r="B16359" s="1">
        <v>35.953000000000003</v>
      </c>
    </row>
    <row r="16360" spans="1:2">
      <c r="A16360" s="1">
        <v>38.097999999999999</v>
      </c>
      <c r="B16360" s="1">
        <v>35.953000000000003</v>
      </c>
    </row>
    <row r="16361" spans="1:2">
      <c r="A16361" s="1">
        <v>38.1</v>
      </c>
      <c r="B16361" s="1">
        <v>35.889800000000001</v>
      </c>
    </row>
    <row r="16362" spans="1:2">
      <c r="A16362" s="1">
        <v>38.101999999999997</v>
      </c>
      <c r="B16362" s="1">
        <v>35.826599999999999</v>
      </c>
    </row>
    <row r="16363" spans="1:2">
      <c r="A16363" s="1">
        <v>38.103999999999999</v>
      </c>
      <c r="B16363" s="1">
        <v>35.826599999999999</v>
      </c>
    </row>
    <row r="16364" spans="1:2">
      <c r="A16364" s="1">
        <v>38.106000000000002</v>
      </c>
      <c r="B16364" s="1">
        <v>35.763300000000001</v>
      </c>
    </row>
    <row r="16365" spans="1:2">
      <c r="A16365" s="1">
        <v>38.107999999999997</v>
      </c>
      <c r="B16365" s="1">
        <v>35.700099999999999</v>
      </c>
    </row>
    <row r="16366" spans="1:2">
      <c r="A16366" s="1">
        <v>38.11</v>
      </c>
      <c r="B16366" s="1">
        <v>35.700099999999999</v>
      </c>
    </row>
    <row r="16367" spans="1:2">
      <c r="A16367" s="1">
        <v>38.112000000000002</v>
      </c>
      <c r="B16367" s="1">
        <v>35.636899999999997</v>
      </c>
    </row>
    <row r="16368" spans="1:2">
      <c r="A16368" s="1">
        <v>38.113999999999997</v>
      </c>
      <c r="B16368" s="1">
        <v>35.573700000000002</v>
      </c>
    </row>
    <row r="16369" spans="1:2">
      <c r="A16369" s="1">
        <v>38.116</v>
      </c>
      <c r="B16369" s="1">
        <v>35.5105</v>
      </c>
    </row>
    <row r="16370" spans="1:2">
      <c r="A16370" s="1">
        <v>38.118000000000002</v>
      </c>
      <c r="B16370" s="1">
        <v>35.447200000000002</v>
      </c>
    </row>
    <row r="16371" spans="1:2">
      <c r="A16371" s="1">
        <v>38.119999999999997</v>
      </c>
      <c r="B16371" s="1">
        <v>35.447200000000002</v>
      </c>
    </row>
    <row r="16372" spans="1:2">
      <c r="A16372" s="1">
        <v>38.122</v>
      </c>
      <c r="B16372" s="1">
        <v>35.384</v>
      </c>
    </row>
    <row r="16373" spans="1:2">
      <c r="A16373" s="1">
        <v>38.124000000000002</v>
      </c>
      <c r="B16373" s="1">
        <v>35.320799999999998</v>
      </c>
    </row>
    <row r="16374" spans="1:2">
      <c r="A16374" s="1">
        <v>38.125999999999998</v>
      </c>
      <c r="B16374" s="1">
        <v>35.257599999999996</v>
      </c>
    </row>
    <row r="16375" spans="1:2">
      <c r="A16375" s="1">
        <v>38.128</v>
      </c>
      <c r="B16375" s="1">
        <v>35.194299999999998</v>
      </c>
    </row>
    <row r="16376" spans="1:2">
      <c r="A16376" s="1">
        <v>38.130000000000003</v>
      </c>
      <c r="B16376" s="1">
        <v>35.131100000000004</v>
      </c>
    </row>
    <row r="16377" spans="1:2">
      <c r="A16377" s="1">
        <v>38.131999999999998</v>
      </c>
      <c r="B16377" s="1">
        <v>35.131100000000004</v>
      </c>
    </row>
    <row r="16378" spans="1:2">
      <c r="A16378" s="1">
        <v>38.134</v>
      </c>
      <c r="B16378" s="1">
        <v>35.067900000000002</v>
      </c>
    </row>
    <row r="16379" spans="1:2">
      <c r="A16379" s="1">
        <v>38.136000000000003</v>
      </c>
      <c r="B16379" s="1">
        <v>35.0047</v>
      </c>
    </row>
    <row r="16380" spans="1:2">
      <c r="A16380" s="1">
        <v>38.137999999999998</v>
      </c>
      <c r="B16380" s="1">
        <v>34.941400000000002</v>
      </c>
    </row>
    <row r="16381" spans="1:2">
      <c r="A16381" s="1">
        <v>38.14</v>
      </c>
      <c r="B16381" s="1">
        <v>34.941400000000002</v>
      </c>
    </row>
    <row r="16382" spans="1:2">
      <c r="A16382" s="1">
        <v>38.142000000000003</v>
      </c>
      <c r="B16382" s="1">
        <v>34.8782</v>
      </c>
    </row>
    <row r="16383" spans="1:2">
      <c r="A16383" s="1">
        <v>38.143999999999998</v>
      </c>
      <c r="B16383" s="1">
        <v>34.814999999999998</v>
      </c>
    </row>
    <row r="16384" spans="1:2">
      <c r="A16384" s="1">
        <v>38.146000000000001</v>
      </c>
      <c r="B16384" s="1">
        <v>34.751800000000003</v>
      </c>
    </row>
    <row r="16385" spans="1:2">
      <c r="A16385" s="1">
        <v>38.148000000000003</v>
      </c>
      <c r="B16385" s="1">
        <v>34.751800000000003</v>
      </c>
    </row>
    <row r="16386" spans="1:2">
      <c r="A16386" s="1">
        <v>38.15</v>
      </c>
      <c r="B16386" s="1">
        <v>34.688600000000001</v>
      </c>
    </row>
    <row r="16387" spans="1:2">
      <c r="A16387" s="1">
        <v>38.152000000000001</v>
      </c>
      <c r="B16387" s="1">
        <v>34.625300000000003</v>
      </c>
    </row>
    <row r="16388" spans="1:2">
      <c r="A16388" s="1">
        <v>38.154000000000003</v>
      </c>
      <c r="B16388" s="1">
        <v>34.562100000000001</v>
      </c>
    </row>
    <row r="16389" spans="1:2">
      <c r="A16389" s="1">
        <v>38.155999999999999</v>
      </c>
      <c r="B16389" s="1">
        <v>34.562100000000001</v>
      </c>
    </row>
    <row r="16390" spans="1:2">
      <c r="A16390" s="1">
        <v>38.158000000000001</v>
      </c>
      <c r="B16390" s="1">
        <v>34.498899999999999</v>
      </c>
    </row>
    <row r="16391" spans="1:2">
      <c r="A16391" s="1">
        <v>38.159999999999997</v>
      </c>
      <c r="B16391" s="1">
        <v>34.435699999999997</v>
      </c>
    </row>
    <row r="16392" spans="1:2">
      <c r="A16392" s="1">
        <v>38.161999999999999</v>
      </c>
      <c r="B16392" s="1">
        <v>34.372399999999999</v>
      </c>
    </row>
    <row r="16393" spans="1:2">
      <c r="A16393" s="1">
        <v>38.164000000000001</v>
      </c>
      <c r="B16393" s="1">
        <v>34.372399999999999</v>
      </c>
    </row>
    <row r="16394" spans="1:2">
      <c r="A16394" s="1">
        <v>38.165999999999997</v>
      </c>
      <c r="B16394" s="1">
        <v>34.309199999999997</v>
      </c>
    </row>
    <row r="16395" spans="1:2">
      <c r="A16395" s="1">
        <v>38.167999999999999</v>
      </c>
      <c r="B16395" s="1">
        <v>34.246000000000002</v>
      </c>
    </row>
    <row r="16396" spans="1:2">
      <c r="A16396" s="1">
        <v>38.17</v>
      </c>
      <c r="B16396" s="1">
        <v>34.1828</v>
      </c>
    </row>
    <row r="16397" spans="1:2">
      <c r="A16397" s="1">
        <v>38.171999999999997</v>
      </c>
      <c r="B16397" s="1">
        <v>34.1828</v>
      </c>
    </row>
    <row r="16398" spans="1:2">
      <c r="A16398" s="1">
        <v>38.173999999999999</v>
      </c>
      <c r="B16398" s="1">
        <v>34.119500000000002</v>
      </c>
    </row>
    <row r="16399" spans="1:2">
      <c r="A16399" s="1">
        <v>38.176000000000002</v>
      </c>
      <c r="B16399" s="1">
        <v>34.0563</v>
      </c>
    </row>
    <row r="16400" spans="1:2">
      <c r="A16400" s="1">
        <v>38.177999999999997</v>
      </c>
      <c r="B16400" s="1">
        <v>34.0563</v>
      </c>
    </row>
    <row r="16401" spans="1:2">
      <c r="A16401" s="1">
        <v>38.18</v>
      </c>
      <c r="B16401" s="1">
        <v>33.993099999999998</v>
      </c>
    </row>
    <row r="16402" spans="1:2">
      <c r="A16402" s="1">
        <v>38.182000000000002</v>
      </c>
      <c r="B16402" s="1">
        <v>33.929900000000004</v>
      </c>
    </row>
    <row r="16403" spans="1:2">
      <c r="A16403" s="1">
        <v>38.183999999999997</v>
      </c>
      <c r="B16403" s="1">
        <v>33.929900000000004</v>
      </c>
    </row>
    <row r="16404" spans="1:2">
      <c r="A16404" s="1">
        <v>38.186</v>
      </c>
      <c r="B16404" s="1">
        <v>33.866599999999998</v>
      </c>
    </row>
    <row r="16405" spans="1:2">
      <c r="A16405" s="1">
        <v>38.188000000000002</v>
      </c>
      <c r="B16405" s="1">
        <v>33.803400000000003</v>
      </c>
    </row>
    <row r="16406" spans="1:2">
      <c r="A16406" s="1">
        <v>38.19</v>
      </c>
      <c r="B16406" s="1">
        <v>33.740200000000002</v>
      </c>
    </row>
    <row r="16407" spans="1:2">
      <c r="A16407" s="1">
        <v>38.192</v>
      </c>
      <c r="B16407" s="1">
        <v>33.740200000000002</v>
      </c>
    </row>
    <row r="16408" spans="1:2">
      <c r="A16408" s="1">
        <v>38.194000000000003</v>
      </c>
      <c r="B16408" s="1">
        <v>33.677</v>
      </c>
    </row>
    <row r="16409" spans="1:2">
      <c r="A16409" s="1">
        <v>38.195999999999998</v>
      </c>
      <c r="B16409" s="1">
        <v>33.613799999999998</v>
      </c>
    </row>
    <row r="16410" spans="1:2">
      <c r="A16410" s="1">
        <v>38.198</v>
      </c>
      <c r="B16410" s="1">
        <v>33.5505</v>
      </c>
    </row>
    <row r="16411" spans="1:2">
      <c r="A16411" s="1">
        <v>38.200000000000003</v>
      </c>
      <c r="B16411" s="1">
        <v>33.487299999999998</v>
      </c>
    </row>
    <row r="16412" spans="1:2">
      <c r="A16412" s="1">
        <v>38.201999999999998</v>
      </c>
      <c r="B16412" s="1">
        <v>33.487299999999998</v>
      </c>
    </row>
    <row r="16413" spans="1:2">
      <c r="A16413" s="1">
        <v>38.204000000000001</v>
      </c>
      <c r="B16413" s="1">
        <v>33.424100000000003</v>
      </c>
    </row>
    <row r="16414" spans="1:2">
      <c r="A16414" s="1">
        <v>38.206000000000003</v>
      </c>
      <c r="B16414" s="1">
        <v>33.360900000000001</v>
      </c>
    </row>
    <row r="16415" spans="1:2">
      <c r="A16415" s="1">
        <v>38.207999999999998</v>
      </c>
      <c r="B16415" s="1">
        <v>33.360900000000001</v>
      </c>
    </row>
    <row r="16416" spans="1:2">
      <c r="A16416" s="1">
        <v>38.21</v>
      </c>
      <c r="B16416" s="1">
        <v>33.297600000000003</v>
      </c>
    </row>
    <row r="16417" spans="1:2">
      <c r="A16417" s="1">
        <v>38.212000000000003</v>
      </c>
      <c r="B16417" s="1">
        <v>33.234400000000001</v>
      </c>
    </row>
    <row r="16418" spans="1:2">
      <c r="A16418" s="1">
        <v>38.213999999999999</v>
      </c>
      <c r="B16418" s="1">
        <v>33.234400000000001</v>
      </c>
    </row>
    <row r="16419" spans="1:2">
      <c r="A16419" s="1">
        <v>38.216000000000001</v>
      </c>
      <c r="B16419" s="1">
        <v>33.171199999999999</v>
      </c>
    </row>
    <row r="16420" spans="1:2">
      <c r="A16420" s="1">
        <v>38.218000000000004</v>
      </c>
      <c r="B16420" s="1">
        <v>33.107999999999997</v>
      </c>
    </row>
    <row r="16421" spans="1:2">
      <c r="A16421" s="1">
        <v>38.22</v>
      </c>
      <c r="B16421" s="1">
        <v>33.044699999999999</v>
      </c>
    </row>
    <row r="16422" spans="1:2">
      <c r="A16422" s="1">
        <v>38.222000000000001</v>
      </c>
      <c r="B16422" s="1">
        <v>33.044699999999999</v>
      </c>
    </row>
    <row r="16423" spans="1:2">
      <c r="A16423" s="1">
        <v>38.223999999999997</v>
      </c>
      <c r="B16423" s="1">
        <v>32.981499999999997</v>
      </c>
    </row>
    <row r="16424" spans="1:2">
      <c r="A16424" s="1">
        <v>38.225999999999999</v>
      </c>
      <c r="B16424" s="1">
        <v>32.918300000000002</v>
      </c>
    </row>
    <row r="16425" spans="1:2">
      <c r="A16425" s="1">
        <v>38.228000000000002</v>
      </c>
      <c r="B16425" s="1">
        <v>32.8551</v>
      </c>
    </row>
    <row r="16426" spans="1:2">
      <c r="A16426" s="1">
        <v>38.229999999999997</v>
      </c>
      <c r="B16426" s="1">
        <v>32.8551</v>
      </c>
    </row>
    <row r="16427" spans="1:2">
      <c r="A16427" s="1">
        <v>38.231999999999999</v>
      </c>
      <c r="B16427" s="1">
        <v>32.791800000000002</v>
      </c>
    </row>
    <row r="16428" spans="1:2">
      <c r="A16428" s="1">
        <v>38.234000000000002</v>
      </c>
      <c r="B16428" s="1">
        <v>32.7286</v>
      </c>
    </row>
    <row r="16429" spans="1:2">
      <c r="A16429" s="1">
        <v>38.235999999999997</v>
      </c>
      <c r="B16429" s="1">
        <v>32.665399999999998</v>
      </c>
    </row>
    <row r="16430" spans="1:2">
      <c r="A16430" s="1">
        <v>38.238</v>
      </c>
      <c r="B16430" s="1">
        <v>32.665399999999998</v>
      </c>
    </row>
    <row r="16431" spans="1:2">
      <c r="A16431" s="1">
        <v>38.24</v>
      </c>
      <c r="B16431" s="1">
        <v>32.602200000000003</v>
      </c>
    </row>
    <row r="16432" spans="1:2">
      <c r="A16432" s="1">
        <v>38.241999999999997</v>
      </c>
      <c r="B16432" s="1">
        <v>32.539000000000001</v>
      </c>
    </row>
    <row r="16433" spans="1:2">
      <c r="A16433" s="1">
        <v>38.244</v>
      </c>
      <c r="B16433" s="1">
        <v>32.539000000000001</v>
      </c>
    </row>
    <row r="16434" spans="1:2">
      <c r="A16434" s="1">
        <v>38.246000000000002</v>
      </c>
      <c r="B16434" s="1">
        <v>32.475700000000003</v>
      </c>
    </row>
    <row r="16435" spans="1:2">
      <c r="A16435" s="1">
        <v>38.247999999999998</v>
      </c>
      <c r="B16435" s="1">
        <v>32.412500000000001</v>
      </c>
    </row>
    <row r="16436" spans="1:2">
      <c r="A16436" s="1">
        <v>38.25</v>
      </c>
      <c r="B16436" s="1">
        <v>32.349299999999999</v>
      </c>
    </row>
    <row r="16437" spans="1:2">
      <c r="A16437" s="1">
        <v>38.252000000000002</v>
      </c>
      <c r="B16437" s="1">
        <v>32.349299999999999</v>
      </c>
    </row>
    <row r="16438" spans="1:2">
      <c r="A16438" s="1">
        <v>38.253999999999998</v>
      </c>
      <c r="B16438" s="1">
        <v>32.286099999999998</v>
      </c>
    </row>
    <row r="16439" spans="1:2">
      <c r="A16439" s="1">
        <v>38.256</v>
      </c>
      <c r="B16439" s="1">
        <v>32.222799999999999</v>
      </c>
    </row>
    <row r="16440" spans="1:2">
      <c r="A16440" s="1">
        <v>38.258000000000003</v>
      </c>
      <c r="B16440" s="1">
        <v>32.222799999999999</v>
      </c>
    </row>
    <row r="16441" spans="1:2">
      <c r="A16441" s="1">
        <v>38.26</v>
      </c>
      <c r="B16441" s="1">
        <v>32.159599999999998</v>
      </c>
    </row>
    <row r="16442" spans="1:2">
      <c r="A16442" s="1">
        <v>38.262</v>
      </c>
      <c r="B16442" s="1">
        <v>32.096400000000003</v>
      </c>
    </row>
    <row r="16443" spans="1:2">
      <c r="A16443" s="1">
        <v>38.264000000000003</v>
      </c>
      <c r="B16443" s="1">
        <v>32.096400000000003</v>
      </c>
    </row>
    <row r="16444" spans="1:2">
      <c r="A16444" s="1">
        <v>38.265999999999998</v>
      </c>
      <c r="B16444" s="1">
        <v>32.033200000000001</v>
      </c>
    </row>
    <row r="16445" spans="1:2">
      <c r="A16445" s="1">
        <v>38.268000000000001</v>
      </c>
      <c r="B16445" s="1">
        <v>31.969899999999999</v>
      </c>
    </row>
    <row r="16446" spans="1:2">
      <c r="A16446" s="1">
        <v>38.270000000000003</v>
      </c>
      <c r="B16446" s="1">
        <v>31.969899999999999</v>
      </c>
    </row>
    <row r="16447" spans="1:2">
      <c r="A16447" s="1">
        <v>38.271999999999998</v>
      </c>
      <c r="B16447" s="1">
        <v>31.906700000000001</v>
      </c>
    </row>
    <row r="16448" spans="1:2">
      <c r="A16448" s="1">
        <v>38.274000000000001</v>
      </c>
      <c r="B16448" s="1">
        <v>31.843499999999999</v>
      </c>
    </row>
    <row r="16449" spans="1:2">
      <c r="A16449" s="1">
        <v>38.276000000000003</v>
      </c>
      <c r="B16449" s="1">
        <v>31.843499999999999</v>
      </c>
    </row>
    <row r="16450" spans="1:2">
      <c r="A16450" s="1">
        <v>38.277999999999999</v>
      </c>
      <c r="B16450" s="1">
        <v>31.7803</v>
      </c>
    </row>
    <row r="16451" spans="1:2">
      <c r="A16451" s="1">
        <v>38.28</v>
      </c>
      <c r="B16451" s="1">
        <v>31.716999999999999</v>
      </c>
    </row>
    <row r="16452" spans="1:2">
      <c r="A16452" s="1">
        <v>38.281999999999996</v>
      </c>
      <c r="B16452" s="1">
        <v>31.6538</v>
      </c>
    </row>
    <row r="16453" spans="1:2">
      <c r="A16453" s="1">
        <v>38.283999999999999</v>
      </c>
      <c r="B16453" s="1">
        <v>31.6538</v>
      </c>
    </row>
    <row r="16454" spans="1:2">
      <c r="A16454" s="1">
        <v>38.286000000000001</v>
      </c>
      <c r="B16454" s="1">
        <v>31.590599999999998</v>
      </c>
    </row>
    <row r="16455" spans="1:2">
      <c r="A16455" s="1">
        <v>38.287999999999997</v>
      </c>
      <c r="B16455" s="1">
        <v>31.5274</v>
      </c>
    </row>
    <row r="16456" spans="1:2">
      <c r="A16456" s="1">
        <v>38.29</v>
      </c>
      <c r="B16456" s="1">
        <v>31.5274</v>
      </c>
    </row>
    <row r="16457" spans="1:2">
      <c r="A16457" s="1">
        <v>38.292000000000002</v>
      </c>
      <c r="B16457" s="1">
        <v>31.464200000000002</v>
      </c>
    </row>
    <row r="16458" spans="1:2">
      <c r="A16458" s="1">
        <v>38.293999999999997</v>
      </c>
      <c r="B16458" s="1">
        <v>31.4009</v>
      </c>
    </row>
    <row r="16459" spans="1:2">
      <c r="A16459" s="1">
        <v>38.295999999999999</v>
      </c>
      <c r="B16459" s="1">
        <v>31.337700000000002</v>
      </c>
    </row>
    <row r="16460" spans="1:2">
      <c r="A16460" s="1">
        <v>38.298000000000002</v>
      </c>
      <c r="B16460" s="1">
        <v>31.337700000000002</v>
      </c>
    </row>
    <row r="16461" spans="1:2">
      <c r="A16461" s="1">
        <v>38.299999999999997</v>
      </c>
      <c r="B16461" s="1">
        <v>31.2745</v>
      </c>
    </row>
    <row r="16462" spans="1:2">
      <c r="A16462" s="1">
        <v>38.302</v>
      </c>
      <c r="B16462" s="1">
        <v>31.211300000000001</v>
      </c>
    </row>
    <row r="16463" spans="1:2">
      <c r="A16463" s="1">
        <v>38.304000000000002</v>
      </c>
      <c r="B16463" s="1">
        <v>31.211300000000001</v>
      </c>
    </row>
    <row r="16464" spans="1:2">
      <c r="A16464" s="1">
        <v>38.305999999999997</v>
      </c>
      <c r="B16464" s="1">
        <v>31.148</v>
      </c>
    </row>
    <row r="16465" spans="1:2">
      <c r="A16465" s="1">
        <v>38.308</v>
      </c>
      <c r="B16465" s="1">
        <v>31.084800000000001</v>
      </c>
    </row>
    <row r="16466" spans="1:2">
      <c r="A16466" s="1">
        <v>38.31</v>
      </c>
      <c r="B16466" s="1">
        <v>31.021599999999999</v>
      </c>
    </row>
    <row r="16467" spans="1:2">
      <c r="A16467" s="1">
        <v>38.311999999999998</v>
      </c>
      <c r="B16467" s="1">
        <v>31.021599999999999</v>
      </c>
    </row>
    <row r="16468" spans="1:2">
      <c r="A16468" s="1">
        <v>38.314</v>
      </c>
      <c r="B16468" s="1">
        <v>30.958400000000001</v>
      </c>
    </row>
    <row r="16469" spans="1:2">
      <c r="A16469" s="1">
        <v>38.316000000000003</v>
      </c>
      <c r="B16469" s="1">
        <v>30.958400000000001</v>
      </c>
    </row>
    <row r="16470" spans="1:2">
      <c r="A16470" s="1">
        <v>38.317999999999998</v>
      </c>
      <c r="B16470" s="1">
        <v>30.895099999999999</v>
      </c>
    </row>
    <row r="16471" spans="1:2">
      <c r="A16471" s="1">
        <v>38.32</v>
      </c>
      <c r="B16471" s="1">
        <v>30.831900000000001</v>
      </c>
    </row>
    <row r="16472" spans="1:2">
      <c r="A16472" s="1">
        <v>38.322000000000003</v>
      </c>
      <c r="B16472" s="1">
        <v>30.831900000000001</v>
      </c>
    </row>
    <row r="16473" spans="1:2">
      <c r="A16473" s="1">
        <v>38.323999999999998</v>
      </c>
      <c r="B16473" s="1">
        <v>30.768699999999999</v>
      </c>
    </row>
    <row r="16474" spans="1:2">
      <c r="A16474" s="1">
        <v>38.326000000000001</v>
      </c>
      <c r="B16474" s="1">
        <v>30.705500000000001</v>
      </c>
    </row>
    <row r="16475" spans="1:2">
      <c r="A16475" s="1">
        <v>38.328000000000003</v>
      </c>
      <c r="B16475" s="1">
        <v>30.705500000000001</v>
      </c>
    </row>
    <row r="16476" spans="1:2">
      <c r="A16476" s="1">
        <v>38.33</v>
      </c>
      <c r="B16476" s="1">
        <v>30.642199999999999</v>
      </c>
    </row>
    <row r="16477" spans="1:2">
      <c r="A16477" s="1">
        <v>38.332000000000001</v>
      </c>
      <c r="B16477" s="1">
        <v>30.579000000000001</v>
      </c>
    </row>
    <row r="16478" spans="1:2">
      <c r="A16478" s="1">
        <v>38.334000000000003</v>
      </c>
      <c r="B16478" s="1">
        <v>30.515799999999999</v>
      </c>
    </row>
    <row r="16479" spans="1:2">
      <c r="A16479" s="1">
        <v>38.335999999999999</v>
      </c>
      <c r="B16479" s="1">
        <v>30.515799999999999</v>
      </c>
    </row>
    <row r="16480" spans="1:2">
      <c r="A16480" s="1">
        <v>38.338000000000001</v>
      </c>
      <c r="B16480" s="1">
        <v>30.4526</v>
      </c>
    </row>
    <row r="16481" spans="1:2">
      <c r="A16481" s="1">
        <v>38.340000000000003</v>
      </c>
      <c r="B16481" s="1">
        <v>30.389399999999998</v>
      </c>
    </row>
    <row r="16482" spans="1:2">
      <c r="A16482" s="1">
        <v>38.341999999999999</v>
      </c>
      <c r="B16482" s="1">
        <v>30.389399999999998</v>
      </c>
    </row>
    <row r="16483" spans="1:2">
      <c r="A16483" s="1">
        <v>38.344000000000001</v>
      </c>
      <c r="B16483" s="1">
        <v>30.3261</v>
      </c>
    </row>
    <row r="16484" spans="1:2">
      <c r="A16484" s="1">
        <v>38.345999999999997</v>
      </c>
      <c r="B16484" s="1">
        <v>30.262899999999998</v>
      </c>
    </row>
    <row r="16485" spans="1:2">
      <c r="A16485" s="1">
        <v>38.347999999999999</v>
      </c>
      <c r="B16485" s="1">
        <v>30.262899999999998</v>
      </c>
    </row>
    <row r="16486" spans="1:2">
      <c r="A16486" s="1">
        <v>38.35</v>
      </c>
      <c r="B16486" s="1">
        <v>30.1997</v>
      </c>
    </row>
    <row r="16487" spans="1:2">
      <c r="A16487" s="1">
        <v>38.351999999999997</v>
      </c>
      <c r="B16487" s="1">
        <v>30.136500000000002</v>
      </c>
    </row>
    <row r="16488" spans="1:2">
      <c r="A16488" s="1">
        <v>38.353999999999999</v>
      </c>
      <c r="B16488" s="1">
        <v>30.0732</v>
      </c>
    </row>
    <row r="16489" spans="1:2">
      <c r="A16489" s="1">
        <v>38.356000000000002</v>
      </c>
      <c r="B16489" s="1">
        <v>30.0732</v>
      </c>
    </row>
    <row r="16490" spans="1:2">
      <c r="A16490" s="1">
        <v>38.357999999999997</v>
      </c>
      <c r="B16490" s="1">
        <v>30.01</v>
      </c>
    </row>
    <row r="16491" spans="1:2">
      <c r="A16491" s="1">
        <v>38.36</v>
      </c>
      <c r="B16491" s="1">
        <v>29.9468</v>
      </c>
    </row>
    <row r="16492" spans="1:2">
      <c r="A16492" s="1">
        <v>38.362000000000002</v>
      </c>
      <c r="B16492" s="1">
        <v>29.883600000000001</v>
      </c>
    </row>
    <row r="16493" spans="1:2">
      <c r="A16493" s="1">
        <v>38.363999999999997</v>
      </c>
      <c r="B16493" s="1">
        <v>29.883600000000001</v>
      </c>
    </row>
    <row r="16494" spans="1:2">
      <c r="A16494" s="1">
        <v>38.366</v>
      </c>
      <c r="B16494" s="1">
        <v>29.8203</v>
      </c>
    </row>
    <row r="16495" spans="1:2">
      <c r="A16495" s="1">
        <v>38.368000000000002</v>
      </c>
      <c r="B16495" s="1">
        <v>29.8203</v>
      </c>
    </row>
    <row r="16496" spans="1:2">
      <c r="A16496" s="1">
        <v>38.369999999999997</v>
      </c>
      <c r="B16496" s="1">
        <v>29.757100000000001</v>
      </c>
    </row>
    <row r="16497" spans="1:2">
      <c r="A16497" s="1">
        <v>38.372</v>
      </c>
      <c r="B16497" s="1">
        <v>29.693899999999999</v>
      </c>
    </row>
    <row r="16498" spans="1:2">
      <c r="A16498" s="1">
        <v>38.374000000000002</v>
      </c>
      <c r="B16498" s="1">
        <v>29.693899999999999</v>
      </c>
    </row>
    <row r="16499" spans="1:2">
      <c r="A16499" s="1">
        <v>38.375999999999998</v>
      </c>
      <c r="B16499" s="1">
        <v>29.630700000000001</v>
      </c>
    </row>
    <row r="16500" spans="1:2">
      <c r="A16500" s="1">
        <v>38.378</v>
      </c>
      <c r="B16500" s="1">
        <v>29.630700000000001</v>
      </c>
    </row>
    <row r="16501" spans="1:2">
      <c r="A16501" s="1">
        <v>38.380000000000003</v>
      </c>
      <c r="B16501" s="1">
        <v>29.567399999999999</v>
      </c>
    </row>
    <row r="16502" spans="1:2">
      <c r="A16502" s="1">
        <v>38.381999999999998</v>
      </c>
      <c r="B16502" s="1">
        <v>29.504200000000001</v>
      </c>
    </row>
    <row r="16503" spans="1:2">
      <c r="A16503" s="1">
        <v>38.384</v>
      </c>
      <c r="B16503" s="1">
        <v>29.504200000000001</v>
      </c>
    </row>
    <row r="16504" spans="1:2">
      <c r="A16504" s="1">
        <v>38.386000000000003</v>
      </c>
      <c r="B16504" s="1">
        <v>29.440999999999999</v>
      </c>
    </row>
    <row r="16505" spans="1:2">
      <c r="A16505" s="1">
        <v>38.387999999999998</v>
      </c>
      <c r="B16505" s="1">
        <v>29.440999999999999</v>
      </c>
    </row>
    <row r="16506" spans="1:2">
      <c r="A16506" s="1">
        <v>38.39</v>
      </c>
      <c r="B16506" s="1">
        <v>29.377800000000001</v>
      </c>
    </row>
    <row r="16507" spans="1:2">
      <c r="A16507" s="1">
        <v>38.392000000000003</v>
      </c>
      <c r="B16507" s="1">
        <v>29.314599999999999</v>
      </c>
    </row>
    <row r="16508" spans="1:2">
      <c r="A16508" s="1">
        <v>38.393999999999998</v>
      </c>
      <c r="B16508" s="1">
        <v>29.314599999999999</v>
      </c>
    </row>
    <row r="16509" spans="1:2">
      <c r="A16509" s="1">
        <v>38.396000000000001</v>
      </c>
      <c r="B16509" s="1">
        <v>29.251300000000001</v>
      </c>
    </row>
    <row r="16510" spans="1:2">
      <c r="A16510" s="1">
        <v>38.398000000000003</v>
      </c>
      <c r="B16510" s="1">
        <v>29.188099999999999</v>
      </c>
    </row>
    <row r="16511" spans="1:2">
      <c r="A16511" s="1">
        <v>38.4</v>
      </c>
      <c r="B16511" s="1">
        <v>29.188099999999999</v>
      </c>
    </row>
    <row r="16512" spans="1:2">
      <c r="A16512" s="1">
        <v>38.402000000000001</v>
      </c>
      <c r="B16512" s="1">
        <v>29.1249</v>
      </c>
    </row>
    <row r="16513" spans="1:2">
      <c r="A16513" s="1">
        <v>38.404000000000003</v>
      </c>
      <c r="B16513" s="1">
        <v>29.061699999999998</v>
      </c>
    </row>
    <row r="16514" spans="1:2">
      <c r="A16514" s="1">
        <v>38.405999999999999</v>
      </c>
      <c r="B16514" s="1">
        <v>29.061699999999998</v>
      </c>
    </row>
    <row r="16515" spans="1:2">
      <c r="A16515" s="1">
        <v>38.408000000000001</v>
      </c>
      <c r="B16515" s="1">
        <v>28.9984</v>
      </c>
    </row>
    <row r="16516" spans="1:2">
      <c r="A16516" s="1">
        <v>38.409999999999997</v>
      </c>
      <c r="B16516" s="1">
        <v>28.9984</v>
      </c>
    </row>
    <row r="16517" spans="1:2">
      <c r="A16517" s="1">
        <v>38.411999999999999</v>
      </c>
      <c r="B16517" s="1">
        <v>28.935199999999998</v>
      </c>
    </row>
    <row r="16518" spans="1:2">
      <c r="A16518" s="1">
        <v>38.414000000000001</v>
      </c>
      <c r="B16518" s="1">
        <v>28.935199999999998</v>
      </c>
    </row>
    <row r="16519" spans="1:2">
      <c r="A16519" s="1">
        <v>38.415999999999997</v>
      </c>
      <c r="B16519" s="1">
        <v>28.872</v>
      </c>
    </row>
    <row r="16520" spans="1:2">
      <c r="A16520" s="1">
        <v>38.417999999999999</v>
      </c>
      <c r="B16520" s="1">
        <v>28.872</v>
      </c>
    </row>
    <row r="16521" spans="1:2">
      <c r="A16521" s="1">
        <v>38.42</v>
      </c>
      <c r="B16521" s="1">
        <v>28.872</v>
      </c>
    </row>
    <row r="16522" spans="1:2">
      <c r="A16522" s="1">
        <v>38.421999999999997</v>
      </c>
      <c r="B16522" s="1">
        <v>28.808800000000002</v>
      </c>
    </row>
    <row r="16523" spans="1:2">
      <c r="A16523" s="1">
        <v>38.423999999999999</v>
      </c>
      <c r="B16523" s="1">
        <v>28.808800000000002</v>
      </c>
    </row>
    <row r="16524" spans="1:2">
      <c r="A16524" s="1">
        <v>38.426000000000002</v>
      </c>
      <c r="B16524" s="1">
        <v>28.808800000000002</v>
      </c>
    </row>
    <row r="16525" spans="1:2">
      <c r="A16525" s="1">
        <v>38.427999999999997</v>
      </c>
      <c r="B16525" s="1">
        <v>28.808800000000002</v>
      </c>
    </row>
    <row r="16526" spans="1:2">
      <c r="A16526" s="1">
        <v>38.43</v>
      </c>
      <c r="B16526" s="1">
        <v>28.7455</v>
      </c>
    </row>
    <row r="16527" spans="1:2">
      <c r="A16527" s="1">
        <v>38.432000000000002</v>
      </c>
      <c r="B16527" s="1">
        <v>28.7455</v>
      </c>
    </row>
    <row r="16528" spans="1:2">
      <c r="A16528" s="1">
        <v>38.433999999999997</v>
      </c>
      <c r="B16528" s="1">
        <v>28.7455</v>
      </c>
    </row>
    <row r="16529" spans="1:2">
      <c r="A16529" s="1">
        <v>38.436</v>
      </c>
      <c r="B16529" s="1">
        <v>28.682300000000001</v>
      </c>
    </row>
    <row r="16530" spans="1:2">
      <c r="A16530" s="1">
        <v>38.438000000000002</v>
      </c>
      <c r="B16530" s="1">
        <v>28.682300000000001</v>
      </c>
    </row>
    <row r="16531" spans="1:2">
      <c r="A16531" s="1">
        <v>38.44</v>
      </c>
      <c r="B16531" s="1">
        <v>28.6191</v>
      </c>
    </row>
    <row r="16532" spans="1:2">
      <c r="A16532" s="1">
        <v>38.442</v>
      </c>
      <c r="B16532" s="1">
        <v>28.6191</v>
      </c>
    </row>
    <row r="16533" spans="1:2">
      <c r="A16533" s="1">
        <v>38.444000000000003</v>
      </c>
      <c r="B16533" s="1">
        <v>28.6191</v>
      </c>
    </row>
    <row r="16534" spans="1:2">
      <c r="A16534" s="1">
        <v>38.445999999999998</v>
      </c>
      <c r="B16534" s="1">
        <v>28.555900000000001</v>
      </c>
    </row>
    <row r="16535" spans="1:2">
      <c r="A16535" s="1">
        <v>38.448</v>
      </c>
      <c r="B16535" s="1">
        <v>28.555900000000001</v>
      </c>
    </row>
    <row r="16536" spans="1:2">
      <c r="A16536" s="1">
        <v>38.450000000000003</v>
      </c>
      <c r="B16536" s="1">
        <v>28.555900000000001</v>
      </c>
    </row>
    <row r="16537" spans="1:2">
      <c r="A16537" s="1">
        <v>38.451999999999998</v>
      </c>
      <c r="B16537" s="1">
        <v>28.492599999999999</v>
      </c>
    </row>
    <row r="16538" spans="1:2">
      <c r="A16538" s="1">
        <v>38.454000000000001</v>
      </c>
      <c r="B16538" s="1">
        <v>28.492599999999999</v>
      </c>
    </row>
    <row r="16539" spans="1:2">
      <c r="A16539" s="1">
        <v>38.456000000000003</v>
      </c>
      <c r="B16539" s="1">
        <v>28.429400000000001</v>
      </c>
    </row>
    <row r="16540" spans="1:2">
      <c r="A16540" s="1">
        <v>38.457999999999998</v>
      </c>
      <c r="B16540" s="1">
        <v>28.429400000000001</v>
      </c>
    </row>
    <row r="16541" spans="1:2">
      <c r="A16541" s="1">
        <v>38.46</v>
      </c>
      <c r="B16541" s="1">
        <v>28.429400000000001</v>
      </c>
    </row>
    <row r="16542" spans="1:2">
      <c r="A16542" s="1">
        <v>38.462000000000003</v>
      </c>
      <c r="B16542" s="1">
        <v>28.366199999999999</v>
      </c>
    </row>
    <row r="16543" spans="1:2">
      <c r="A16543" s="1">
        <v>38.463999999999999</v>
      </c>
      <c r="B16543" s="1">
        <v>28.366199999999999</v>
      </c>
    </row>
    <row r="16544" spans="1:2">
      <c r="A16544" s="1">
        <v>38.466000000000001</v>
      </c>
      <c r="B16544" s="1">
        <v>28.303000000000001</v>
      </c>
    </row>
    <row r="16545" spans="1:2">
      <c r="A16545" s="1">
        <v>38.468000000000004</v>
      </c>
      <c r="B16545" s="1">
        <v>28.303000000000001</v>
      </c>
    </row>
    <row r="16546" spans="1:2">
      <c r="A16546" s="1">
        <v>38.47</v>
      </c>
      <c r="B16546" s="1">
        <v>28.239799999999999</v>
      </c>
    </row>
    <row r="16547" spans="1:2">
      <c r="A16547" s="1">
        <v>38.472000000000001</v>
      </c>
      <c r="B16547" s="1">
        <v>28.239799999999999</v>
      </c>
    </row>
    <row r="16548" spans="1:2">
      <c r="A16548" s="1">
        <v>38.473999999999997</v>
      </c>
      <c r="B16548" s="1">
        <v>28.176500000000001</v>
      </c>
    </row>
    <row r="16549" spans="1:2">
      <c r="A16549" s="1">
        <v>38.475999999999999</v>
      </c>
      <c r="B16549" s="1">
        <v>28.176500000000001</v>
      </c>
    </row>
    <row r="16550" spans="1:2">
      <c r="A16550" s="1">
        <v>38.478000000000002</v>
      </c>
      <c r="B16550" s="1">
        <v>28.113299999999999</v>
      </c>
    </row>
    <row r="16551" spans="1:2">
      <c r="A16551" s="1">
        <v>38.479999999999997</v>
      </c>
      <c r="B16551" s="1">
        <v>28.113299999999999</v>
      </c>
    </row>
    <row r="16552" spans="1:2">
      <c r="A16552" s="1">
        <v>38.481999999999999</v>
      </c>
      <c r="B16552" s="1">
        <v>28.0501</v>
      </c>
    </row>
    <row r="16553" spans="1:2">
      <c r="A16553" s="1">
        <v>38.484000000000002</v>
      </c>
      <c r="B16553" s="1">
        <v>28.0501</v>
      </c>
    </row>
    <row r="16554" spans="1:2">
      <c r="A16554" s="1">
        <v>38.485999999999997</v>
      </c>
      <c r="B16554" s="1">
        <v>27.986899999999999</v>
      </c>
    </row>
    <row r="16555" spans="1:2">
      <c r="A16555" s="1">
        <v>38.488</v>
      </c>
      <c r="B16555" s="1">
        <v>27.986899999999999</v>
      </c>
    </row>
    <row r="16556" spans="1:2">
      <c r="A16556" s="1">
        <v>38.49</v>
      </c>
      <c r="B16556" s="1">
        <v>27.9236</v>
      </c>
    </row>
    <row r="16557" spans="1:2">
      <c r="A16557" s="1">
        <v>38.491999999999997</v>
      </c>
      <c r="B16557" s="1">
        <v>27.860399999999998</v>
      </c>
    </row>
    <row r="16558" spans="1:2">
      <c r="A16558" s="1">
        <v>38.494</v>
      </c>
      <c r="B16558" s="1">
        <v>27.860399999999998</v>
      </c>
    </row>
    <row r="16559" spans="1:2">
      <c r="A16559" s="1">
        <v>38.496000000000002</v>
      </c>
      <c r="B16559" s="1">
        <v>27.7972</v>
      </c>
    </row>
    <row r="16560" spans="1:2">
      <c r="A16560" s="1">
        <v>38.497999999999998</v>
      </c>
      <c r="B16560" s="1">
        <v>27.7972</v>
      </c>
    </row>
    <row r="16561" spans="1:2">
      <c r="A16561" s="1">
        <v>38.5</v>
      </c>
      <c r="B16561" s="1">
        <v>27.734000000000002</v>
      </c>
    </row>
    <row r="16562" spans="1:2">
      <c r="A16562" s="1">
        <v>38.502000000000002</v>
      </c>
      <c r="B16562" s="1">
        <v>27.734000000000002</v>
      </c>
    </row>
    <row r="16563" spans="1:2">
      <c r="A16563" s="1">
        <v>38.503999999999998</v>
      </c>
      <c r="B16563" s="1">
        <v>27.6707</v>
      </c>
    </row>
    <row r="16564" spans="1:2">
      <c r="A16564" s="1">
        <v>38.506</v>
      </c>
      <c r="B16564" s="1">
        <v>27.607500000000002</v>
      </c>
    </row>
    <row r="16565" spans="1:2">
      <c r="A16565" s="1">
        <v>38.508000000000003</v>
      </c>
      <c r="B16565" s="1">
        <v>27.607500000000002</v>
      </c>
    </row>
    <row r="16566" spans="1:2">
      <c r="A16566" s="1">
        <v>38.51</v>
      </c>
      <c r="B16566" s="1">
        <v>27.5443</v>
      </c>
    </row>
    <row r="16567" spans="1:2">
      <c r="A16567" s="1">
        <v>38.512</v>
      </c>
      <c r="B16567" s="1">
        <v>27.5443</v>
      </c>
    </row>
    <row r="16568" spans="1:2">
      <c r="A16568" s="1">
        <v>38.514000000000003</v>
      </c>
      <c r="B16568" s="1">
        <v>27.481100000000001</v>
      </c>
    </row>
    <row r="16569" spans="1:2">
      <c r="A16569" s="1">
        <v>38.515999999999998</v>
      </c>
      <c r="B16569" s="1">
        <v>27.481100000000001</v>
      </c>
    </row>
    <row r="16570" spans="1:2">
      <c r="A16570" s="1">
        <v>38.518000000000001</v>
      </c>
      <c r="B16570" s="1">
        <v>27.4178</v>
      </c>
    </row>
    <row r="16571" spans="1:2">
      <c r="A16571" s="1">
        <v>38.520000000000003</v>
      </c>
      <c r="B16571" s="1">
        <v>27.4178</v>
      </c>
    </row>
    <row r="16572" spans="1:2">
      <c r="A16572" s="1">
        <v>38.521999999999998</v>
      </c>
      <c r="B16572" s="1">
        <v>27.354600000000001</v>
      </c>
    </row>
    <row r="16573" spans="1:2">
      <c r="A16573" s="1">
        <v>38.524000000000001</v>
      </c>
      <c r="B16573" s="1">
        <v>27.354600000000001</v>
      </c>
    </row>
    <row r="16574" spans="1:2">
      <c r="A16574" s="1">
        <v>38.526000000000003</v>
      </c>
      <c r="B16574" s="1">
        <v>27.291399999999999</v>
      </c>
    </row>
    <row r="16575" spans="1:2">
      <c r="A16575" s="1">
        <v>38.527999999999999</v>
      </c>
      <c r="B16575" s="1">
        <v>27.291399999999999</v>
      </c>
    </row>
    <row r="16576" spans="1:2">
      <c r="A16576" s="1">
        <v>38.53</v>
      </c>
      <c r="B16576" s="1">
        <v>27.228200000000001</v>
      </c>
    </row>
    <row r="16577" spans="1:2">
      <c r="A16577" s="1">
        <v>38.531999999999996</v>
      </c>
      <c r="B16577" s="1">
        <v>27.228200000000001</v>
      </c>
    </row>
    <row r="16578" spans="1:2">
      <c r="A16578" s="1">
        <v>38.533999999999999</v>
      </c>
      <c r="B16578" s="1">
        <v>27.164999999999999</v>
      </c>
    </row>
    <row r="16579" spans="1:2">
      <c r="A16579" s="1">
        <v>38.536000000000001</v>
      </c>
      <c r="B16579" s="1">
        <v>27.164999999999999</v>
      </c>
    </row>
    <row r="16580" spans="1:2">
      <c r="A16580" s="1">
        <v>38.537999999999997</v>
      </c>
      <c r="B16580" s="1">
        <v>27.101700000000001</v>
      </c>
    </row>
    <row r="16581" spans="1:2">
      <c r="A16581" s="1">
        <v>38.54</v>
      </c>
      <c r="B16581" s="1">
        <v>27.101700000000001</v>
      </c>
    </row>
    <row r="16582" spans="1:2">
      <c r="A16582" s="1">
        <v>38.542000000000002</v>
      </c>
      <c r="B16582" s="1">
        <v>27.038499999999999</v>
      </c>
    </row>
    <row r="16583" spans="1:2">
      <c r="A16583" s="1">
        <v>38.543999999999997</v>
      </c>
      <c r="B16583" s="1">
        <v>27.038499999999999</v>
      </c>
    </row>
    <row r="16584" spans="1:2">
      <c r="A16584" s="1">
        <v>38.545999999999999</v>
      </c>
      <c r="B16584" s="1">
        <v>26.975300000000001</v>
      </c>
    </row>
    <row r="16585" spans="1:2">
      <c r="A16585" s="1">
        <v>38.548000000000002</v>
      </c>
      <c r="B16585" s="1">
        <v>26.975300000000001</v>
      </c>
    </row>
    <row r="16586" spans="1:2">
      <c r="A16586" s="1">
        <v>38.549999999999997</v>
      </c>
      <c r="B16586" s="1">
        <v>26.912099999999999</v>
      </c>
    </row>
    <row r="16587" spans="1:2">
      <c r="A16587" s="1">
        <v>38.552</v>
      </c>
      <c r="B16587" s="1">
        <v>26.912099999999999</v>
      </c>
    </row>
    <row r="16588" spans="1:2">
      <c r="A16588" s="1">
        <v>38.554000000000002</v>
      </c>
      <c r="B16588" s="1">
        <v>26.848800000000001</v>
      </c>
    </row>
    <row r="16589" spans="1:2">
      <c r="A16589" s="1">
        <v>38.555999999999997</v>
      </c>
      <c r="B16589" s="1">
        <v>26.848800000000001</v>
      </c>
    </row>
    <row r="16590" spans="1:2">
      <c r="A16590" s="1">
        <v>38.558</v>
      </c>
      <c r="B16590" s="1">
        <v>26.785599999999999</v>
      </c>
    </row>
    <row r="16591" spans="1:2">
      <c r="A16591" s="1">
        <v>38.56</v>
      </c>
      <c r="B16591" s="1">
        <v>26.785599999999999</v>
      </c>
    </row>
    <row r="16592" spans="1:2">
      <c r="A16592" s="1">
        <v>38.561999999999998</v>
      </c>
      <c r="B16592" s="1">
        <v>26.7224</v>
      </c>
    </row>
    <row r="16593" spans="1:2">
      <c r="A16593" s="1">
        <v>38.564</v>
      </c>
      <c r="B16593" s="1">
        <v>26.659199999999998</v>
      </c>
    </row>
    <row r="16594" spans="1:2">
      <c r="A16594" s="1">
        <v>38.566000000000003</v>
      </c>
      <c r="B16594" s="1">
        <v>26.659199999999998</v>
      </c>
    </row>
    <row r="16595" spans="1:2">
      <c r="A16595" s="1">
        <v>38.567999999999998</v>
      </c>
      <c r="B16595" s="1">
        <v>26.5959</v>
      </c>
    </row>
    <row r="16596" spans="1:2">
      <c r="A16596" s="1">
        <v>38.57</v>
      </c>
      <c r="B16596" s="1">
        <v>26.5959</v>
      </c>
    </row>
    <row r="16597" spans="1:2">
      <c r="A16597" s="1">
        <v>38.572000000000003</v>
      </c>
      <c r="B16597" s="1">
        <v>26.532699999999998</v>
      </c>
    </row>
    <row r="16598" spans="1:2">
      <c r="A16598" s="1">
        <v>38.573999999999998</v>
      </c>
      <c r="B16598" s="1">
        <v>26.532699999999998</v>
      </c>
    </row>
    <row r="16599" spans="1:2">
      <c r="A16599" s="1">
        <v>38.576000000000001</v>
      </c>
      <c r="B16599" s="1">
        <v>26.4695</v>
      </c>
    </row>
    <row r="16600" spans="1:2">
      <c r="A16600" s="1">
        <v>38.578000000000003</v>
      </c>
      <c r="B16600" s="1">
        <v>26.4695</v>
      </c>
    </row>
    <row r="16601" spans="1:2">
      <c r="A16601" s="1">
        <v>38.58</v>
      </c>
      <c r="B16601" s="1">
        <v>26.406300000000002</v>
      </c>
    </row>
    <row r="16602" spans="1:2">
      <c r="A16602" s="1">
        <v>38.582000000000001</v>
      </c>
      <c r="B16602" s="1">
        <v>26.406300000000002</v>
      </c>
    </row>
    <row r="16603" spans="1:2">
      <c r="A16603" s="1">
        <v>38.584000000000003</v>
      </c>
      <c r="B16603" s="1">
        <v>26.3431</v>
      </c>
    </row>
    <row r="16604" spans="1:2">
      <c r="A16604" s="1">
        <v>38.585999999999999</v>
      </c>
      <c r="B16604" s="1">
        <v>26.3431</v>
      </c>
    </row>
    <row r="16605" spans="1:2">
      <c r="A16605" s="1">
        <v>38.588000000000001</v>
      </c>
      <c r="B16605" s="1">
        <v>26.279800000000002</v>
      </c>
    </row>
    <row r="16606" spans="1:2">
      <c r="A16606" s="1">
        <v>38.590000000000003</v>
      </c>
      <c r="B16606" s="1">
        <v>26.279800000000002</v>
      </c>
    </row>
    <row r="16607" spans="1:2">
      <c r="A16607" s="1">
        <v>38.591999999999999</v>
      </c>
      <c r="B16607" s="1">
        <v>26.2166</v>
      </c>
    </row>
    <row r="16608" spans="1:2">
      <c r="A16608" s="1">
        <v>38.594000000000001</v>
      </c>
      <c r="B16608" s="1">
        <v>26.2166</v>
      </c>
    </row>
    <row r="16609" spans="1:2">
      <c r="A16609" s="1">
        <v>38.595999999999997</v>
      </c>
      <c r="B16609" s="1">
        <v>26.153400000000001</v>
      </c>
    </row>
    <row r="16610" spans="1:2">
      <c r="A16610" s="1">
        <v>38.597999999999999</v>
      </c>
      <c r="B16610" s="1">
        <v>26.153400000000001</v>
      </c>
    </row>
    <row r="16611" spans="1:2">
      <c r="A16611" s="1">
        <v>38.6</v>
      </c>
      <c r="B16611" s="1">
        <v>26.090199999999999</v>
      </c>
    </row>
    <row r="16612" spans="1:2">
      <c r="A16612" s="1">
        <v>38.601999999999997</v>
      </c>
      <c r="B16612" s="1">
        <v>26.090199999999999</v>
      </c>
    </row>
    <row r="16613" spans="1:2">
      <c r="A16613" s="1">
        <v>38.603999999999999</v>
      </c>
      <c r="B16613" s="1">
        <v>26.026900000000001</v>
      </c>
    </row>
    <row r="16614" spans="1:2">
      <c r="A16614" s="1">
        <v>38.606000000000002</v>
      </c>
      <c r="B16614" s="1">
        <v>26.026900000000001</v>
      </c>
    </row>
    <row r="16615" spans="1:2">
      <c r="A16615" s="1">
        <v>38.607999999999997</v>
      </c>
      <c r="B16615" s="1">
        <v>25.963699999999999</v>
      </c>
    </row>
    <row r="16616" spans="1:2">
      <c r="A16616" s="1">
        <v>38.61</v>
      </c>
      <c r="B16616" s="1">
        <v>25.963699999999999</v>
      </c>
    </row>
    <row r="16617" spans="1:2">
      <c r="A16617" s="1">
        <v>38.612000000000002</v>
      </c>
      <c r="B16617" s="1">
        <v>25.900500000000001</v>
      </c>
    </row>
    <row r="16618" spans="1:2">
      <c r="A16618" s="1">
        <v>38.613999999999997</v>
      </c>
      <c r="B16618" s="1">
        <v>25.900500000000001</v>
      </c>
    </row>
    <row r="16619" spans="1:2">
      <c r="A16619" s="1">
        <v>38.616</v>
      </c>
      <c r="B16619" s="1">
        <v>25.900500000000001</v>
      </c>
    </row>
    <row r="16620" spans="1:2">
      <c r="A16620" s="1">
        <v>38.618000000000002</v>
      </c>
      <c r="B16620" s="1">
        <v>25.837299999999999</v>
      </c>
    </row>
    <row r="16621" spans="1:2">
      <c r="A16621" s="1">
        <v>38.619999999999997</v>
      </c>
      <c r="B16621" s="1">
        <v>25.837299999999999</v>
      </c>
    </row>
    <row r="16622" spans="1:2">
      <c r="A16622" s="1">
        <v>38.622</v>
      </c>
      <c r="B16622" s="1">
        <v>25.774000000000001</v>
      </c>
    </row>
    <row r="16623" spans="1:2">
      <c r="A16623" s="1">
        <v>38.624000000000002</v>
      </c>
      <c r="B16623" s="1">
        <v>25.710799999999999</v>
      </c>
    </row>
    <row r="16624" spans="1:2">
      <c r="A16624" s="1">
        <v>38.625999999999998</v>
      </c>
      <c r="B16624" s="1">
        <v>25.710799999999999</v>
      </c>
    </row>
    <row r="16625" spans="1:2">
      <c r="A16625" s="1">
        <v>38.628</v>
      </c>
      <c r="B16625" s="1">
        <v>25.647600000000001</v>
      </c>
    </row>
    <row r="16626" spans="1:2">
      <c r="A16626" s="1">
        <v>38.630000000000003</v>
      </c>
      <c r="B16626" s="1">
        <v>25.647600000000001</v>
      </c>
    </row>
    <row r="16627" spans="1:2">
      <c r="A16627" s="1">
        <v>38.631999999999998</v>
      </c>
      <c r="B16627" s="1">
        <v>25.584399999999999</v>
      </c>
    </row>
    <row r="16628" spans="1:2">
      <c r="A16628" s="1">
        <v>38.634</v>
      </c>
      <c r="B16628" s="1">
        <v>25.584399999999999</v>
      </c>
    </row>
    <row r="16629" spans="1:2">
      <c r="A16629" s="1">
        <v>38.636000000000003</v>
      </c>
      <c r="B16629" s="1">
        <v>25.521100000000001</v>
      </c>
    </row>
    <row r="16630" spans="1:2">
      <c r="A16630" s="1">
        <v>38.637999999999998</v>
      </c>
      <c r="B16630" s="1">
        <v>25.457899999999999</v>
      </c>
    </row>
    <row r="16631" spans="1:2">
      <c r="A16631" s="1">
        <v>38.64</v>
      </c>
      <c r="B16631" s="1">
        <v>25.457899999999999</v>
      </c>
    </row>
    <row r="16632" spans="1:2">
      <c r="A16632" s="1">
        <v>38.642000000000003</v>
      </c>
      <c r="B16632" s="1">
        <v>25.3947</v>
      </c>
    </row>
    <row r="16633" spans="1:2">
      <c r="A16633" s="1">
        <v>38.643999999999998</v>
      </c>
      <c r="B16633" s="1">
        <v>25.3947</v>
      </c>
    </row>
    <row r="16634" spans="1:2">
      <c r="A16634" s="1">
        <v>38.646000000000001</v>
      </c>
      <c r="B16634" s="1">
        <v>25.331499999999998</v>
      </c>
    </row>
    <row r="16635" spans="1:2">
      <c r="A16635" s="1">
        <v>38.648000000000003</v>
      </c>
      <c r="B16635" s="1">
        <v>25.331499999999998</v>
      </c>
    </row>
    <row r="16636" spans="1:2">
      <c r="A16636" s="1">
        <v>38.65</v>
      </c>
      <c r="B16636" s="1">
        <v>25.2683</v>
      </c>
    </row>
    <row r="16637" spans="1:2">
      <c r="A16637" s="1">
        <v>38.652000000000001</v>
      </c>
      <c r="B16637" s="1">
        <v>25.2683</v>
      </c>
    </row>
    <row r="16638" spans="1:2">
      <c r="A16638" s="1">
        <v>38.654000000000003</v>
      </c>
      <c r="B16638" s="1">
        <v>25.204999999999998</v>
      </c>
    </row>
    <row r="16639" spans="1:2">
      <c r="A16639" s="1">
        <v>38.655999999999999</v>
      </c>
      <c r="B16639" s="1">
        <v>25.204999999999998</v>
      </c>
    </row>
    <row r="16640" spans="1:2">
      <c r="A16640" s="1">
        <v>38.658000000000001</v>
      </c>
      <c r="B16640" s="1">
        <v>25.1418</v>
      </c>
    </row>
    <row r="16641" spans="1:2">
      <c r="A16641" s="1">
        <v>38.659999999999997</v>
      </c>
      <c r="B16641" s="1">
        <v>25.1418</v>
      </c>
    </row>
    <row r="16642" spans="1:2">
      <c r="A16642" s="1">
        <v>38.661999999999999</v>
      </c>
      <c r="B16642" s="1">
        <v>25.078600000000002</v>
      </c>
    </row>
    <row r="16643" spans="1:2">
      <c r="A16643" s="1">
        <v>38.664000000000001</v>
      </c>
      <c r="B16643" s="1">
        <v>25.078600000000002</v>
      </c>
    </row>
    <row r="16644" spans="1:2">
      <c r="A16644" s="1">
        <v>38.665999999999997</v>
      </c>
      <c r="B16644" s="1">
        <v>25.0154</v>
      </c>
    </row>
    <row r="16645" spans="1:2">
      <c r="A16645" s="1">
        <v>38.667999999999999</v>
      </c>
      <c r="B16645" s="1">
        <v>25.0154</v>
      </c>
    </row>
    <row r="16646" spans="1:2">
      <c r="A16646" s="1">
        <v>38.67</v>
      </c>
      <c r="B16646" s="1">
        <v>24.952100000000002</v>
      </c>
    </row>
    <row r="16647" spans="1:2">
      <c r="A16647" s="1">
        <v>38.671999999999997</v>
      </c>
      <c r="B16647" s="1">
        <v>24.952100000000002</v>
      </c>
    </row>
    <row r="16648" spans="1:2">
      <c r="A16648" s="1">
        <v>38.673999999999999</v>
      </c>
      <c r="B16648" s="1">
        <v>24.8889</v>
      </c>
    </row>
    <row r="16649" spans="1:2">
      <c r="A16649" s="1">
        <v>38.676000000000002</v>
      </c>
      <c r="B16649" s="1">
        <v>24.8889</v>
      </c>
    </row>
    <row r="16650" spans="1:2">
      <c r="A16650" s="1">
        <v>38.677999999999997</v>
      </c>
      <c r="B16650" s="1">
        <v>24.825700000000001</v>
      </c>
    </row>
    <row r="16651" spans="1:2">
      <c r="A16651" s="1">
        <v>38.68</v>
      </c>
      <c r="B16651" s="1">
        <v>24.825700000000001</v>
      </c>
    </row>
    <row r="16652" spans="1:2">
      <c r="A16652" s="1">
        <v>38.682000000000002</v>
      </c>
      <c r="B16652" s="1">
        <v>24.825700000000001</v>
      </c>
    </row>
    <row r="16653" spans="1:2">
      <c r="A16653" s="1">
        <v>38.683999999999997</v>
      </c>
      <c r="B16653" s="1">
        <v>24.762499999999999</v>
      </c>
    </row>
    <row r="16654" spans="1:2">
      <c r="A16654" s="1">
        <v>38.686</v>
      </c>
      <c r="B16654" s="1">
        <v>24.762499999999999</v>
      </c>
    </row>
    <row r="16655" spans="1:2">
      <c r="A16655" s="1">
        <v>38.688000000000002</v>
      </c>
      <c r="B16655" s="1">
        <v>24.699200000000001</v>
      </c>
    </row>
    <row r="16656" spans="1:2">
      <c r="A16656" s="1">
        <v>38.69</v>
      </c>
      <c r="B16656" s="1">
        <v>24.699200000000001</v>
      </c>
    </row>
    <row r="16657" spans="1:2">
      <c r="A16657" s="1">
        <v>38.692</v>
      </c>
      <c r="B16657" s="1">
        <v>24.635999999999999</v>
      </c>
    </row>
    <row r="16658" spans="1:2">
      <c r="A16658" s="1">
        <v>38.694000000000003</v>
      </c>
      <c r="B16658" s="1">
        <v>24.635999999999999</v>
      </c>
    </row>
    <row r="16659" spans="1:2">
      <c r="A16659" s="1">
        <v>38.695999999999998</v>
      </c>
      <c r="B16659" s="1">
        <v>24.572800000000001</v>
      </c>
    </row>
    <row r="16660" spans="1:2">
      <c r="A16660" s="1">
        <v>38.698</v>
      </c>
      <c r="B16660" s="1">
        <v>24.572800000000001</v>
      </c>
    </row>
    <row r="16661" spans="1:2">
      <c r="A16661" s="1">
        <v>38.700000000000003</v>
      </c>
      <c r="B16661" s="1">
        <v>24.509599999999999</v>
      </c>
    </row>
    <row r="16662" spans="1:2">
      <c r="A16662" s="1">
        <v>38.701999999999998</v>
      </c>
      <c r="B16662" s="1">
        <v>24.509599999999999</v>
      </c>
    </row>
    <row r="16663" spans="1:2">
      <c r="A16663" s="1">
        <v>38.704000000000001</v>
      </c>
      <c r="B16663" s="1">
        <v>24.446300000000001</v>
      </c>
    </row>
    <row r="16664" spans="1:2">
      <c r="A16664" s="1">
        <v>38.706000000000003</v>
      </c>
      <c r="B16664" s="1">
        <v>24.446300000000001</v>
      </c>
    </row>
    <row r="16665" spans="1:2">
      <c r="A16665" s="1">
        <v>38.707999999999998</v>
      </c>
      <c r="B16665" s="1">
        <v>24.383099999999999</v>
      </c>
    </row>
    <row r="16666" spans="1:2">
      <c r="A16666" s="1">
        <v>38.71</v>
      </c>
      <c r="B16666" s="1">
        <v>24.383099999999999</v>
      </c>
    </row>
    <row r="16667" spans="1:2">
      <c r="A16667" s="1">
        <v>38.712000000000003</v>
      </c>
      <c r="B16667" s="1">
        <v>24.319900000000001</v>
      </c>
    </row>
    <row r="16668" spans="1:2">
      <c r="A16668" s="1">
        <v>38.713999999999999</v>
      </c>
      <c r="B16668" s="1">
        <v>24.319900000000001</v>
      </c>
    </row>
    <row r="16669" spans="1:2">
      <c r="A16669" s="1">
        <v>38.716000000000001</v>
      </c>
      <c r="B16669" s="1">
        <v>24.256699999999999</v>
      </c>
    </row>
    <row r="16670" spans="1:2">
      <c r="A16670" s="1">
        <v>38.718000000000004</v>
      </c>
      <c r="B16670" s="1">
        <v>24.256699999999999</v>
      </c>
    </row>
    <row r="16671" spans="1:2">
      <c r="A16671" s="1">
        <v>38.72</v>
      </c>
      <c r="B16671" s="1">
        <v>24.1935</v>
      </c>
    </row>
    <row r="16672" spans="1:2">
      <c r="A16672" s="1">
        <v>38.722000000000001</v>
      </c>
      <c r="B16672" s="1">
        <v>24.1935</v>
      </c>
    </row>
    <row r="16673" spans="1:2">
      <c r="A16673" s="1">
        <v>38.723999999999997</v>
      </c>
      <c r="B16673" s="1">
        <v>24.130199999999999</v>
      </c>
    </row>
    <row r="16674" spans="1:2">
      <c r="A16674" s="1">
        <v>38.725999999999999</v>
      </c>
      <c r="B16674" s="1">
        <v>24.130199999999999</v>
      </c>
    </row>
    <row r="16675" spans="1:2">
      <c r="A16675" s="1">
        <v>38.728000000000002</v>
      </c>
      <c r="B16675" s="1">
        <v>24.067</v>
      </c>
    </row>
    <row r="16676" spans="1:2">
      <c r="A16676" s="1">
        <v>38.729999999999997</v>
      </c>
      <c r="B16676" s="1">
        <v>24.067</v>
      </c>
    </row>
    <row r="16677" spans="1:2">
      <c r="A16677" s="1">
        <v>38.731999999999999</v>
      </c>
      <c r="B16677" s="1">
        <v>24.003799999999998</v>
      </c>
    </row>
    <row r="16678" spans="1:2">
      <c r="A16678" s="1">
        <v>38.734000000000002</v>
      </c>
      <c r="B16678" s="1">
        <v>24.003799999999998</v>
      </c>
    </row>
    <row r="16679" spans="1:2">
      <c r="A16679" s="1">
        <v>38.735999999999997</v>
      </c>
      <c r="B16679" s="1">
        <v>24.003799999999998</v>
      </c>
    </row>
    <row r="16680" spans="1:2">
      <c r="A16680" s="1">
        <v>38.738</v>
      </c>
      <c r="B16680" s="1">
        <v>23.9406</v>
      </c>
    </row>
    <row r="16681" spans="1:2">
      <c r="A16681" s="1">
        <v>38.74</v>
      </c>
      <c r="B16681" s="1">
        <v>23.9406</v>
      </c>
    </row>
    <row r="16682" spans="1:2">
      <c r="A16682" s="1">
        <v>38.741999999999997</v>
      </c>
      <c r="B16682" s="1">
        <v>23.877300000000002</v>
      </c>
    </row>
    <row r="16683" spans="1:2">
      <c r="A16683" s="1">
        <v>38.744</v>
      </c>
      <c r="B16683" s="1">
        <v>23.877300000000002</v>
      </c>
    </row>
    <row r="16684" spans="1:2">
      <c r="A16684" s="1">
        <v>38.746000000000002</v>
      </c>
      <c r="B16684" s="1">
        <v>23.8141</v>
      </c>
    </row>
    <row r="16685" spans="1:2">
      <c r="A16685" s="1">
        <v>38.747999999999998</v>
      </c>
      <c r="B16685" s="1">
        <v>23.8141</v>
      </c>
    </row>
    <row r="16686" spans="1:2">
      <c r="A16686" s="1">
        <v>38.75</v>
      </c>
      <c r="B16686" s="1">
        <v>23.750900000000001</v>
      </c>
    </row>
    <row r="16687" spans="1:2">
      <c r="A16687" s="1">
        <v>38.752000000000002</v>
      </c>
      <c r="B16687" s="1">
        <v>23.750900000000001</v>
      </c>
    </row>
    <row r="16688" spans="1:2">
      <c r="A16688" s="1">
        <v>38.753999999999998</v>
      </c>
      <c r="B16688" s="1">
        <v>23.750900000000001</v>
      </c>
    </row>
    <row r="16689" spans="1:2">
      <c r="A16689" s="1">
        <v>38.756</v>
      </c>
      <c r="B16689" s="1">
        <v>23.6877</v>
      </c>
    </row>
    <row r="16690" spans="1:2">
      <c r="A16690" s="1">
        <v>38.758000000000003</v>
      </c>
      <c r="B16690" s="1">
        <v>23.6877</v>
      </c>
    </row>
    <row r="16691" spans="1:2">
      <c r="A16691" s="1">
        <v>38.76</v>
      </c>
      <c r="B16691" s="1">
        <v>23.624400000000001</v>
      </c>
    </row>
    <row r="16692" spans="1:2">
      <c r="A16692" s="1">
        <v>38.762</v>
      </c>
      <c r="B16692" s="1">
        <v>23.624400000000001</v>
      </c>
    </row>
    <row r="16693" spans="1:2">
      <c r="A16693" s="1">
        <v>38.764000000000003</v>
      </c>
      <c r="B16693" s="1">
        <v>23.561199999999999</v>
      </c>
    </row>
    <row r="16694" spans="1:2">
      <c r="A16694" s="1">
        <v>38.765999999999998</v>
      </c>
      <c r="B16694" s="1">
        <v>23.561199999999999</v>
      </c>
    </row>
    <row r="16695" spans="1:2">
      <c r="A16695" s="1">
        <v>38.768000000000001</v>
      </c>
      <c r="B16695" s="1">
        <v>23.498000000000001</v>
      </c>
    </row>
    <row r="16696" spans="1:2">
      <c r="A16696" s="1">
        <v>38.770000000000003</v>
      </c>
      <c r="B16696" s="1">
        <v>23.498000000000001</v>
      </c>
    </row>
    <row r="16697" spans="1:2">
      <c r="A16697" s="1">
        <v>38.771999999999998</v>
      </c>
      <c r="B16697" s="1">
        <v>23.434799999999999</v>
      </c>
    </row>
    <row r="16698" spans="1:2">
      <c r="A16698" s="1">
        <v>38.774000000000001</v>
      </c>
      <c r="B16698" s="1">
        <v>23.434799999999999</v>
      </c>
    </row>
    <row r="16699" spans="1:2">
      <c r="A16699" s="1">
        <v>38.776000000000003</v>
      </c>
      <c r="B16699" s="1">
        <v>23.434799999999999</v>
      </c>
    </row>
    <row r="16700" spans="1:2">
      <c r="A16700" s="1">
        <v>38.777999999999999</v>
      </c>
      <c r="B16700" s="1">
        <v>23.371500000000001</v>
      </c>
    </row>
    <row r="16701" spans="1:2">
      <c r="A16701" s="1">
        <v>38.78</v>
      </c>
      <c r="B16701" s="1">
        <v>23.371500000000001</v>
      </c>
    </row>
    <row r="16702" spans="1:2">
      <c r="A16702" s="1">
        <v>38.781999999999996</v>
      </c>
      <c r="B16702" s="1">
        <v>23.308299999999999</v>
      </c>
    </row>
    <row r="16703" spans="1:2">
      <c r="A16703" s="1">
        <v>38.783999999999999</v>
      </c>
      <c r="B16703" s="1">
        <v>23.308299999999999</v>
      </c>
    </row>
    <row r="16704" spans="1:2">
      <c r="A16704" s="1">
        <v>38.786000000000001</v>
      </c>
      <c r="B16704" s="1">
        <v>23.245100000000001</v>
      </c>
    </row>
    <row r="16705" spans="1:2">
      <c r="A16705" s="1">
        <v>38.787999999999997</v>
      </c>
      <c r="B16705" s="1">
        <v>23.245100000000001</v>
      </c>
    </row>
    <row r="16706" spans="1:2">
      <c r="A16706" s="1">
        <v>38.79</v>
      </c>
      <c r="B16706" s="1">
        <v>23.181899999999999</v>
      </c>
    </row>
    <row r="16707" spans="1:2">
      <c r="A16707" s="1">
        <v>38.792000000000002</v>
      </c>
      <c r="B16707" s="1">
        <v>23.181899999999999</v>
      </c>
    </row>
    <row r="16708" spans="1:2">
      <c r="A16708" s="1">
        <v>38.793999999999997</v>
      </c>
      <c r="B16708" s="1">
        <v>23.1187</v>
      </c>
    </row>
    <row r="16709" spans="1:2">
      <c r="A16709" s="1">
        <v>38.795999999999999</v>
      </c>
      <c r="B16709" s="1">
        <v>23.1187</v>
      </c>
    </row>
    <row r="16710" spans="1:2">
      <c r="A16710" s="1">
        <v>38.798000000000002</v>
      </c>
      <c r="B16710" s="1">
        <v>23.055399999999999</v>
      </c>
    </row>
    <row r="16711" spans="1:2">
      <c r="A16711" s="1">
        <v>38.799999999999997</v>
      </c>
      <c r="B16711" s="1">
        <v>23.055399999999999</v>
      </c>
    </row>
    <row r="16712" spans="1:2">
      <c r="A16712" s="1">
        <v>38.802</v>
      </c>
      <c r="B16712" s="1">
        <v>22.9922</v>
      </c>
    </row>
    <row r="16713" spans="1:2">
      <c r="A16713" s="1">
        <v>38.804000000000002</v>
      </c>
      <c r="B16713" s="1">
        <v>22.9922</v>
      </c>
    </row>
    <row r="16714" spans="1:2">
      <c r="A16714" s="1">
        <v>38.805999999999997</v>
      </c>
      <c r="B16714" s="1">
        <v>22.928999999999998</v>
      </c>
    </row>
    <row r="16715" spans="1:2">
      <c r="A16715" s="1">
        <v>38.808</v>
      </c>
      <c r="B16715" s="1">
        <v>22.928999999999998</v>
      </c>
    </row>
    <row r="16716" spans="1:2">
      <c r="A16716" s="1">
        <v>38.81</v>
      </c>
      <c r="B16716" s="1">
        <v>22.8658</v>
      </c>
    </row>
    <row r="16717" spans="1:2">
      <c r="A16717" s="1">
        <v>38.811999999999998</v>
      </c>
      <c r="B16717" s="1">
        <v>22.8658</v>
      </c>
    </row>
    <row r="16718" spans="1:2">
      <c r="A16718" s="1">
        <v>38.814</v>
      </c>
      <c r="B16718" s="1">
        <v>22.802499999999998</v>
      </c>
    </row>
    <row r="16719" spans="1:2">
      <c r="A16719" s="1">
        <v>38.816000000000003</v>
      </c>
      <c r="B16719" s="1">
        <v>22.802499999999998</v>
      </c>
    </row>
    <row r="16720" spans="1:2">
      <c r="A16720" s="1">
        <v>38.817999999999998</v>
      </c>
      <c r="B16720" s="1">
        <v>22.802499999999998</v>
      </c>
    </row>
    <row r="16721" spans="1:2">
      <c r="A16721" s="1">
        <v>38.82</v>
      </c>
      <c r="B16721" s="1">
        <v>22.7393</v>
      </c>
    </row>
    <row r="16722" spans="1:2">
      <c r="A16722" s="1">
        <v>38.822000000000003</v>
      </c>
      <c r="B16722" s="1">
        <v>22.7393</v>
      </c>
    </row>
    <row r="16723" spans="1:2">
      <c r="A16723" s="1">
        <v>38.823999999999998</v>
      </c>
      <c r="B16723" s="1">
        <v>22.676100000000002</v>
      </c>
    </row>
    <row r="16724" spans="1:2">
      <c r="A16724" s="1">
        <v>38.826000000000001</v>
      </c>
      <c r="B16724" s="1">
        <v>22.676100000000002</v>
      </c>
    </row>
    <row r="16725" spans="1:2">
      <c r="A16725" s="1">
        <v>38.828000000000003</v>
      </c>
      <c r="B16725" s="1">
        <v>22.6129</v>
      </c>
    </row>
    <row r="16726" spans="1:2">
      <c r="A16726" s="1">
        <v>38.83</v>
      </c>
      <c r="B16726" s="1">
        <v>22.6129</v>
      </c>
    </row>
    <row r="16727" spans="1:2">
      <c r="A16727" s="1">
        <v>38.832000000000001</v>
      </c>
      <c r="B16727" s="1">
        <v>22.6129</v>
      </c>
    </row>
    <row r="16728" spans="1:2">
      <c r="A16728" s="1">
        <v>38.834000000000003</v>
      </c>
      <c r="B16728" s="1">
        <v>22.549600000000002</v>
      </c>
    </row>
    <row r="16729" spans="1:2">
      <c r="A16729" s="1">
        <v>38.835999999999999</v>
      </c>
      <c r="B16729" s="1">
        <v>22.549600000000002</v>
      </c>
    </row>
    <row r="16730" spans="1:2">
      <c r="A16730" s="1">
        <v>38.838000000000001</v>
      </c>
      <c r="B16730" s="1">
        <v>22.4864</v>
      </c>
    </row>
    <row r="16731" spans="1:2">
      <c r="A16731" s="1">
        <v>38.840000000000003</v>
      </c>
      <c r="B16731" s="1">
        <v>22.4864</v>
      </c>
    </row>
    <row r="16732" spans="1:2">
      <c r="A16732" s="1">
        <v>38.841999999999999</v>
      </c>
      <c r="B16732" s="1">
        <v>22.423200000000001</v>
      </c>
    </row>
    <row r="16733" spans="1:2">
      <c r="A16733" s="1">
        <v>38.844000000000001</v>
      </c>
      <c r="B16733" s="1">
        <v>22.423200000000001</v>
      </c>
    </row>
    <row r="16734" spans="1:2">
      <c r="A16734" s="1">
        <v>38.845999999999997</v>
      </c>
      <c r="B16734" s="1">
        <v>22.423200000000001</v>
      </c>
    </row>
    <row r="16735" spans="1:2">
      <c r="A16735" s="1">
        <v>38.847999999999999</v>
      </c>
      <c r="B16735" s="1">
        <v>22.36</v>
      </c>
    </row>
    <row r="16736" spans="1:2">
      <c r="A16736" s="1">
        <v>38.85</v>
      </c>
      <c r="B16736" s="1">
        <v>22.36</v>
      </c>
    </row>
    <row r="16737" spans="1:2">
      <c r="A16737" s="1">
        <v>38.851999999999997</v>
      </c>
      <c r="B16737" s="1">
        <v>22.296700000000001</v>
      </c>
    </row>
    <row r="16738" spans="1:2">
      <c r="A16738" s="1">
        <v>38.853999999999999</v>
      </c>
      <c r="B16738" s="1">
        <v>22.296700000000001</v>
      </c>
    </row>
    <row r="16739" spans="1:2">
      <c r="A16739" s="1">
        <v>38.856000000000002</v>
      </c>
      <c r="B16739" s="1">
        <v>22.233499999999999</v>
      </c>
    </row>
    <row r="16740" spans="1:2">
      <c r="A16740" s="1">
        <v>38.857999999999997</v>
      </c>
      <c r="B16740" s="1">
        <v>22.233499999999999</v>
      </c>
    </row>
    <row r="16741" spans="1:2">
      <c r="A16741" s="1">
        <v>38.86</v>
      </c>
      <c r="B16741" s="1">
        <v>22.170300000000001</v>
      </c>
    </row>
    <row r="16742" spans="1:2">
      <c r="A16742" s="1">
        <v>38.862000000000002</v>
      </c>
      <c r="B16742" s="1">
        <v>22.170300000000001</v>
      </c>
    </row>
    <row r="16743" spans="1:2">
      <c r="A16743" s="1">
        <v>38.863999999999997</v>
      </c>
      <c r="B16743" s="1">
        <v>22.107099999999999</v>
      </c>
    </row>
    <row r="16744" spans="1:2">
      <c r="A16744" s="1">
        <v>38.866</v>
      </c>
      <c r="B16744" s="1">
        <v>22.043900000000001</v>
      </c>
    </row>
    <row r="16745" spans="1:2">
      <c r="A16745" s="1">
        <v>38.868000000000002</v>
      </c>
      <c r="B16745" s="1">
        <v>22.043900000000001</v>
      </c>
    </row>
    <row r="16746" spans="1:2">
      <c r="A16746" s="1">
        <v>38.869999999999997</v>
      </c>
      <c r="B16746" s="1">
        <v>21.980599999999999</v>
      </c>
    </row>
    <row r="16747" spans="1:2">
      <c r="A16747" s="1">
        <v>38.872</v>
      </c>
      <c r="B16747" s="1">
        <v>21.980599999999999</v>
      </c>
    </row>
    <row r="16748" spans="1:2">
      <c r="A16748" s="1">
        <v>38.874000000000002</v>
      </c>
      <c r="B16748" s="1">
        <v>21.917400000000001</v>
      </c>
    </row>
    <row r="16749" spans="1:2">
      <c r="A16749" s="1">
        <v>38.875999999999998</v>
      </c>
      <c r="B16749" s="1">
        <v>21.917400000000001</v>
      </c>
    </row>
    <row r="16750" spans="1:2">
      <c r="A16750" s="1">
        <v>38.878</v>
      </c>
      <c r="B16750" s="1">
        <v>21.917400000000001</v>
      </c>
    </row>
    <row r="16751" spans="1:2">
      <c r="A16751" s="1">
        <v>38.880000000000003</v>
      </c>
      <c r="B16751" s="1">
        <v>21.854199999999999</v>
      </c>
    </row>
    <row r="16752" spans="1:2">
      <c r="A16752" s="1">
        <v>38.881999999999998</v>
      </c>
      <c r="B16752" s="1">
        <v>21.854199999999999</v>
      </c>
    </row>
    <row r="16753" spans="1:2">
      <c r="A16753" s="1">
        <v>38.884</v>
      </c>
      <c r="B16753" s="1">
        <v>21.791</v>
      </c>
    </row>
    <row r="16754" spans="1:2">
      <c r="A16754" s="1">
        <v>38.886000000000003</v>
      </c>
      <c r="B16754" s="1">
        <v>21.791</v>
      </c>
    </row>
    <row r="16755" spans="1:2">
      <c r="A16755" s="1">
        <v>38.887999999999998</v>
      </c>
      <c r="B16755" s="1">
        <v>21.791</v>
      </c>
    </row>
    <row r="16756" spans="1:2">
      <c r="A16756" s="1">
        <v>38.89</v>
      </c>
      <c r="B16756" s="1">
        <v>21.727699999999999</v>
      </c>
    </row>
    <row r="16757" spans="1:2">
      <c r="A16757" s="1">
        <v>38.892000000000003</v>
      </c>
      <c r="B16757" s="1">
        <v>21.727699999999999</v>
      </c>
    </row>
    <row r="16758" spans="1:2">
      <c r="A16758" s="1">
        <v>38.893999999999998</v>
      </c>
      <c r="B16758" s="1">
        <v>21.727699999999999</v>
      </c>
    </row>
    <row r="16759" spans="1:2">
      <c r="A16759" s="1">
        <v>38.896000000000001</v>
      </c>
      <c r="B16759" s="1">
        <v>21.6645</v>
      </c>
    </row>
    <row r="16760" spans="1:2">
      <c r="A16760" s="1">
        <v>38.898000000000003</v>
      </c>
      <c r="B16760" s="1">
        <v>21.6645</v>
      </c>
    </row>
    <row r="16761" spans="1:2">
      <c r="A16761" s="1">
        <v>38.9</v>
      </c>
      <c r="B16761" s="1">
        <v>21.6645</v>
      </c>
    </row>
    <row r="16762" spans="1:2">
      <c r="A16762" s="1">
        <v>38.902000000000001</v>
      </c>
      <c r="B16762" s="1">
        <v>21.601299999999998</v>
      </c>
    </row>
    <row r="16763" spans="1:2">
      <c r="A16763" s="1">
        <v>38.904000000000003</v>
      </c>
      <c r="B16763" s="1">
        <v>21.601299999999998</v>
      </c>
    </row>
    <row r="16764" spans="1:2">
      <c r="A16764" s="1">
        <v>38.905999999999999</v>
      </c>
      <c r="B16764" s="1">
        <v>21.601299999999998</v>
      </c>
    </row>
    <row r="16765" spans="1:2">
      <c r="A16765" s="1">
        <v>38.908000000000001</v>
      </c>
      <c r="B16765" s="1">
        <v>21.5381</v>
      </c>
    </row>
    <row r="16766" spans="1:2">
      <c r="A16766" s="1">
        <v>38.909999999999997</v>
      </c>
      <c r="B16766" s="1">
        <v>21.5381</v>
      </c>
    </row>
    <row r="16767" spans="1:2">
      <c r="A16767" s="1">
        <v>38.911999999999999</v>
      </c>
      <c r="B16767" s="1">
        <v>21.474799999999998</v>
      </c>
    </row>
    <row r="16768" spans="1:2">
      <c r="A16768" s="1">
        <v>38.914000000000001</v>
      </c>
      <c r="B16768" s="1">
        <v>21.474799999999998</v>
      </c>
    </row>
    <row r="16769" spans="1:2">
      <c r="A16769" s="1">
        <v>38.915999999999997</v>
      </c>
      <c r="B16769" s="1">
        <v>21.4116</v>
      </c>
    </row>
    <row r="16770" spans="1:2">
      <c r="A16770" s="1">
        <v>38.917999999999999</v>
      </c>
      <c r="B16770" s="1">
        <v>21.4116</v>
      </c>
    </row>
    <row r="16771" spans="1:2">
      <c r="A16771" s="1">
        <v>38.92</v>
      </c>
      <c r="B16771" s="1">
        <v>21.348400000000002</v>
      </c>
    </row>
    <row r="16772" spans="1:2">
      <c r="A16772" s="1">
        <v>38.921999999999997</v>
      </c>
      <c r="B16772" s="1">
        <v>21.348400000000002</v>
      </c>
    </row>
    <row r="16773" spans="1:2">
      <c r="A16773" s="1">
        <v>38.923999999999999</v>
      </c>
      <c r="B16773" s="1">
        <v>21.348400000000002</v>
      </c>
    </row>
    <row r="16774" spans="1:2">
      <c r="A16774" s="1">
        <v>38.926000000000002</v>
      </c>
      <c r="B16774" s="1">
        <v>21.2852</v>
      </c>
    </row>
    <row r="16775" spans="1:2">
      <c r="A16775" s="1">
        <v>38.927999999999997</v>
      </c>
      <c r="B16775" s="1">
        <v>21.2852</v>
      </c>
    </row>
    <row r="16776" spans="1:2">
      <c r="A16776" s="1">
        <v>38.93</v>
      </c>
      <c r="B16776" s="1">
        <v>21.221900000000002</v>
      </c>
    </row>
    <row r="16777" spans="1:2">
      <c r="A16777" s="1">
        <v>38.932000000000002</v>
      </c>
      <c r="B16777" s="1">
        <v>21.221900000000002</v>
      </c>
    </row>
    <row r="16778" spans="1:2">
      <c r="A16778" s="1">
        <v>38.933999999999997</v>
      </c>
      <c r="B16778" s="1">
        <v>21.1587</v>
      </c>
    </row>
    <row r="16779" spans="1:2">
      <c r="A16779" s="1">
        <v>38.936</v>
      </c>
      <c r="B16779" s="1">
        <v>21.1587</v>
      </c>
    </row>
    <row r="16780" spans="1:2">
      <c r="A16780" s="1">
        <v>38.938000000000002</v>
      </c>
      <c r="B16780" s="1">
        <v>21.095500000000001</v>
      </c>
    </row>
    <row r="16781" spans="1:2">
      <c r="A16781" s="1">
        <v>38.94</v>
      </c>
      <c r="B16781" s="1">
        <v>21.095500000000001</v>
      </c>
    </row>
    <row r="16782" spans="1:2">
      <c r="A16782" s="1">
        <v>38.942</v>
      </c>
      <c r="B16782" s="1">
        <v>21.032299999999999</v>
      </c>
    </row>
    <row r="16783" spans="1:2">
      <c r="A16783" s="1">
        <v>38.944000000000003</v>
      </c>
      <c r="B16783" s="1">
        <v>21.032299999999999</v>
      </c>
    </row>
    <row r="16784" spans="1:2">
      <c r="A16784" s="1">
        <v>38.945999999999998</v>
      </c>
      <c r="B16784" s="1">
        <v>20.969100000000001</v>
      </c>
    </row>
    <row r="16785" spans="1:2">
      <c r="A16785" s="1">
        <v>38.948</v>
      </c>
      <c r="B16785" s="1">
        <v>20.969100000000001</v>
      </c>
    </row>
    <row r="16786" spans="1:2">
      <c r="A16786" s="1">
        <v>38.950000000000003</v>
      </c>
      <c r="B16786" s="1">
        <v>20.969100000000001</v>
      </c>
    </row>
    <row r="16787" spans="1:2">
      <c r="A16787" s="1">
        <v>38.951999999999998</v>
      </c>
      <c r="B16787" s="1">
        <v>20.905799999999999</v>
      </c>
    </row>
    <row r="16788" spans="1:2">
      <c r="A16788" s="1">
        <v>38.954000000000001</v>
      </c>
      <c r="B16788" s="1">
        <v>20.905799999999999</v>
      </c>
    </row>
    <row r="16789" spans="1:2">
      <c r="A16789" s="1">
        <v>38.956000000000003</v>
      </c>
      <c r="B16789" s="1">
        <v>20.842600000000001</v>
      </c>
    </row>
    <row r="16790" spans="1:2">
      <c r="A16790" s="1">
        <v>38.957999999999998</v>
      </c>
      <c r="B16790" s="1">
        <v>20.842600000000001</v>
      </c>
    </row>
    <row r="16791" spans="1:2">
      <c r="A16791" s="1">
        <v>38.96</v>
      </c>
      <c r="B16791" s="1">
        <v>20.842600000000001</v>
      </c>
    </row>
    <row r="16792" spans="1:2">
      <c r="A16792" s="1">
        <v>38.962000000000003</v>
      </c>
      <c r="B16792" s="1">
        <v>20.779399999999999</v>
      </c>
    </row>
    <row r="16793" spans="1:2">
      <c r="A16793" s="1">
        <v>38.963999999999999</v>
      </c>
      <c r="B16793" s="1">
        <v>20.779399999999999</v>
      </c>
    </row>
    <row r="16794" spans="1:2">
      <c r="A16794" s="1">
        <v>38.966000000000001</v>
      </c>
      <c r="B16794" s="1">
        <v>20.716200000000001</v>
      </c>
    </row>
    <row r="16795" spans="1:2">
      <c r="A16795" s="1">
        <v>38.968000000000004</v>
      </c>
      <c r="B16795" s="1">
        <v>20.716200000000001</v>
      </c>
    </row>
    <row r="16796" spans="1:2">
      <c r="A16796" s="1">
        <v>38.97</v>
      </c>
      <c r="B16796" s="1">
        <v>20.652899999999999</v>
      </c>
    </row>
    <row r="16797" spans="1:2">
      <c r="A16797" s="1">
        <v>38.972000000000001</v>
      </c>
      <c r="B16797" s="1">
        <v>20.652899999999999</v>
      </c>
    </row>
    <row r="16798" spans="1:2">
      <c r="A16798" s="1">
        <v>38.973999999999997</v>
      </c>
      <c r="B16798" s="1">
        <v>20.652899999999999</v>
      </c>
    </row>
    <row r="16799" spans="1:2">
      <c r="A16799" s="1">
        <v>38.975999999999999</v>
      </c>
      <c r="B16799" s="1">
        <v>20.589700000000001</v>
      </c>
    </row>
    <row r="16800" spans="1:2">
      <c r="A16800" s="1">
        <v>38.978000000000002</v>
      </c>
      <c r="B16800" s="1">
        <v>20.589700000000001</v>
      </c>
    </row>
    <row r="16801" spans="1:2">
      <c r="A16801" s="1">
        <v>38.979999999999997</v>
      </c>
      <c r="B16801" s="1">
        <v>20.526499999999999</v>
      </c>
    </row>
    <row r="16802" spans="1:2">
      <c r="A16802" s="1">
        <v>38.981999999999999</v>
      </c>
      <c r="B16802" s="1">
        <v>20.526499999999999</v>
      </c>
    </row>
    <row r="16803" spans="1:2">
      <c r="A16803" s="1">
        <v>38.984000000000002</v>
      </c>
      <c r="B16803" s="1">
        <v>20.4633</v>
      </c>
    </row>
    <row r="16804" spans="1:2">
      <c r="A16804" s="1">
        <v>38.985999999999997</v>
      </c>
      <c r="B16804" s="1">
        <v>20.4633</v>
      </c>
    </row>
    <row r="16805" spans="1:2">
      <c r="A16805" s="1">
        <v>38.988</v>
      </c>
      <c r="B16805" s="1">
        <v>20.4633</v>
      </c>
    </row>
    <row r="16806" spans="1:2">
      <c r="A16806" s="1">
        <v>38.99</v>
      </c>
      <c r="B16806" s="1">
        <v>20.399999999999999</v>
      </c>
    </row>
    <row r="16807" spans="1:2">
      <c r="A16807" s="1">
        <v>38.991999999999997</v>
      </c>
      <c r="B16807" s="1">
        <v>20.399999999999999</v>
      </c>
    </row>
    <row r="16808" spans="1:2">
      <c r="A16808" s="1">
        <v>38.994</v>
      </c>
      <c r="B16808" s="1">
        <v>20.3368</v>
      </c>
    </row>
    <row r="16809" spans="1:2">
      <c r="A16809" s="1">
        <v>38.996000000000002</v>
      </c>
      <c r="B16809" s="1">
        <v>20.3368</v>
      </c>
    </row>
    <row r="16810" spans="1:2">
      <c r="A16810" s="1">
        <v>38.997999999999998</v>
      </c>
      <c r="B16810" s="1">
        <v>20.273599999999998</v>
      </c>
    </row>
    <row r="16811" spans="1:2">
      <c r="A16811" s="1">
        <v>39</v>
      </c>
      <c r="B16811" s="1">
        <v>20.273599999999998</v>
      </c>
    </row>
    <row r="16812" spans="1:2">
      <c r="A16812" s="1">
        <v>39.002000000000002</v>
      </c>
      <c r="B16812" s="1">
        <v>20.273599999999998</v>
      </c>
    </row>
    <row r="16813" spans="1:2">
      <c r="A16813" s="1">
        <v>39.003999999999998</v>
      </c>
      <c r="B16813" s="1">
        <v>20.2104</v>
      </c>
    </row>
    <row r="16814" spans="1:2">
      <c r="A16814" s="1">
        <v>39.006</v>
      </c>
      <c r="B16814" s="1">
        <v>20.2104</v>
      </c>
    </row>
    <row r="16815" spans="1:2">
      <c r="A16815" s="1">
        <v>39.008000000000003</v>
      </c>
      <c r="B16815" s="1">
        <v>20.2104</v>
      </c>
    </row>
    <row r="16816" spans="1:2">
      <c r="A16816" s="1">
        <v>39.01</v>
      </c>
      <c r="B16816" s="1">
        <v>20.147099999999998</v>
      </c>
    </row>
    <row r="16817" spans="1:2">
      <c r="A16817" s="1">
        <v>39.012</v>
      </c>
      <c r="B16817" s="1">
        <v>20.147099999999998</v>
      </c>
    </row>
    <row r="16818" spans="1:2">
      <c r="A16818" s="1">
        <v>39.014000000000003</v>
      </c>
      <c r="B16818" s="1">
        <v>20.0839</v>
      </c>
    </row>
    <row r="16819" spans="1:2">
      <c r="A16819" s="1">
        <v>39.015999999999998</v>
      </c>
      <c r="B16819" s="1">
        <v>20.0839</v>
      </c>
    </row>
    <row r="16820" spans="1:2">
      <c r="A16820" s="1">
        <v>39.018000000000001</v>
      </c>
      <c r="B16820" s="1">
        <v>20.0839</v>
      </c>
    </row>
    <row r="16821" spans="1:2">
      <c r="A16821" s="1">
        <v>39.020000000000003</v>
      </c>
      <c r="B16821" s="1">
        <v>20.020700000000001</v>
      </c>
    </row>
    <row r="16822" spans="1:2">
      <c r="A16822" s="1">
        <v>39.021999999999998</v>
      </c>
      <c r="B16822" s="1">
        <v>20.020700000000001</v>
      </c>
    </row>
    <row r="16823" spans="1:2">
      <c r="A16823" s="1">
        <v>39.024000000000001</v>
      </c>
      <c r="B16823" s="1">
        <v>19.9575</v>
      </c>
    </row>
    <row r="16824" spans="1:2">
      <c r="A16824" s="1">
        <v>39.026000000000003</v>
      </c>
      <c r="B16824" s="1">
        <v>19.9575</v>
      </c>
    </row>
    <row r="16825" spans="1:2">
      <c r="A16825" s="1">
        <v>39.027999999999999</v>
      </c>
      <c r="B16825" s="1">
        <v>19.894300000000001</v>
      </c>
    </row>
    <row r="16826" spans="1:2">
      <c r="A16826" s="1">
        <v>39.03</v>
      </c>
      <c r="B16826" s="1">
        <v>19.894300000000001</v>
      </c>
    </row>
    <row r="16827" spans="1:2">
      <c r="A16827" s="1">
        <v>39.031999999999996</v>
      </c>
      <c r="B16827" s="1">
        <v>19.831</v>
      </c>
    </row>
    <row r="16828" spans="1:2">
      <c r="A16828" s="1">
        <v>39.033999999999999</v>
      </c>
      <c r="B16828" s="1">
        <v>19.831</v>
      </c>
    </row>
    <row r="16829" spans="1:2">
      <c r="A16829" s="1">
        <v>39.036000000000001</v>
      </c>
      <c r="B16829" s="1">
        <v>19.767800000000001</v>
      </c>
    </row>
    <row r="16830" spans="1:2">
      <c r="A16830" s="1">
        <v>39.037999999999997</v>
      </c>
      <c r="B16830" s="1">
        <v>19.767800000000001</v>
      </c>
    </row>
    <row r="16831" spans="1:2">
      <c r="A16831" s="1">
        <v>39.04</v>
      </c>
      <c r="B16831" s="1">
        <v>19.704599999999999</v>
      </c>
    </row>
    <row r="16832" spans="1:2">
      <c r="A16832" s="1">
        <v>39.042000000000002</v>
      </c>
      <c r="B16832" s="1">
        <v>19.704599999999999</v>
      </c>
    </row>
    <row r="16833" spans="1:2">
      <c r="A16833" s="1">
        <v>39.043999999999997</v>
      </c>
      <c r="B16833" s="1">
        <v>19.641400000000001</v>
      </c>
    </row>
    <row r="16834" spans="1:2">
      <c r="A16834" s="1">
        <v>39.045999999999999</v>
      </c>
      <c r="B16834" s="1">
        <v>19.641400000000001</v>
      </c>
    </row>
    <row r="16835" spans="1:2">
      <c r="A16835" s="1">
        <v>39.048000000000002</v>
      </c>
      <c r="B16835" s="1">
        <v>19.578099999999999</v>
      </c>
    </row>
    <row r="16836" spans="1:2">
      <c r="A16836" s="1">
        <v>39.049999999999997</v>
      </c>
      <c r="B16836" s="1">
        <v>19.578099999999999</v>
      </c>
    </row>
    <row r="16837" spans="1:2">
      <c r="A16837" s="1">
        <v>39.052</v>
      </c>
      <c r="B16837" s="1">
        <v>19.514900000000001</v>
      </c>
    </row>
    <row r="16838" spans="1:2">
      <c r="A16838" s="1">
        <v>39.054000000000002</v>
      </c>
      <c r="B16838" s="1">
        <v>19.514900000000001</v>
      </c>
    </row>
    <row r="16839" spans="1:2">
      <c r="A16839" s="1">
        <v>39.055999999999997</v>
      </c>
      <c r="B16839" s="1">
        <v>19.514900000000001</v>
      </c>
    </row>
    <row r="16840" spans="1:2">
      <c r="A16840" s="1">
        <v>39.058</v>
      </c>
      <c r="B16840" s="1">
        <v>19.451699999999999</v>
      </c>
    </row>
    <row r="16841" spans="1:2">
      <c r="A16841" s="1">
        <v>39.06</v>
      </c>
      <c r="B16841" s="1">
        <v>19.451699999999999</v>
      </c>
    </row>
    <row r="16842" spans="1:2">
      <c r="A16842" s="1">
        <v>39.061999999999998</v>
      </c>
      <c r="B16842" s="1">
        <v>19.388500000000001</v>
      </c>
    </row>
    <row r="16843" spans="1:2">
      <c r="A16843" s="1">
        <v>39.064</v>
      </c>
      <c r="B16843" s="1">
        <v>19.388500000000001</v>
      </c>
    </row>
    <row r="16844" spans="1:2">
      <c r="A16844" s="1">
        <v>39.066000000000003</v>
      </c>
      <c r="B16844" s="1">
        <v>19.325199999999999</v>
      </c>
    </row>
    <row r="16845" spans="1:2">
      <c r="A16845" s="1">
        <v>39.067999999999998</v>
      </c>
      <c r="B16845" s="1">
        <v>19.325199999999999</v>
      </c>
    </row>
    <row r="16846" spans="1:2">
      <c r="A16846" s="1">
        <v>39.07</v>
      </c>
      <c r="B16846" s="1">
        <v>19.325199999999999</v>
      </c>
    </row>
    <row r="16847" spans="1:2">
      <c r="A16847" s="1">
        <v>39.072000000000003</v>
      </c>
      <c r="B16847" s="1">
        <v>19.262</v>
      </c>
    </row>
    <row r="16848" spans="1:2">
      <c r="A16848" s="1">
        <v>39.073999999999998</v>
      </c>
      <c r="B16848" s="1">
        <v>19.262</v>
      </c>
    </row>
    <row r="16849" spans="1:2">
      <c r="A16849" s="1">
        <v>39.076000000000001</v>
      </c>
      <c r="B16849" s="1">
        <v>19.198799999999999</v>
      </c>
    </row>
    <row r="16850" spans="1:2">
      <c r="A16850" s="1">
        <v>39.078000000000003</v>
      </c>
      <c r="B16850" s="1">
        <v>19.198799999999999</v>
      </c>
    </row>
    <row r="16851" spans="1:2">
      <c r="A16851" s="1">
        <v>39.08</v>
      </c>
      <c r="B16851" s="1">
        <v>19.198799999999999</v>
      </c>
    </row>
    <row r="16852" spans="1:2">
      <c r="A16852" s="1">
        <v>39.082000000000001</v>
      </c>
      <c r="B16852" s="1">
        <v>19.1356</v>
      </c>
    </row>
    <row r="16853" spans="1:2">
      <c r="A16853" s="1">
        <v>39.084000000000003</v>
      </c>
      <c r="B16853" s="1">
        <v>19.1356</v>
      </c>
    </row>
    <row r="16854" spans="1:2">
      <c r="A16854" s="1">
        <v>39.085999999999999</v>
      </c>
      <c r="B16854" s="1">
        <v>19.072399999999998</v>
      </c>
    </row>
    <row r="16855" spans="1:2">
      <c r="A16855" s="1">
        <v>39.088000000000001</v>
      </c>
      <c r="B16855" s="1">
        <v>19.072399999999998</v>
      </c>
    </row>
    <row r="16856" spans="1:2">
      <c r="A16856" s="1">
        <v>39.090000000000003</v>
      </c>
      <c r="B16856" s="1">
        <v>19.0091</v>
      </c>
    </row>
    <row r="16857" spans="1:2">
      <c r="A16857" s="1">
        <v>39.091999999999999</v>
      </c>
      <c r="B16857" s="1">
        <v>19.0091</v>
      </c>
    </row>
    <row r="16858" spans="1:2">
      <c r="A16858" s="1">
        <v>39.094000000000001</v>
      </c>
      <c r="B16858" s="1">
        <v>18.945900000000002</v>
      </c>
    </row>
    <row r="16859" spans="1:2">
      <c r="A16859" s="1">
        <v>39.095999999999997</v>
      </c>
      <c r="B16859" s="1">
        <v>18.945900000000002</v>
      </c>
    </row>
    <row r="16860" spans="1:2">
      <c r="A16860" s="1">
        <v>39.097999999999999</v>
      </c>
      <c r="B16860" s="1">
        <v>18.8827</v>
      </c>
    </row>
    <row r="16861" spans="1:2">
      <c r="A16861" s="1">
        <v>39.1</v>
      </c>
      <c r="B16861" s="1">
        <v>18.8827</v>
      </c>
    </row>
    <row r="16862" spans="1:2">
      <c r="A16862" s="1">
        <v>39.101999999999997</v>
      </c>
      <c r="B16862" s="1">
        <v>18.819500000000001</v>
      </c>
    </row>
    <row r="16863" spans="1:2">
      <c r="A16863" s="1">
        <v>39.103999999999999</v>
      </c>
      <c r="B16863" s="1">
        <v>18.819500000000001</v>
      </c>
    </row>
    <row r="16864" spans="1:2">
      <c r="A16864" s="1">
        <v>39.106000000000002</v>
      </c>
      <c r="B16864" s="1">
        <v>18.819500000000001</v>
      </c>
    </row>
    <row r="16865" spans="1:2">
      <c r="A16865" s="1">
        <v>39.107999999999997</v>
      </c>
      <c r="B16865" s="1">
        <v>18.7562</v>
      </c>
    </row>
    <row r="16866" spans="1:2">
      <c r="A16866" s="1">
        <v>39.11</v>
      </c>
      <c r="B16866" s="1">
        <v>18.7562</v>
      </c>
    </row>
    <row r="16867" spans="1:2">
      <c r="A16867" s="1">
        <v>39.112000000000002</v>
      </c>
      <c r="B16867" s="1">
        <v>18.693000000000001</v>
      </c>
    </row>
    <row r="16868" spans="1:2">
      <c r="A16868" s="1">
        <v>39.113999999999997</v>
      </c>
      <c r="B16868" s="1">
        <v>18.693000000000001</v>
      </c>
    </row>
    <row r="16869" spans="1:2">
      <c r="A16869" s="1">
        <v>39.116</v>
      </c>
      <c r="B16869" s="1">
        <v>18.629799999999999</v>
      </c>
    </row>
    <row r="16870" spans="1:2">
      <c r="A16870" s="1">
        <v>39.118000000000002</v>
      </c>
      <c r="B16870" s="1">
        <v>18.629799999999999</v>
      </c>
    </row>
    <row r="16871" spans="1:2">
      <c r="A16871" s="1">
        <v>39.119999999999997</v>
      </c>
      <c r="B16871" s="1">
        <v>18.566600000000001</v>
      </c>
    </row>
    <row r="16872" spans="1:2">
      <c r="A16872" s="1">
        <v>39.122</v>
      </c>
      <c r="B16872" s="1">
        <v>18.566600000000001</v>
      </c>
    </row>
    <row r="16873" spans="1:2">
      <c r="A16873" s="1">
        <v>39.124000000000002</v>
      </c>
      <c r="B16873" s="1">
        <v>18.503299999999999</v>
      </c>
    </row>
    <row r="16874" spans="1:2">
      <c r="A16874" s="1">
        <v>39.125999999999998</v>
      </c>
      <c r="B16874" s="1">
        <v>18.503299999999999</v>
      </c>
    </row>
    <row r="16875" spans="1:2">
      <c r="A16875" s="1">
        <v>39.128</v>
      </c>
      <c r="B16875" s="1">
        <v>18.440100000000001</v>
      </c>
    </row>
    <row r="16876" spans="1:2">
      <c r="A16876" s="1">
        <v>39.130000000000003</v>
      </c>
      <c r="B16876" s="1">
        <v>18.440100000000001</v>
      </c>
    </row>
    <row r="16877" spans="1:2">
      <c r="A16877" s="1">
        <v>39.131999999999998</v>
      </c>
      <c r="B16877" s="1">
        <v>18.376899999999999</v>
      </c>
    </row>
    <row r="16878" spans="1:2">
      <c r="A16878" s="1">
        <v>39.134</v>
      </c>
      <c r="B16878" s="1">
        <v>18.376899999999999</v>
      </c>
    </row>
    <row r="16879" spans="1:2">
      <c r="A16879" s="1">
        <v>39.136000000000003</v>
      </c>
      <c r="B16879" s="1">
        <v>18.313700000000001</v>
      </c>
    </row>
    <row r="16880" spans="1:2">
      <c r="A16880" s="1">
        <v>39.137999999999998</v>
      </c>
      <c r="B16880" s="1">
        <v>18.313700000000001</v>
      </c>
    </row>
    <row r="16881" spans="1:2">
      <c r="A16881" s="1">
        <v>39.14</v>
      </c>
      <c r="B16881" s="1">
        <v>18.250399999999999</v>
      </c>
    </row>
    <row r="16882" spans="1:2">
      <c r="A16882" s="1">
        <v>39.142000000000003</v>
      </c>
      <c r="B16882" s="1">
        <v>18.250399999999999</v>
      </c>
    </row>
    <row r="16883" spans="1:2">
      <c r="A16883" s="1">
        <v>39.143999999999998</v>
      </c>
      <c r="B16883" s="1">
        <v>18.250399999999999</v>
      </c>
    </row>
    <row r="16884" spans="1:2">
      <c r="A16884" s="1">
        <v>39.146000000000001</v>
      </c>
      <c r="B16884" s="1">
        <v>18.187200000000001</v>
      </c>
    </row>
    <row r="16885" spans="1:2">
      <c r="A16885" s="1">
        <v>39.148000000000003</v>
      </c>
      <c r="B16885" s="1">
        <v>18.187200000000001</v>
      </c>
    </row>
    <row r="16886" spans="1:2">
      <c r="A16886" s="1">
        <v>39.15</v>
      </c>
      <c r="B16886" s="1">
        <v>18.123999999999999</v>
      </c>
    </row>
    <row r="16887" spans="1:2">
      <c r="A16887" s="1">
        <v>39.152000000000001</v>
      </c>
      <c r="B16887" s="1">
        <v>18.123999999999999</v>
      </c>
    </row>
    <row r="16888" spans="1:2">
      <c r="A16888" s="1">
        <v>39.154000000000003</v>
      </c>
      <c r="B16888" s="1">
        <v>18.123999999999999</v>
      </c>
    </row>
    <row r="16889" spans="1:2">
      <c r="A16889" s="1">
        <v>39.155999999999999</v>
      </c>
      <c r="B16889" s="1">
        <v>18.0608</v>
      </c>
    </row>
    <row r="16890" spans="1:2">
      <c r="A16890" s="1">
        <v>39.158000000000001</v>
      </c>
      <c r="B16890" s="1">
        <v>18.0608</v>
      </c>
    </row>
    <row r="16891" spans="1:2">
      <c r="A16891" s="1">
        <v>39.159999999999997</v>
      </c>
      <c r="B16891" s="1">
        <v>18.0608</v>
      </c>
    </row>
    <row r="16892" spans="1:2">
      <c r="A16892" s="1">
        <v>39.161999999999999</v>
      </c>
      <c r="B16892" s="1">
        <v>17.997599999999998</v>
      </c>
    </row>
    <row r="16893" spans="1:2">
      <c r="A16893" s="1">
        <v>39.164000000000001</v>
      </c>
      <c r="B16893" s="1">
        <v>17.997599999999998</v>
      </c>
    </row>
    <row r="16894" spans="1:2">
      <c r="A16894" s="1">
        <v>39.165999999999997</v>
      </c>
      <c r="B16894" s="1">
        <v>17.9343</v>
      </c>
    </row>
    <row r="16895" spans="1:2">
      <c r="A16895" s="1">
        <v>39.167999999999999</v>
      </c>
      <c r="B16895" s="1">
        <v>17.9343</v>
      </c>
    </row>
    <row r="16896" spans="1:2">
      <c r="A16896" s="1">
        <v>39.17</v>
      </c>
      <c r="B16896" s="1">
        <v>17.9343</v>
      </c>
    </row>
    <row r="16897" spans="1:2">
      <c r="A16897" s="1">
        <v>39.171999999999997</v>
      </c>
      <c r="B16897" s="1">
        <v>17.871099999999998</v>
      </c>
    </row>
    <row r="16898" spans="1:2">
      <c r="A16898" s="1">
        <v>39.173999999999999</v>
      </c>
      <c r="B16898" s="1">
        <v>17.871099999999998</v>
      </c>
    </row>
    <row r="16899" spans="1:2">
      <c r="A16899" s="1">
        <v>39.176000000000002</v>
      </c>
      <c r="B16899" s="1">
        <v>17.8079</v>
      </c>
    </row>
    <row r="16900" spans="1:2">
      <c r="A16900" s="1">
        <v>39.177999999999997</v>
      </c>
      <c r="B16900" s="1">
        <v>17.8079</v>
      </c>
    </row>
    <row r="16901" spans="1:2">
      <c r="A16901" s="1">
        <v>39.18</v>
      </c>
      <c r="B16901" s="1">
        <v>17.8079</v>
      </c>
    </row>
    <row r="16902" spans="1:2">
      <c r="A16902" s="1">
        <v>39.182000000000002</v>
      </c>
      <c r="B16902" s="1">
        <v>17.744700000000002</v>
      </c>
    </row>
    <row r="16903" spans="1:2">
      <c r="A16903" s="1">
        <v>39.183999999999997</v>
      </c>
      <c r="B16903" s="1">
        <v>17.744700000000002</v>
      </c>
    </row>
    <row r="16904" spans="1:2">
      <c r="A16904" s="1">
        <v>39.186</v>
      </c>
      <c r="B16904" s="1">
        <v>17.6814</v>
      </c>
    </row>
    <row r="16905" spans="1:2">
      <c r="A16905" s="1">
        <v>39.188000000000002</v>
      </c>
      <c r="B16905" s="1">
        <v>17.6814</v>
      </c>
    </row>
    <row r="16906" spans="1:2">
      <c r="A16906" s="1">
        <v>39.19</v>
      </c>
      <c r="B16906" s="1">
        <v>17.6814</v>
      </c>
    </row>
    <row r="16907" spans="1:2">
      <c r="A16907" s="1">
        <v>39.192</v>
      </c>
      <c r="B16907" s="1">
        <v>17.618200000000002</v>
      </c>
    </row>
    <row r="16908" spans="1:2">
      <c r="A16908" s="1">
        <v>39.194000000000003</v>
      </c>
      <c r="B16908" s="1">
        <v>17.618200000000002</v>
      </c>
    </row>
    <row r="16909" spans="1:2">
      <c r="A16909" s="1">
        <v>39.195999999999998</v>
      </c>
      <c r="B16909" s="1">
        <v>17.555</v>
      </c>
    </row>
    <row r="16910" spans="1:2">
      <c r="A16910" s="1">
        <v>39.198</v>
      </c>
      <c r="B16910" s="1">
        <v>17.491800000000001</v>
      </c>
    </row>
    <row r="16911" spans="1:2">
      <c r="A16911" s="1">
        <v>39.200000000000003</v>
      </c>
      <c r="B16911" s="1">
        <v>17.491800000000001</v>
      </c>
    </row>
    <row r="16912" spans="1:2">
      <c r="A16912" s="1">
        <v>39.201999999999998</v>
      </c>
      <c r="B16912" s="1">
        <v>17.4285</v>
      </c>
    </row>
    <row r="16913" spans="1:2">
      <c r="A16913" s="1">
        <v>39.204000000000001</v>
      </c>
      <c r="B16913" s="1">
        <v>17.4285</v>
      </c>
    </row>
    <row r="16914" spans="1:2">
      <c r="A16914" s="1">
        <v>39.206000000000003</v>
      </c>
      <c r="B16914" s="1">
        <v>17.365300000000001</v>
      </c>
    </row>
    <row r="16915" spans="1:2">
      <c r="A16915" s="1">
        <v>39.207999999999998</v>
      </c>
      <c r="B16915" s="1">
        <v>17.365300000000001</v>
      </c>
    </row>
    <row r="16916" spans="1:2">
      <c r="A16916" s="1">
        <v>39.21</v>
      </c>
      <c r="B16916" s="1">
        <v>17.365300000000001</v>
      </c>
    </row>
    <row r="16917" spans="1:2">
      <c r="A16917" s="1">
        <v>39.212000000000003</v>
      </c>
      <c r="B16917" s="1">
        <v>17.302099999999999</v>
      </c>
    </row>
    <row r="16918" spans="1:2">
      <c r="A16918" s="1">
        <v>39.213999999999999</v>
      </c>
      <c r="B16918" s="1">
        <v>17.302099999999999</v>
      </c>
    </row>
    <row r="16919" spans="1:2">
      <c r="A16919" s="1">
        <v>39.216000000000001</v>
      </c>
      <c r="B16919" s="1">
        <v>17.238900000000001</v>
      </c>
    </row>
    <row r="16920" spans="1:2">
      <c r="A16920" s="1">
        <v>39.218000000000004</v>
      </c>
      <c r="B16920" s="1">
        <v>17.238900000000001</v>
      </c>
    </row>
    <row r="16921" spans="1:2">
      <c r="A16921" s="1">
        <v>39.22</v>
      </c>
      <c r="B16921" s="1">
        <v>17.238900000000001</v>
      </c>
    </row>
    <row r="16922" spans="1:2">
      <c r="A16922" s="1">
        <v>39.222000000000001</v>
      </c>
      <c r="B16922" s="1">
        <v>17.175599999999999</v>
      </c>
    </row>
    <row r="16923" spans="1:2">
      <c r="A16923" s="1">
        <v>39.223999999999997</v>
      </c>
      <c r="B16923" s="1">
        <v>17.175599999999999</v>
      </c>
    </row>
    <row r="16924" spans="1:2">
      <c r="A16924" s="1">
        <v>39.225999999999999</v>
      </c>
      <c r="B16924" s="1">
        <v>17.112400000000001</v>
      </c>
    </row>
    <row r="16925" spans="1:2">
      <c r="A16925" s="1">
        <v>39.228000000000002</v>
      </c>
      <c r="B16925" s="1">
        <v>17.112400000000001</v>
      </c>
    </row>
    <row r="16926" spans="1:2">
      <c r="A16926" s="1">
        <v>39.229999999999997</v>
      </c>
      <c r="B16926" s="1">
        <v>17.112400000000001</v>
      </c>
    </row>
    <row r="16927" spans="1:2">
      <c r="A16927" s="1">
        <v>39.231999999999999</v>
      </c>
      <c r="B16927" s="1">
        <v>17.049199999999999</v>
      </c>
    </row>
    <row r="16928" spans="1:2">
      <c r="A16928" s="1">
        <v>39.234000000000002</v>
      </c>
      <c r="B16928" s="1">
        <v>17.049199999999999</v>
      </c>
    </row>
    <row r="16929" spans="1:2">
      <c r="A16929" s="1">
        <v>39.235999999999997</v>
      </c>
      <c r="B16929" s="1">
        <v>17.049199999999999</v>
      </c>
    </row>
    <row r="16930" spans="1:2">
      <c r="A16930" s="1">
        <v>39.238</v>
      </c>
      <c r="B16930" s="1">
        <v>16.986000000000001</v>
      </c>
    </row>
    <row r="16931" spans="1:2">
      <c r="A16931" s="1">
        <v>39.24</v>
      </c>
      <c r="B16931" s="1">
        <v>16.986000000000001</v>
      </c>
    </row>
    <row r="16932" spans="1:2">
      <c r="A16932" s="1">
        <v>39.241999999999997</v>
      </c>
      <c r="B16932" s="1">
        <v>16.922799999999999</v>
      </c>
    </row>
    <row r="16933" spans="1:2">
      <c r="A16933" s="1">
        <v>39.244</v>
      </c>
      <c r="B16933" s="1">
        <v>16.922799999999999</v>
      </c>
    </row>
    <row r="16934" spans="1:2">
      <c r="A16934" s="1">
        <v>39.246000000000002</v>
      </c>
      <c r="B16934" s="1">
        <v>16.922799999999999</v>
      </c>
    </row>
    <row r="16935" spans="1:2">
      <c r="A16935" s="1">
        <v>39.247999999999998</v>
      </c>
      <c r="B16935" s="1">
        <v>16.859500000000001</v>
      </c>
    </row>
    <row r="16936" spans="1:2">
      <c r="A16936" s="1">
        <v>39.25</v>
      </c>
      <c r="B16936" s="1">
        <v>16.859500000000001</v>
      </c>
    </row>
    <row r="16937" spans="1:2">
      <c r="A16937" s="1">
        <v>39.252000000000002</v>
      </c>
      <c r="B16937" s="1">
        <v>16.796299999999999</v>
      </c>
    </row>
    <row r="16938" spans="1:2">
      <c r="A16938" s="1">
        <v>39.253999999999998</v>
      </c>
      <c r="B16938" s="1">
        <v>16.796299999999999</v>
      </c>
    </row>
    <row r="16939" spans="1:2">
      <c r="A16939" s="1">
        <v>39.256</v>
      </c>
      <c r="B16939" s="1">
        <v>16.7331</v>
      </c>
    </row>
    <row r="16940" spans="1:2">
      <c r="A16940" s="1">
        <v>39.258000000000003</v>
      </c>
      <c r="B16940" s="1">
        <v>16.7331</v>
      </c>
    </row>
    <row r="16941" spans="1:2">
      <c r="A16941" s="1">
        <v>39.26</v>
      </c>
      <c r="B16941" s="1">
        <v>16.7331</v>
      </c>
    </row>
    <row r="16942" spans="1:2">
      <c r="A16942" s="1">
        <v>39.262</v>
      </c>
      <c r="B16942" s="1">
        <v>16.669899999999998</v>
      </c>
    </row>
    <row r="16943" spans="1:2">
      <c r="A16943" s="1">
        <v>39.264000000000003</v>
      </c>
      <c r="B16943" s="1">
        <v>16.669899999999998</v>
      </c>
    </row>
    <row r="16944" spans="1:2">
      <c r="A16944" s="1">
        <v>39.265999999999998</v>
      </c>
      <c r="B16944" s="1">
        <v>16.669899999999998</v>
      </c>
    </row>
    <row r="16945" spans="1:2">
      <c r="A16945" s="1">
        <v>39.268000000000001</v>
      </c>
      <c r="B16945" s="1">
        <v>16.6066</v>
      </c>
    </row>
    <row r="16946" spans="1:2">
      <c r="A16946" s="1">
        <v>39.270000000000003</v>
      </c>
      <c r="B16946" s="1">
        <v>16.6066</v>
      </c>
    </row>
    <row r="16947" spans="1:2">
      <c r="A16947" s="1">
        <v>39.271999999999998</v>
      </c>
      <c r="B16947" s="1">
        <v>16.6066</v>
      </c>
    </row>
    <row r="16948" spans="1:2">
      <c r="A16948" s="1">
        <v>39.274000000000001</v>
      </c>
      <c r="B16948" s="1">
        <v>16.6066</v>
      </c>
    </row>
    <row r="16949" spans="1:2">
      <c r="A16949" s="1">
        <v>39.276000000000003</v>
      </c>
      <c r="B16949" s="1">
        <v>16.543399999999998</v>
      </c>
    </row>
    <row r="16950" spans="1:2">
      <c r="A16950" s="1">
        <v>39.277999999999999</v>
      </c>
      <c r="B16950" s="1">
        <v>16.543399999999998</v>
      </c>
    </row>
    <row r="16951" spans="1:2">
      <c r="A16951" s="1">
        <v>39.28</v>
      </c>
      <c r="B16951" s="1">
        <v>16.543399999999998</v>
      </c>
    </row>
    <row r="16952" spans="1:2">
      <c r="A16952" s="1">
        <v>39.281999999999996</v>
      </c>
      <c r="B16952" s="1">
        <v>16.4802</v>
      </c>
    </row>
    <row r="16953" spans="1:2">
      <c r="A16953" s="1">
        <v>39.283999999999999</v>
      </c>
      <c r="B16953" s="1">
        <v>16.4802</v>
      </c>
    </row>
    <row r="16954" spans="1:2">
      <c r="A16954" s="1">
        <v>39.286000000000001</v>
      </c>
      <c r="B16954" s="1">
        <v>16.4802</v>
      </c>
    </row>
    <row r="16955" spans="1:2">
      <c r="A16955" s="1">
        <v>39.287999999999997</v>
      </c>
      <c r="B16955" s="1">
        <v>16.4802</v>
      </c>
    </row>
    <row r="16956" spans="1:2">
      <c r="A16956" s="1">
        <v>39.29</v>
      </c>
      <c r="B16956" s="1">
        <v>16.4802</v>
      </c>
    </row>
    <row r="16957" spans="1:2">
      <c r="A16957" s="1">
        <v>39.292000000000002</v>
      </c>
      <c r="B16957" s="1">
        <v>16.417000000000002</v>
      </c>
    </row>
    <row r="16958" spans="1:2">
      <c r="A16958" s="1">
        <v>39.293999999999997</v>
      </c>
      <c r="B16958" s="1">
        <v>16.417000000000002</v>
      </c>
    </row>
    <row r="16959" spans="1:2">
      <c r="A16959" s="1">
        <v>39.295999999999999</v>
      </c>
      <c r="B16959" s="1">
        <v>16.417000000000002</v>
      </c>
    </row>
    <row r="16960" spans="1:2">
      <c r="A16960" s="1">
        <v>39.298000000000002</v>
      </c>
      <c r="B16960" s="1">
        <v>16.417000000000002</v>
      </c>
    </row>
    <row r="16961" spans="1:2">
      <c r="A16961" s="1">
        <v>39.299999999999997</v>
      </c>
      <c r="B16961" s="1">
        <v>16.3537</v>
      </c>
    </row>
    <row r="16962" spans="1:2">
      <c r="A16962" s="1">
        <v>39.302</v>
      </c>
      <c r="B16962" s="1">
        <v>16.3537</v>
      </c>
    </row>
    <row r="16963" spans="1:2">
      <c r="A16963" s="1">
        <v>39.304000000000002</v>
      </c>
      <c r="B16963" s="1">
        <v>16.3537</v>
      </c>
    </row>
    <row r="16964" spans="1:2">
      <c r="A16964" s="1">
        <v>39.305999999999997</v>
      </c>
      <c r="B16964" s="1">
        <v>16.290500000000002</v>
      </c>
    </row>
    <row r="16965" spans="1:2">
      <c r="A16965" s="1">
        <v>39.308</v>
      </c>
      <c r="B16965" s="1">
        <v>16.290500000000002</v>
      </c>
    </row>
    <row r="16966" spans="1:2">
      <c r="A16966" s="1">
        <v>39.31</v>
      </c>
      <c r="B16966" s="1">
        <v>16.2273</v>
      </c>
    </row>
    <row r="16967" spans="1:2">
      <c r="A16967" s="1">
        <v>39.311999999999998</v>
      </c>
      <c r="B16967" s="1">
        <v>16.2273</v>
      </c>
    </row>
    <row r="16968" spans="1:2">
      <c r="A16968" s="1">
        <v>39.314</v>
      </c>
      <c r="B16968" s="1">
        <v>16.2273</v>
      </c>
    </row>
    <row r="16969" spans="1:2">
      <c r="A16969" s="1">
        <v>39.316000000000003</v>
      </c>
      <c r="B16969" s="1">
        <v>16.164100000000001</v>
      </c>
    </row>
    <row r="16970" spans="1:2">
      <c r="A16970" s="1">
        <v>39.317999999999998</v>
      </c>
      <c r="B16970" s="1">
        <v>16.164100000000001</v>
      </c>
    </row>
    <row r="16971" spans="1:2">
      <c r="A16971" s="1">
        <v>39.32</v>
      </c>
      <c r="B16971" s="1">
        <v>16.164100000000001</v>
      </c>
    </row>
    <row r="16972" spans="1:2">
      <c r="A16972" s="1">
        <v>39.322000000000003</v>
      </c>
      <c r="B16972" s="1">
        <v>16.1008</v>
      </c>
    </row>
    <row r="16973" spans="1:2">
      <c r="A16973" s="1">
        <v>39.323999999999998</v>
      </c>
      <c r="B16973" s="1">
        <v>16.1008</v>
      </c>
    </row>
    <row r="16974" spans="1:2">
      <c r="A16974" s="1">
        <v>39.326000000000001</v>
      </c>
      <c r="B16974" s="1">
        <v>16.1008</v>
      </c>
    </row>
    <row r="16975" spans="1:2">
      <c r="A16975" s="1">
        <v>39.328000000000003</v>
      </c>
      <c r="B16975" s="1">
        <v>16.037600000000001</v>
      </c>
    </row>
    <row r="16976" spans="1:2">
      <c r="A16976" s="1">
        <v>39.33</v>
      </c>
      <c r="B16976" s="1">
        <v>16.037600000000001</v>
      </c>
    </row>
    <row r="16977" spans="1:2">
      <c r="A16977" s="1">
        <v>39.332000000000001</v>
      </c>
      <c r="B16977" s="1">
        <v>16.037600000000001</v>
      </c>
    </row>
    <row r="16978" spans="1:2">
      <c r="A16978" s="1">
        <v>39.334000000000003</v>
      </c>
      <c r="B16978" s="1">
        <v>15.974399999999999</v>
      </c>
    </row>
    <row r="16979" spans="1:2">
      <c r="A16979" s="1">
        <v>39.335999999999999</v>
      </c>
      <c r="B16979" s="1">
        <v>15.974399999999999</v>
      </c>
    </row>
    <row r="16980" spans="1:2">
      <c r="A16980" s="1">
        <v>39.338000000000001</v>
      </c>
      <c r="B16980" s="1">
        <v>15.974399999999999</v>
      </c>
    </row>
    <row r="16981" spans="1:2">
      <c r="A16981" s="1">
        <v>39.340000000000003</v>
      </c>
      <c r="B16981" s="1">
        <v>15.911199999999999</v>
      </c>
    </row>
    <row r="16982" spans="1:2">
      <c r="A16982" s="1">
        <v>39.341999999999999</v>
      </c>
      <c r="B16982" s="1">
        <v>15.911199999999999</v>
      </c>
    </row>
    <row r="16983" spans="1:2">
      <c r="A16983" s="1">
        <v>39.344000000000001</v>
      </c>
      <c r="B16983" s="1">
        <v>15.911199999999999</v>
      </c>
    </row>
    <row r="16984" spans="1:2">
      <c r="A16984" s="1">
        <v>39.345999999999997</v>
      </c>
      <c r="B16984" s="1">
        <v>15.848000000000001</v>
      </c>
    </row>
    <row r="16985" spans="1:2">
      <c r="A16985" s="1">
        <v>39.347999999999999</v>
      </c>
      <c r="B16985" s="1">
        <v>15.848000000000001</v>
      </c>
    </row>
    <row r="16986" spans="1:2">
      <c r="A16986" s="1">
        <v>39.35</v>
      </c>
      <c r="B16986" s="1">
        <v>15.848000000000001</v>
      </c>
    </row>
    <row r="16987" spans="1:2">
      <c r="A16987" s="1">
        <v>39.351999999999997</v>
      </c>
      <c r="B16987" s="1">
        <v>15.784700000000001</v>
      </c>
    </row>
    <row r="16988" spans="1:2">
      <c r="A16988" s="1">
        <v>39.353999999999999</v>
      </c>
      <c r="B16988" s="1">
        <v>15.784700000000001</v>
      </c>
    </row>
    <row r="16989" spans="1:2">
      <c r="A16989" s="1">
        <v>39.356000000000002</v>
      </c>
      <c r="B16989" s="1">
        <v>15.784700000000001</v>
      </c>
    </row>
    <row r="16990" spans="1:2">
      <c r="A16990" s="1">
        <v>39.357999999999997</v>
      </c>
      <c r="B16990" s="1">
        <v>15.721500000000001</v>
      </c>
    </row>
    <row r="16991" spans="1:2">
      <c r="A16991" s="1">
        <v>39.36</v>
      </c>
      <c r="B16991" s="1">
        <v>15.721500000000001</v>
      </c>
    </row>
    <row r="16992" spans="1:2">
      <c r="A16992" s="1">
        <v>39.362000000000002</v>
      </c>
      <c r="B16992" s="1">
        <v>15.658300000000001</v>
      </c>
    </row>
    <row r="16993" spans="1:2">
      <c r="A16993" s="1">
        <v>39.363999999999997</v>
      </c>
      <c r="B16993" s="1">
        <v>15.658300000000001</v>
      </c>
    </row>
    <row r="16994" spans="1:2">
      <c r="A16994" s="1">
        <v>39.366</v>
      </c>
      <c r="B16994" s="1">
        <v>15.658300000000001</v>
      </c>
    </row>
    <row r="16995" spans="1:2">
      <c r="A16995" s="1">
        <v>39.368000000000002</v>
      </c>
      <c r="B16995" s="1">
        <v>15.5951</v>
      </c>
    </row>
    <row r="16996" spans="1:2">
      <c r="A16996" s="1">
        <v>39.369999999999997</v>
      </c>
      <c r="B16996" s="1">
        <v>15.5951</v>
      </c>
    </row>
    <row r="16997" spans="1:2">
      <c r="A16997" s="1">
        <v>39.372</v>
      </c>
      <c r="B16997" s="1">
        <v>15.5951</v>
      </c>
    </row>
    <row r="16998" spans="1:2">
      <c r="A16998" s="1">
        <v>39.374000000000002</v>
      </c>
      <c r="B16998" s="1">
        <v>15.5951</v>
      </c>
    </row>
    <row r="16999" spans="1:2">
      <c r="A16999" s="1">
        <v>39.375999999999998</v>
      </c>
      <c r="B16999" s="1">
        <v>15.5318</v>
      </c>
    </row>
    <row r="17000" spans="1:2">
      <c r="A17000" s="1">
        <v>39.378</v>
      </c>
      <c r="B17000" s="1">
        <v>15.5318</v>
      </c>
    </row>
    <row r="17001" spans="1:2">
      <c r="A17001" s="1">
        <v>39.380000000000003</v>
      </c>
      <c r="B17001" s="1">
        <v>15.4686</v>
      </c>
    </row>
    <row r="17002" spans="1:2">
      <c r="A17002" s="1">
        <v>39.381999999999998</v>
      </c>
      <c r="B17002" s="1">
        <v>15.4686</v>
      </c>
    </row>
    <row r="17003" spans="1:2">
      <c r="A17003" s="1">
        <v>39.384</v>
      </c>
      <c r="B17003" s="1">
        <v>15.4686</v>
      </c>
    </row>
    <row r="17004" spans="1:2">
      <c r="A17004" s="1">
        <v>39.386000000000003</v>
      </c>
      <c r="B17004" s="1">
        <v>15.4054</v>
      </c>
    </row>
    <row r="17005" spans="1:2">
      <c r="A17005" s="1">
        <v>39.387999999999998</v>
      </c>
      <c r="B17005" s="1">
        <v>15.4054</v>
      </c>
    </row>
    <row r="17006" spans="1:2">
      <c r="A17006" s="1">
        <v>39.39</v>
      </c>
      <c r="B17006" s="1">
        <v>15.3422</v>
      </c>
    </row>
    <row r="17007" spans="1:2">
      <c r="A17007" s="1">
        <v>39.392000000000003</v>
      </c>
      <c r="B17007" s="1">
        <v>15.3422</v>
      </c>
    </row>
    <row r="17008" spans="1:2">
      <c r="A17008" s="1">
        <v>39.393999999999998</v>
      </c>
      <c r="B17008" s="1">
        <v>15.3422</v>
      </c>
    </row>
    <row r="17009" spans="1:2">
      <c r="A17009" s="1">
        <v>39.396000000000001</v>
      </c>
      <c r="B17009" s="1">
        <v>15.2789</v>
      </c>
    </row>
    <row r="17010" spans="1:2">
      <c r="A17010" s="1">
        <v>39.398000000000003</v>
      </c>
      <c r="B17010" s="1">
        <v>15.2789</v>
      </c>
    </row>
    <row r="17011" spans="1:2">
      <c r="A17011" s="1">
        <v>39.4</v>
      </c>
      <c r="B17011" s="1">
        <v>15.2789</v>
      </c>
    </row>
    <row r="17012" spans="1:2">
      <c r="A17012" s="1">
        <v>39.402000000000001</v>
      </c>
      <c r="B17012" s="1">
        <v>15.2157</v>
      </c>
    </row>
    <row r="17013" spans="1:2">
      <c r="A17013" s="1">
        <v>39.404000000000003</v>
      </c>
      <c r="B17013" s="1">
        <v>15.2157</v>
      </c>
    </row>
    <row r="17014" spans="1:2">
      <c r="A17014" s="1">
        <v>39.405999999999999</v>
      </c>
      <c r="B17014" s="1">
        <v>15.1525</v>
      </c>
    </row>
    <row r="17015" spans="1:2">
      <c r="A17015" s="1">
        <v>39.408000000000001</v>
      </c>
      <c r="B17015" s="1">
        <v>15.1525</v>
      </c>
    </row>
    <row r="17016" spans="1:2">
      <c r="A17016" s="1">
        <v>39.409999999999997</v>
      </c>
      <c r="B17016" s="1">
        <v>15.1525</v>
      </c>
    </row>
    <row r="17017" spans="1:2">
      <c r="A17017" s="1">
        <v>39.411999999999999</v>
      </c>
      <c r="B17017" s="1">
        <v>15.0893</v>
      </c>
    </row>
    <row r="17018" spans="1:2">
      <c r="A17018" s="1">
        <v>39.414000000000001</v>
      </c>
      <c r="B17018" s="1">
        <v>15.0893</v>
      </c>
    </row>
    <row r="17019" spans="1:2">
      <c r="A17019" s="1">
        <v>39.415999999999997</v>
      </c>
      <c r="B17019" s="1">
        <v>15.026</v>
      </c>
    </row>
    <row r="17020" spans="1:2">
      <c r="A17020" s="1">
        <v>39.417999999999999</v>
      </c>
      <c r="B17020" s="1">
        <v>15.026</v>
      </c>
    </row>
    <row r="17021" spans="1:2">
      <c r="A17021" s="1">
        <v>39.42</v>
      </c>
      <c r="B17021" s="1">
        <v>14.9628</v>
      </c>
    </row>
    <row r="17022" spans="1:2">
      <c r="A17022" s="1">
        <v>39.421999999999997</v>
      </c>
      <c r="B17022" s="1">
        <v>14.9628</v>
      </c>
    </row>
    <row r="17023" spans="1:2">
      <c r="A17023" s="1">
        <v>39.423999999999999</v>
      </c>
      <c r="B17023" s="1">
        <v>14.9628</v>
      </c>
    </row>
    <row r="17024" spans="1:2">
      <c r="A17024" s="1">
        <v>39.426000000000002</v>
      </c>
      <c r="B17024" s="1">
        <v>14.8996</v>
      </c>
    </row>
    <row r="17025" spans="1:2">
      <c r="A17025" s="1">
        <v>39.427999999999997</v>
      </c>
      <c r="B17025" s="1">
        <v>14.8996</v>
      </c>
    </row>
    <row r="17026" spans="1:2">
      <c r="A17026" s="1">
        <v>39.43</v>
      </c>
      <c r="B17026" s="1">
        <v>14.8996</v>
      </c>
    </row>
    <row r="17027" spans="1:2">
      <c r="A17027" s="1">
        <v>39.432000000000002</v>
      </c>
      <c r="B17027" s="1">
        <v>14.836399999999999</v>
      </c>
    </row>
    <row r="17028" spans="1:2">
      <c r="A17028" s="1">
        <v>39.433999999999997</v>
      </c>
      <c r="B17028" s="1">
        <v>14.836399999999999</v>
      </c>
    </row>
    <row r="17029" spans="1:2">
      <c r="A17029" s="1">
        <v>39.436</v>
      </c>
      <c r="B17029" s="1">
        <v>14.836399999999999</v>
      </c>
    </row>
    <row r="17030" spans="1:2">
      <c r="A17030" s="1">
        <v>39.438000000000002</v>
      </c>
      <c r="B17030" s="1">
        <v>14.773199999999999</v>
      </c>
    </row>
    <row r="17031" spans="1:2">
      <c r="A17031" s="1">
        <v>39.44</v>
      </c>
      <c r="B17031" s="1">
        <v>14.773199999999999</v>
      </c>
    </row>
    <row r="17032" spans="1:2">
      <c r="A17032" s="1">
        <v>39.442</v>
      </c>
      <c r="B17032" s="1">
        <v>14.773199999999999</v>
      </c>
    </row>
    <row r="17033" spans="1:2">
      <c r="A17033" s="1">
        <v>39.444000000000003</v>
      </c>
      <c r="B17033" s="1">
        <v>14.709899999999999</v>
      </c>
    </row>
    <row r="17034" spans="1:2">
      <c r="A17034" s="1">
        <v>39.445999999999998</v>
      </c>
      <c r="B17034" s="1">
        <v>14.709899999999999</v>
      </c>
    </row>
    <row r="17035" spans="1:2">
      <c r="A17035" s="1">
        <v>39.448</v>
      </c>
      <c r="B17035" s="1">
        <v>14.709899999999999</v>
      </c>
    </row>
    <row r="17036" spans="1:2">
      <c r="A17036" s="1">
        <v>39.450000000000003</v>
      </c>
      <c r="B17036" s="1">
        <v>14.646699999999999</v>
      </c>
    </row>
    <row r="17037" spans="1:2">
      <c r="A17037" s="1">
        <v>39.451999999999998</v>
      </c>
      <c r="B17037" s="1">
        <v>14.646699999999999</v>
      </c>
    </row>
    <row r="17038" spans="1:2">
      <c r="A17038" s="1">
        <v>39.454000000000001</v>
      </c>
      <c r="B17038" s="1">
        <v>14.583500000000001</v>
      </c>
    </row>
    <row r="17039" spans="1:2">
      <c r="A17039" s="1">
        <v>39.456000000000003</v>
      </c>
      <c r="B17039" s="1">
        <v>14.583500000000001</v>
      </c>
    </row>
    <row r="17040" spans="1:2">
      <c r="A17040" s="1">
        <v>39.457999999999998</v>
      </c>
      <c r="B17040" s="1">
        <v>14.583500000000001</v>
      </c>
    </row>
    <row r="17041" spans="1:2">
      <c r="A17041" s="1">
        <v>39.46</v>
      </c>
      <c r="B17041" s="1">
        <v>14.520300000000001</v>
      </c>
    </row>
    <row r="17042" spans="1:2">
      <c r="A17042" s="1">
        <v>39.462000000000003</v>
      </c>
      <c r="B17042" s="1">
        <v>14.520300000000001</v>
      </c>
    </row>
    <row r="17043" spans="1:2">
      <c r="A17043" s="1">
        <v>39.463999999999999</v>
      </c>
      <c r="B17043" s="1">
        <v>14.457000000000001</v>
      </c>
    </row>
    <row r="17044" spans="1:2">
      <c r="A17044" s="1">
        <v>39.466000000000001</v>
      </c>
      <c r="B17044" s="1">
        <v>14.457000000000001</v>
      </c>
    </row>
    <row r="17045" spans="1:2">
      <c r="A17045" s="1">
        <v>39.468000000000004</v>
      </c>
      <c r="B17045" s="1">
        <v>14.457000000000001</v>
      </c>
    </row>
    <row r="17046" spans="1:2">
      <c r="A17046" s="1">
        <v>39.47</v>
      </c>
      <c r="B17046" s="1">
        <v>14.393800000000001</v>
      </c>
    </row>
    <row r="17047" spans="1:2">
      <c r="A17047" s="1">
        <v>39.472000000000001</v>
      </c>
      <c r="B17047" s="1">
        <v>14.393800000000001</v>
      </c>
    </row>
    <row r="17048" spans="1:2">
      <c r="A17048" s="1">
        <v>39.473999999999997</v>
      </c>
      <c r="B17048" s="1">
        <v>14.393800000000001</v>
      </c>
    </row>
    <row r="17049" spans="1:2">
      <c r="A17049" s="1">
        <v>39.475999999999999</v>
      </c>
      <c r="B17049" s="1">
        <v>14.393800000000001</v>
      </c>
    </row>
    <row r="17050" spans="1:2">
      <c r="A17050" s="1">
        <v>39.478000000000002</v>
      </c>
      <c r="B17050" s="1">
        <v>14.3306</v>
      </c>
    </row>
    <row r="17051" spans="1:2">
      <c r="A17051" s="1">
        <v>39.479999999999997</v>
      </c>
      <c r="B17051" s="1">
        <v>14.3306</v>
      </c>
    </row>
    <row r="17052" spans="1:2">
      <c r="A17052" s="1">
        <v>39.481999999999999</v>
      </c>
      <c r="B17052" s="1">
        <v>14.3306</v>
      </c>
    </row>
    <row r="17053" spans="1:2">
      <c r="A17053" s="1">
        <v>39.484000000000002</v>
      </c>
      <c r="B17053" s="1">
        <v>14.3306</v>
      </c>
    </row>
    <row r="17054" spans="1:2">
      <c r="A17054" s="1">
        <v>39.485999999999997</v>
      </c>
      <c r="B17054" s="1">
        <v>14.2674</v>
      </c>
    </row>
    <row r="17055" spans="1:2">
      <c r="A17055" s="1">
        <v>39.488</v>
      </c>
      <c r="B17055" s="1">
        <v>14.2674</v>
      </c>
    </row>
    <row r="17056" spans="1:2">
      <c r="A17056" s="1">
        <v>39.49</v>
      </c>
      <c r="B17056" s="1">
        <v>14.2041</v>
      </c>
    </row>
    <row r="17057" spans="1:2">
      <c r="A17057" s="1">
        <v>39.491999999999997</v>
      </c>
      <c r="B17057" s="1">
        <v>14.2041</v>
      </c>
    </row>
    <row r="17058" spans="1:2">
      <c r="A17058" s="1">
        <v>39.494</v>
      </c>
      <c r="B17058" s="1">
        <v>14.2041</v>
      </c>
    </row>
    <row r="17059" spans="1:2">
      <c r="A17059" s="1">
        <v>39.496000000000002</v>
      </c>
      <c r="B17059" s="1">
        <v>14.1409</v>
      </c>
    </row>
    <row r="17060" spans="1:2">
      <c r="A17060" s="1">
        <v>39.497999999999998</v>
      </c>
      <c r="B17060" s="1">
        <v>14.0777</v>
      </c>
    </row>
    <row r="17061" spans="1:2">
      <c r="A17061" s="1">
        <v>39.5</v>
      </c>
      <c r="B17061" s="1">
        <v>14.0777</v>
      </c>
    </row>
    <row r="17062" spans="1:2">
      <c r="A17062" s="1">
        <v>39.502000000000002</v>
      </c>
      <c r="B17062" s="1">
        <v>14.0777</v>
      </c>
    </row>
    <row r="17063" spans="1:2">
      <c r="A17063" s="1">
        <v>39.503999999999998</v>
      </c>
      <c r="B17063" s="1">
        <v>14.0145</v>
      </c>
    </row>
    <row r="17064" spans="1:2">
      <c r="A17064" s="1">
        <v>39.506</v>
      </c>
      <c r="B17064" s="1">
        <v>14.0145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2017-10-18T01:58:34Z</dcterms:created>
  <dcterms:modified xsi:type="dcterms:W3CDTF">2017-10-18T02:14:41Z</dcterms:modified>
</cp:coreProperties>
</file>