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Same slug as in the database = update, new slug = create. Nothing is deleted.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keeps the value already saved.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0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facility_count</t>
        </is>
      </c>
      <c r="E1" s="5" t="inlineStr">
        <is>
          <t>note</t>
        </is>
      </c>
      <c r="F1" s="5" t="inlineStr">
        <is>
          <t>note_japanese</t>
        </is>
      </c>
      <c r="G1" s="5" t="inlineStr">
        <is>
          <t>location_type</t>
        </is>
      </c>
      <c r="H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n">
        <v>2</v>
      </c>
      <c r="E2" s="6" t="inlineStr">
        <is>
          <t>Near the north gate</t>
        </is>
      </c>
      <c r="F2" s="6" t="inlineStr">
        <is>
          <t>北改札の近く</t>
        </is>
      </c>
      <c r="G2" s="6" t="inlineStr">
        <is>
          <t>inside</t>
        </is>
      </c>
      <c r="H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2026-10-20T03:38:42Z</dcterms:modified>
</cp:coreProperties>
</file>