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"/>
    </mc:Choice>
  </mc:AlternateContent>
  <xr:revisionPtr revIDLastSave="0" documentId="13_ncr:1_{91409A31-BBE9-4014-B820-2558D8BA7C41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<sst xmlns="http://schemas.openxmlformats.org/spreadsheetml/2006/main" count="21" uniqueCount="21">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</sst>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workbookViewId="0">
      <selection activeCell="B11" sqref="B11:C12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2022-02-17T14:03:40Z</dcterms:modified>
</cp:coreProperties>
</file>