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leads\Alexandre Peleja\"/>
    </mc:Choice>
  </mc:AlternateContent>
  <xr:revisionPtr revIDLastSave="0" documentId="13_ncr:1_{F7316D37-B4CE-4DAA-BC3E-F617F6B26D98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17" i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<sst xmlns="http://schemas.openxmlformats.org/spreadsheetml/2006/main" count="21" uniqueCount="21">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</sst>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F8" sqref="F8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17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f>(15 + 15 + 15+ 15 + 20)/5</f>
        <v>16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16.100000000000001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2022-04-07T14:41:54Z</dcterms:modified>
</cp:coreProperties>
</file>