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FormaSolar\Lead vitor\"/>
    </mc:Choice>
  </mc:AlternateContent>
  <xr:revisionPtr revIDLastSave="0" documentId="13_ncr:1_{8E5B39E6-C85C-4E26-984E-9DEE4AAC4C7D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<sst xmlns="http://schemas.openxmlformats.org/spreadsheetml/2006/main" count="21" uniqueCount="21">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</sst>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F12" sqref="F12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2022-04-04T08:33:12Z</dcterms:modified>
</cp:coreProperties>
</file>