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Faturas energeticas p fornecedores\"/>
    </mc:Choice>
  </mc:AlternateContent>
  <xr:revisionPtr revIDLastSave="0" documentId="13_ncr:1_{13889F53-F057-4FAA-ADCF-08325AD1D953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<sst xmlns="http://schemas.openxmlformats.org/spreadsheetml/2006/main" count="21" uniqueCount="21">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</sst>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F7" sqref="F7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7" t="s">
        <v>6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7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15</v>
      </c>
    </row>
    <row r="7" spans="2:8" ht="15.95" customHeight="1" x14ac:dyDescent="0.25">
      <c r="B7" s="51" t="s">
        <v>9</v>
      </c>
      <c r="C7" s="51"/>
      <c r="D7" s="7">
        <v>20</v>
      </c>
      <c r="F7" s="8"/>
      <c r="G7" s="9"/>
      <c r="H7" s="10"/>
    </row>
    <row r="8" spans="2:8" x14ac:dyDescent="0.25">
      <c r="B8" s="51" t="s">
        <v>10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52" t="s">
        <v>13</v>
      </c>
      <c r="C10" s="53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4" t="s">
        <v>20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14</v>
      </c>
      <c r="C13" s="50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7.25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2022-04-06T09:01:06Z</dcterms:modified>
</cp:coreProperties>
</file>