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Projetos _Paineis\"/>
    </mc:Choice>
  </mc:AlternateContent>
  <xr:revisionPtr revIDLastSave="0" documentId="13_ncr:1_{94CC7C9F-BC04-4DC2-A128-75C401E66D82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<sst xmlns="http://schemas.openxmlformats.org/spreadsheetml/2006/main" count="21" uniqueCount="21">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</sst>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H17" sqref="H17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20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17.25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2022-03-18T11:27:37Z</dcterms:modified>
</cp:coreProperties>
</file>