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"/>
    </mc:Choice>
  </mc:AlternateContent>
  <xr:revisionPtr revIDLastSave="0" documentId="13_ncr:1_{13E1B2FA-36C5-43F2-A736-6E01A44C3E57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<sst xmlns="http://schemas.openxmlformats.org/spreadsheetml/2006/main" count="21" uniqueCount="21">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</sst>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3" sqref="H3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12.25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2022-02-22T10:15:57Z</dcterms:modified>
</cp:coreProperties>
</file>