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FormaSolar\Maria La Salete\"/>
    </mc:Choice>
  </mc:AlternateContent>
  <xr:revisionPtr revIDLastSave="0" documentId="13_ncr:1_{644B8281-A865-4799-92E1-6C3568D8E837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<sst xmlns="http://schemas.openxmlformats.org/spreadsheetml/2006/main" count="21" uniqueCount="21">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</sst>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14" sqref="H14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12.25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2022-04-05T12:56:31Z</dcterms:modified>
</cp:coreProperties>
</file>