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Projetos _Paineis\"/>
    </mc:Choice>
  </mc:AlternateContent>
  <xr:revisionPtr revIDLastSave="0" documentId="13_ncr:1_{8ED1FA6C-8331-476A-AFA1-96FF3B761EC5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<sst xmlns="http://schemas.openxmlformats.org/spreadsheetml/2006/main" count="21" uniqueCount="21">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</sst>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F18" sqref="F18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20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0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12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2022-02-24T12:12:58Z</dcterms:modified>
</cp:coreProperties>
</file>