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Faturas energeticas p fornecedores\Mosqueira Agricola- Quinta do canhoto\"/>
    </mc:Choice>
  </mc:AlternateContent>
  <xr:revisionPtr revIDLastSave="0" documentId="13_ncr:1_{7D738832-89DC-4317-ACF5-C95492ACB4A8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<sst xmlns="http://schemas.openxmlformats.org/spreadsheetml/2006/main" count="21" uniqueCount="21">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</sst>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17" sqref="H17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2022-04-04T14:11:42Z</dcterms:modified>
</cp:coreProperties>
</file>