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João Vacas\"/>
    </mc:Choice>
  </mc:AlternateContent>
  <xr:revisionPtr revIDLastSave="0" documentId="13_ncr:1_{7E906A73-DC3F-49DB-94C5-4FCE4B11BEE7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<sst xmlns="http://schemas.openxmlformats.org/spreadsheetml/2006/main" count="21" uniqueCount="21">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</sst>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H14" sqref="H14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20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20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18.25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2022-04-08T09:59:12Z</dcterms:modified>
</cp:coreProperties>
</file>