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<sst xmlns="http://schemas.openxmlformats.org/spreadsheetml/2006/main" count="20" uniqueCount="5">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</sst>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99807</v>
      </c>
      <c r="B2" s="2">
        <f t="shared" si="1"/>
        <v>18358</v>
      </c>
      <c r="C2" s="2">
        <f t="shared" si="1"/>
        <v>15701</v>
      </c>
      <c r="D2" s="2">
        <f t="shared" si="1"/>
        <v>30806</v>
      </c>
      <c r="E2" s="3">
        <v>45405.0</v>
      </c>
    </row>
    <row r="3">
      <c r="A3" s="2">
        <f t="shared" ref="A3:D3" si="2">RANDBETWEEN(10000, 100000)</f>
        <v>65264</v>
      </c>
      <c r="B3" s="2">
        <f t="shared" si="2"/>
        <v>57604</v>
      </c>
      <c r="C3" s="2">
        <f t="shared" si="2"/>
        <v>85719</v>
      </c>
      <c r="D3" s="2">
        <f t="shared" si="2"/>
        <v>13622</v>
      </c>
      <c r="E3" s="3">
        <v>45406.0</v>
      </c>
    </row>
    <row r="4">
      <c r="A4" s="2">
        <f t="shared" ref="A4:D4" si="3">RANDBETWEEN(10000, 100000)</f>
        <v>41461</v>
      </c>
      <c r="B4" s="2">
        <f t="shared" si="3"/>
        <v>54593</v>
      </c>
      <c r="C4" s="2">
        <f t="shared" si="3"/>
        <v>27158</v>
      </c>
      <c r="D4" s="2">
        <f t="shared" si="3"/>
        <v>35729</v>
      </c>
      <c r="E4" s="3">
        <v>45407.0</v>
      </c>
    </row>
    <row r="5">
      <c r="A5" s="4">
        <v>234567.0</v>
      </c>
      <c r="B5" s="2">
        <f t="shared" ref="B5:D5" si="4">RANDBETWEEN(10000, 100000)</f>
        <v>63395</v>
      </c>
      <c r="C5" s="2">
        <f t="shared" si="4"/>
        <v>58863</v>
      </c>
      <c r="D5" s="2">
        <f t="shared" si="4"/>
        <v>36840</v>
      </c>
      <c r="E5" s="3">
        <v>45408.0</v>
      </c>
    </row>
    <row r="6">
      <c r="A6" s="2">
        <f t="shared" ref="A6:D6" si="5">RANDBETWEEN(10000, 100000)</f>
        <v>12222</v>
      </c>
      <c r="B6" s="2">
        <f t="shared" si="5"/>
        <v>22882</v>
      </c>
      <c r="C6" s="2">
        <f t="shared" si="5"/>
        <v>52973</v>
      </c>
      <c r="D6" s="2">
        <f t="shared" si="5"/>
        <v>87057</v>
      </c>
      <c r="E6" s="3">
        <v>45409.0</v>
      </c>
    </row>
    <row r="7">
      <c r="A7" s="2">
        <f t="shared" ref="A7:D7" si="6">RANDBETWEEN(10000, 100000)</f>
        <v>36249</v>
      </c>
      <c r="B7" s="2">
        <f t="shared" si="6"/>
        <v>87856</v>
      </c>
      <c r="C7" s="2">
        <f t="shared" si="6"/>
        <v>64965</v>
      </c>
      <c r="D7" s="2">
        <f t="shared" si="6"/>
        <v>45075</v>
      </c>
      <c r="E7" s="3">
        <v>45410.0</v>
      </c>
    </row>
    <row r="8">
      <c r="A8" s="2">
        <f t="shared" ref="A8:D8" si="7">RANDBETWEEN(10000, 100000)</f>
        <v>28351</v>
      </c>
      <c r="B8" s="2">
        <f t="shared" si="7"/>
        <v>12068</v>
      </c>
      <c r="C8" s="2">
        <f t="shared" si="7"/>
        <v>76155</v>
      </c>
      <c r="D8" s="2">
        <f t="shared" si="7"/>
        <v>87268</v>
      </c>
      <c r="E8" s="3">
        <v>45411.0</v>
      </c>
    </row>
    <row r="9">
      <c r="A9" s="2">
        <f t="shared" ref="A9:D9" si="8">RANDBETWEEN(10000, 100000)</f>
        <v>93367</v>
      </c>
      <c r="B9" s="2">
        <f t="shared" si="8"/>
        <v>81183</v>
      </c>
      <c r="C9" s="2">
        <f t="shared" si="8"/>
        <v>75612</v>
      </c>
      <c r="D9" s="2">
        <f t="shared" si="8"/>
        <v>64732</v>
      </c>
      <c r="E9" s="3">
        <v>45412.0</v>
      </c>
    </row>
    <row r="10">
      <c r="A10" s="2">
        <f t="shared" ref="A10:D10" si="9">RANDBETWEEN(10000, 100000)</f>
        <v>19637</v>
      </c>
      <c r="B10" s="2">
        <f t="shared" si="9"/>
        <v>40396</v>
      </c>
      <c r="C10" s="2">
        <f t="shared" si="9"/>
        <v>98847</v>
      </c>
      <c r="D10" s="2">
        <f t="shared" si="9"/>
        <v>58587</v>
      </c>
      <c r="E10" s="3">
        <v>45413.0</v>
      </c>
    </row>
    <row r="11">
      <c r="A11" s="2">
        <f t="shared" ref="A11:D11" si="10">RANDBETWEEN(10000, 100000)</f>
        <v>97373</v>
      </c>
      <c r="B11" s="2">
        <f t="shared" si="10"/>
        <v>49825</v>
      </c>
      <c r="C11" s="2">
        <f t="shared" si="10"/>
        <v>37136</v>
      </c>
      <c r="D11" s="2">
        <f t="shared" si="10"/>
        <v>53346</v>
      </c>
      <c r="E11" s="3">
        <v>45414.0</v>
      </c>
    </row>
    <row r="12">
      <c r="A12" s="2">
        <f t="shared" ref="A12:D12" si="11">RANDBETWEEN(10000, 100000)</f>
        <v>40032</v>
      </c>
      <c r="B12" s="2">
        <f t="shared" si="11"/>
        <v>21645</v>
      </c>
      <c r="C12" s="2">
        <f t="shared" si="11"/>
        <v>23224</v>
      </c>
      <c r="D12" s="2">
        <f t="shared" si="11"/>
        <v>12144</v>
      </c>
      <c r="E12" s="3">
        <v>45415.0</v>
      </c>
    </row>
    <row r="13">
      <c r="A13" s="2">
        <f t="shared" ref="A13:D13" si="12">RANDBETWEEN(10000, 100000)</f>
        <v>62536</v>
      </c>
      <c r="B13" s="2">
        <f t="shared" si="12"/>
        <v>20636</v>
      </c>
      <c r="C13" s="2">
        <f t="shared" si="12"/>
        <v>58122</v>
      </c>
      <c r="D13" s="2">
        <f t="shared" si="12"/>
        <v>87081</v>
      </c>
      <c r="E13" s="3">
        <v>45416.0</v>
      </c>
    </row>
    <row r="14">
      <c r="A14" s="2">
        <f t="shared" ref="A14:D14" si="13">RANDBETWEEN(10000, 100000)</f>
        <v>54244</v>
      </c>
      <c r="B14" s="2">
        <f t="shared" si="13"/>
        <v>57550</v>
      </c>
      <c r="C14" s="2">
        <f t="shared" si="13"/>
        <v>86492</v>
      </c>
      <c r="D14" s="2">
        <f t="shared" si="13"/>
        <v>99347</v>
      </c>
      <c r="E14" s="3">
        <v>45417.0</v>
      </c>
    </row>
    <row r="15">
      <c r="A15" s="2">
        <f t="shared" ref="A15:D15" si="14">RANDBETWEEN(10000, 100000)</f>
        <v>48956</v>
      </c>
      <c r="B15" s="2">
        <f t="shared" si="14"/>
        <v>76754</v>
      </c>
      <c r="C15" s="2">
        <f t="shared" si="14"/>
        <v>50415</v>
      </c>
      <c r="D15" s="2">
        <f t="shared" si="14"/>
        <v>96737</v>
      </c>
      <c r="E15" s="3">
        <v>45418.0</v>
      </c>
    </row>
    <row r="16">
      <c r="A16" s="2">
        <f t="shared" ref="A16:D16" si="15">RANDBETWEEN(10000, 100000)</f>
        <v>65005</v>
      </c>
      <c r="B16" s="2">
        <f t="shared" si="15"/>
        <v>79247</v>
      </c>
      <c r="C16" s="2">
        <f t="shared" si="15"/>
        <v>79575</v>
      </c>
      <c r="D16" s="2">
        <f t="shared" si="15"/>
        <v>63550</v>
      </c>
      <c r="E16" s="3">
        <v>45419.0</v>
      </c>
    </row>
    <row r="17">
      <c r="A17" s="2">
        <f t="shared" ref="A17:D17" si="16">RANDBETWEEN(10000, 100000)</f>
        <v>21828</v>
      </c>
      <c r="B17" s="2">
        <f t="shared" si="16"/>
        <v>65502</v>
      </c>
      <c r="C17" s="2">
        <f t="shared" si="16"/>
        <v>79254</v>
      </c>
      <c r="D17" s="2">
        <f t="shared" si="16"/>
        <v>70011</v>
      </c>
      <c r="E17" s="3">
        <v>45420.0</v>
      </c>
    </row>
    <row r="18">
      <c r="A18" s="2">
        <f t="shared" ref="A18:D18" si="17">RANDBETWEEN(10000, 100000)</f>
        <v>54207</v>
      </c>
      <c r="B18" s="2">
        <f t="shared" si="17"/>
        <v>54460</v>
      </c>
      <c r="C18" s="2">
        <f t="shared" si="17"/>
        <v>50801</v>
      </c>
      <c r="D18" s="2">
        <f t="shared" si="17"/>
        <v>61112</v>
      </c>
      <c r="E18" s="3">
        <v>45421.0</v>
      </c>
    </row>
    <row r="19">
      <c r="A19" s="2">
        <f t="shared" ref="A19:D19" si="18">RANDBETWEEN(10000, 100000)</f>
        <v>62623</v>
      </c>
      <c r="B19" s="2">
        <f t="shared" si="18"/>
        <v>16166</v>
      </c>
      <c r="C19" s="2">
        <f t="shared" si="18"/>
        <v>91599</v>
      </c>
      <c r="D19" s="2">
        <f t="shared" si="18"/>
        <v>45388</v>
      </c>
      <c r="E19" s="3">
        <v>45405.0</v>
      </c>
    </row>
    <row r="20">
      <c r="A20" s="2">
        <f t="shared" ref="A20:D20" si="19">RANDBETWEEN(10000, 100000)</f>
        <v>44184</v>
      </c>
      <c r="B20" s="2">
        <f t="shared" si="19"/>
        <v>53562</v>
      </c>
      <c r="C20" s="2">
        <f t="shared" si="19"/>
        <v>26463</v>
      </c>
      <c r="D20" s="2">
        <f t="shared" si="19"/>
        <v>31329</v>
      </c>
      <c r="E20" s="3">
        <v>45406.0</v>
      </c>
    </row>
    <row r="21">
      <c r="A21" s="2">
        <f t="shared" ref="A21:D21" si="20">RANDBETWEEN(10000, 100000)</f>
        <v>90070</v>
      </c>
      <c r="B21" s="2">
        <f t="shared" si="20"/>
        <v>63043</v>
      </c>
      <c r="C21" s="2">
        <f t="shared" si="20"/>
        <v>14179</v>
      </c>
      <c r="D21" s="2">
        <f t="shared" si="20"/>
        <v>48773</v>
      </c>
      <c r="E21" s="3">
        <v>45407.0</v>
      </c>
    </row>
    <row r="22">
      <c r="A22" s="2">
        <f t="shared" ref="A22:D22" si="21">RANDBETWEEN(10000, 100000)</f>
        <v>40423</v>
      </c>
      <c r="B22" s="2">
        <f t="shared" si="21"/>
        <v>50776</v>
      </c>
      <c r="C22" s="2">
        <f t="shared" si="21"/>
        <v>90790</v>
      </c>
      <c r="D22" s="2">
        <f t="shared" si="21"/>
        <v>94763</v>
      </c>
      <c r="E22" s="3">
        <v>45408.0</v>
      </c>
    </row>
    <row r="23">
      <c r="A23" s="2">
        <f t="shared" ref="A23:D23" si="22">RANDBETWEEN(10000, 100000)</f>
        <v>40596</v>
      </c>
      <c r="B23" s="2">
        <f t="shared" si="22"/>
        <v>15797</v>
      </c>
      <c r="C23" s="2">
        <f t="shared" si="22"/>
        <v>68578</v>
      </c>
      <c r="D23" s="2">
        <f t="shared" si="22"/>
        <v>70141</v>
      </c>
      <c r="E23" s="3">
        <v>45409.0</v>
      </c>
    </row>
    <row r="24">
      <c r="A24" s="2">
        <f t="shared" ref="A24:D24" si="23">RANDBETWEEN(10000, 100000)</f>
        <v>33184</v>
      </c>
      <c r="B24" s="2">
        <f t="shared" si="23"/>
        <v>85982</v>
      </c>
      <c r="C24" s="2">
        <f t="shared" si="23"/>
        <v>21895</v>
      </c>
      <c r="D24" s="2">
        <f t="shared" si="23"/>
        <v>89303</v>
      </c>
      <c r="E24" s="3">
        <v>45410.0</v>
      </c>
    </row>
    <row r="25">
      <c r="A25" s="2">
        <f t="shared" ref="A25:D25" si="24">RANDBETWEEN(10000, 100000)</f>
        <v>84600</v>
      </c>
      <c r="B25" s="2">
        <f t="shared" si="24"/>
        <v>35188</v>
      </c>
      <c r="C25" s="2">
        <f t="shared" si="24"/>
        <v>23335</v>
      </c>
      <c r="D25" s="2">
        <f t="shared" si="24"/>
        <v>42971</v>
      </c>
      <c r="E25" s="3">
        <v>45411.0</v>
      </c>
    </row>
    <row r="26">
      <c r="A26" s="2">
        <f t="shared" ref="A26:D26" si="25">RANDBETWEEN(10000, 100000)</f>
        <v>14858</v>
      </c>
      <c r="B26" s="2">
        <f t="shared" si="25"/>
        <v>44910</v>
      </c>
      <c r="C26" s="2">
        <f t="shared" si="25"/>
        <v>56706</v>
      </c>
      <c r="D26" s="2">
        <f t="shared" si="25"/>
        <v>86080</v>
      </c>
      <c r="E26" s="3">
        <v>45412.0</v>
      </c>
    </row>
    <row r="27">
      <c r="A27" s="2">
        <f t="shared" ref="A27:D27" si="26">RANDBETWEEN(10000, 100000)</f>
        <v>59217</v>
      </c>
      <c r="B27" s="2">
        <f t="shared" si="26"/>
        <v>31906</v>
      </c>
      <c r="C27" s="2">
        <f t="shared" si="26"/>
        <v>97253</v>
      </c>
      <c r="D27" s="2">
        <f t="shared" si="26"/>
        <v>81847</v>
      </c>
      <c r="E27" s="3">
        <v>45413.0</v>
      </c>
    </row>
    <row r="28">
      <c r="A28" s="2">
        <f t="shared" ref="A28:D28" si="27">RANDBETWEEN(10000, 100000)</f>
        <v>91857</v>
      </c>
      <c r="B28" s="2">
        <f t="shared" si="27"/>
        <v>98128</v>
      </c>
      <c r="C28" s="2">
        <f t="shared" si="27"/>
        <v>12912</v>
      </c>
      <c r="D28" s="2">
        <f t="shared" si="27"/>
        <v>71020</v>
      </c>
      <c r="E28" s="3">
        <v>45414.0</v>
      </c>
    </row>
    <row r="29">
      <c r="A29" s="2">
        <f t="shared" ref="A29:D29" si="28">RANDBETWEEN(10000, 100000)</f>
        <v>67159</v>
      </c>
      <c r="B29" s="2">
        <f t="shared" si="28"/>
        <v>50549</v>
      </c>
      <c r="C29" s="2">
        <f t="shared" si="28"/>
        <v>42501</v>
      </c>
      <c r="D29" s="2">
        <f t="shared" si="28"/>
        <v>32332</v>
      </c>
      <c r="E29" s="3">
        <v>45415.0</v>
      </c>
    </row>
    <row r="30">
      <c r="A30" s="2">
        <f t="shared" ref="A30:D30" si="29">RANDBETWEEN(10000, 100000)</f>
        <v>44135</v>
      </c>
      <c r="B30" s="2">
        <f t="shared" si="29"/>
        <v>92020</v>
      </c>
      <c r="C30" s="2">
        <f t="shared" si="29"/>
        <v>26385</v>
      </c>
      <c r="D30" s="2">
        <f t="shared" si="29"/>
        <v>18379</v>
      </c>
      <c r="E30" s="3">
        <v>45416.0</v>
      </c>
    </row>
    <row r="31">
      <c r="A31" s="2">
        <f t="shared" ref="A31:D31" si="30">RANDBETWEEN(10000, 100000)</f>
        <v>27720</v>
      </c>
      <c r="B31" s="2">
        <f t="shared" si="30"/>
        <v>48907</v>
      </c>
      <c r="C31" s="2">
        <f t="shared" si="30"/>
        <v>15972</v>
      </c>
      <c r="D31" s="2">
        <f t="shared" si="30"/>
        <v>85366</v>
      </c>
      <c r="E31" s="3">
        <v>45417.0</v>
      </c>
    </row>
    <row r="32">
      <c r="A32" s="2">
        <f t="shared" ref="A32:D32" si="31">RANDBETWEEN(10000, 100000)</f>
        <v>64489</v>
      </c>
      <c r="B32" s="2">
        <f t="shared" si="31"/>
        <v>72943</v>
      </c>
      <c r="C32" s="2">
        <f t="shared" si="31"/>
        <v>77339</v>
      </c>
      <c r="D32" s="2">
        <f t="shared" si="31"/>
        <v>15840</v>
      </c>
      <c r="E32" s="3">
        <v>45418.0</v>
      </c>
    </row>
    <row r="33">
      <c r="A33" s="2">
        <f t="shared" ref="A33:D33" si="32">RANDBETWEEN(10000, 100000)</f>
        <v>42533</v>
      </c>
      <c r="B33" s="2">
        <f t="shared" si="32"/>
        <v>16129</v>
      </c>
      <c r="C33" s="2">
        <f t="shared" si="32"/>
        <v>36380</v>
      </c>
      <c r="D33" s="2">
        <f t="shared" si="32"/>
        <v>45139</v>
      </c>
      <c r="E33" s="3">
        <v>45419.0</v>
      </c>
    </row>
    <row r="34">
      <c r="A34" s="2">
        <f t="shared" ref="A34:D34" si="33">RANDBETWEEN(10000, 100000)</f>
        <v>20966</v>
      </c>
      <c r="B34" s="2">
        <f t="shared" si="33"/>
        <v>41535</v>
      </c>
      <c r="C34" s="2">
        <f t="shared" si="33"/>
        <v>92272</v>
      </c>
      <c r="D34" s="2">
        <f t="shared" si="33"/>
        <v>95336</v>
      </c>
      <c r="E34" s="3">
        <v>45420.0</v>
      </c>
    </row>
    <row r="35">
      <c r="A35" s="2">
        <f t="shared" ref="A35:D35" si="34">RANDBETWEEN(10000, 100000)</f>
        <v>58355</v>
      </c>
      <c r="B35" s="2">
        <f t="shared" si="34"/>
        <v>86644</v>
      </c>
      <c r="C35" s="2">
        <f t="shared" si="34"/>
        <v>68513</v>
      </c>
      <c r="D35" s="2">
        <f t="shared" si="34"/>
        <v>33384</v>
      </c>
      <c r="E35" s="3">
        <v>45421.0</v>
      </c>
    </row>
    <row r="36">
      <c r="A36" s="2">
        <f t="shared" ref="A36:D36" si="35">RANDBETWEEN(10000, 100000)</f>
        <v>74340</v>
      </c>
      <c r="B36" s="2">
        <f t="shared" si="35"/>
        <v>60648</v>
      </c>
      <c r="C36" s="2">
        <f t="shared" si="35"/>
        <v>93419</v>
      </c>
      <c r="D36" s="2">
        <f t="shared" si="35"/>
        <v>73427</v>
      </c>
      <c r="E36" s="3">
        <v>45405.0</v>
      </c>
    </row>
    <row r="37">
      <c r="A37" s="2">
        <f t="shared" ref="A37:D37" si="36">RANDBETWEEN(10000, 100000)</f>
        <v>49828</v>
      </c>
      <c r="B37" s="2">
        <f t="shared" si="36"/>
        <v>71410</v>
      </c>
      <c r="C37" s="2">
        <f t="shared" si="36"/>
        <v>53895</v>
      </c>
      <c r="D37" s="2">
        <f t="shared" si="36"/>
        <v>93757</v>
      </c>
      <c r="E37" s="3">
        <v>45406.0</v>
      </c>
    </row>
    <row r="38">
      <c r="A38" s="2">
        <f t="shared" ref="A38:D38" si="37">RANDBETWEEN(10000, 100000)</f>
        <v>43885</v>
      </c>
      <c r="B38" s="2">
        <f t="shared" si="37"/>
        <v>72991</v>
      </c>
      <c r="C38" s="2">
        <f t="shared" si="37"/>
        <v>75215</v>
      </c>
      <c r="D38" s="2">
        <f t="shared" si="37"/>
        <v>71328</v>
      </c>
      <c r="E38" s="3">
        <v>45407.0</v>
      </c>
    </row>
    <row r="39">
      <c r="A39" s="2">
        <f t="shared" ref="A39:D39" si="38">RANDBETWEEN(10000, 100000)</f>
        <v>40301</v>
      </c>
      <c r="B39" s="2">
        <f t="shared" si="38"/>
        <v>74389</v>
      </c>
      <c r="C39" s="2">
        <f t="shared" si="38"/>
        <v>44794</v>
      </c>
      <c r="D39" s="2">
        <f t="shared" si="38"/>
        <v>81334</v>
      </c>
      <c r="E39" s="3">
        <v>45408.0</v>
      </c>
    </row>
    <row r="40">
      <c r="A40" s="2">
        <f t="shared" ref="A40:D40" si="39">RANDBETWEEN(10000, 100000)</f>
        <v>56667</v>
      </c>
      <c r="B40" s="2">
        <f t="shared" si="39"/>
        <v>63970</v>
      </c>
      <c r="C40" s="2">
        <f t="shared" si="39"/>
        <v>53093</v>
      </c>
      <c r="D40" s="2">
        <f t="shared" si="39"/>
        <v>78862</v>
      </c>
      <c r="E40" s="3">
        <v>45409.0</v>
      </c>
    </row>
    <row r="41">
      <c r="A41" s="2">
        <f t="shared" ref="A41:D41" si="40">RANDBETWEEN(10000, 100000)</f>
        <v>31444</v>
      </c>
      <c r="B41" s="2">
        <f t="shared" si="40"/>
        <v>31625</v>
      </c>
      <c r="C41" s="2">
        <f t="shared" si="40"/>
        <v>30482</v>
      </c>
      <c r="D41" s="2">
        <f t="shared" si="40"/>
        <v>74261</v>
      </c>
      <c r="E41" s="3">
        <v>45410.0</v>
      </c>
    </row>
    <row r="42">
      <c r="A42" s="2">
        <f t="shared" ref="A42:D42" si="41">RANDBETWEEN(10000, 100000)</f>
        <v>71320</v>
      </c>
      <c r="B42" s="2">
        <f t="shared" si="41"/>
        <v>19688</v>
      </c>
      <c r="C42" s="2">
        <f t="shared" si="41"/>
        <v>33675</v>
      </c>
      <c r="D42" s="2">
        <f t="shared" si="41"/>
        <v>13320</v>
      </c>
      <c r="E42" s="3">
        <v>45411.0</v>
      </c>
    </row>
    <row r="43">
      <c r="A43" s="2">
        <f t="shared" ref="A43:D43" si="42">RANDBETWEEN(10000, 100000)</f>
        <v>96459</v>
      </c>
      <c r="B43" s="2">
        <f t="shared" si="42"/>
        <v>68716</v>
      </c>
      <c r="C43" s="2">
        <f t="shared" si="42"/>
        <v>27092</v>
      </c>
      <c r="D43" s="2">
        <f t="shared" si="42"/>
        <v>76223</v>
      </c>
      <c r="E43" s="3">
        <v>45412.0</v>
      </c>
    </row>
    <row r="44">
      <c r="A44" s="2">
        <f t="shared" ref="A44:D44" si="43">RANDBETWEEN(10000, 100000)</f>
        <v>97679</v>
      </c>
      <c r="B44" s="2">
        <f t="shared" si="43"/>
        <v>38030</v>
      </c>
      <c r="C44" s="2">
        <f t="shared" si="43"/>
        <v>34871</v>
      </c>
      <c r="D44" s="2">
        <f t="shared" si="43"/>
        <v>32454</v>
      </c>
      <c r="E44" s="3">
        <v>45413.0</v>
      </c>
    </row>
    <row r="45">
      <c r="A45" s="2">
        <f t="shared" ref="A45:D45" si="44">RANDBETWEEN(10000, 100000)</f>
        <v>95441</v>
      </c>
      <c r="B45" s="2">
        <f t="shared" si="44"/>
        <v>11518</v>
      </c>
      <c r="C45" s="2">
        <f t="shared" si="44"/>
        <v>35160</v>
      </c>
      <c r="D45" s="2">
        <f t="shared" si="44"/>
        <v>20064</v>
      </c>
      <c r="E45" s="3">
        <v>45414.0</v>
      </c>
    </row>
    <row r="46">
      <c r="A46" s="2">
        <f t="shared" ref="A46:D46" si="45">RANDBETWEEN(10000, 100000)</f>
        <v>39545</v>
      </c>
      <c r="B46" s="2">
        <f t="shared" si="45"/>
        <v>63384</v>
      </c>
      <c r="C46" s="2">
        <f t="shared" si="45"/>
        <v>37283</v>
      </c>
      <c r="D46" s="2">
        <f t="shared" si="45"/>
        <v>27854</v>
      </c>
      <c r="E46" s="3">
        <v>45415.0</v>
      </c>
    </row>
    <row r="47">
      <c r="A47" s="2">
        <f t="shared" ref="A47:D47" si="46">RANDBETWEEN(10000, 100000)</f>
        <v>19166</v>
      </c>
      <c r="B47" s="2">
        <f t="shared" si="46"/>
        <v>95735</v>
      </c>
      <c r="C47" s="2">
        <f t="shared" si="46"/>
        <v>28302</v>
      </c>
      <c r="D47" s="2">
        <f t="shared" si="46"/>
        <v>18970</v>
      </c>
      <c r="E47" s="3">
        <v>45416.0</v>
      </c>
    </row>
    <row r="48">
      <c r="A48" s="2">
        <f t="shared" ref="A48:D48" si="47">RANDBETWEEN(10000, 100000)</f>
        <v>42952</v>
      </c>
      <c r="B48" s="2">
        <f t="shared" si="47"/>
        <v>99033</v>
      </c>
      <c r="C48" s="2">
        <f t="shared" si="47"/>
        <v>65191</v>
      </c>
      <c r="D48" s="2">
        <f t="shared" si="47"/>
        <v>88014</v>
      </c>
      <c r="E48" s="3">
        <v>45417.0</v>
      </c>
    </row>
    <row r="49">
      <c r="A49" s="2">
        <f t="shared" ref="A49:D49" si="48">RANDBETWEEN(10000, 100000)</f>
        <v>72778</v>
      </c>
      <c r="B49" s="2">
        <f t="shared" si="48"/>
        <v>15626</v>
      </c>
      <c r="C49" s="2">
        <f t="shared" si="48"/>
        <v>97839</v>
      </c>
      <c r="D49" s="2">
        <f t="shared" si="48"/>
        <v>92675</v>
      </c>
      <c r="E49" s="3">
        <v>45418.0</v>
      </c>
    </row>
    <row r="50">
      <c r="A50" s="2">
        <f t="shared" ref="A50:D50" si="49">RANDBETWEEN(10000, 100000)</f>
        <v>75266</v>
      </c>
      <c r="B50" s="2">
        <f t="shared" si="49"/>
        <v>79518</v>
      </c>
      <c r="C50" s="2">
        <f t="shared" si="49"/>
        <v>91828</v>
      </c>
      <c r="D50" s="2">
        <f t="shared" si="49"/>
        <v>79074</v>
      </c>
      <c r="E50" s="3">
        <v>45419.0</v>
      </c>
    </row>
    <row r="51">
      <c r="A51" s="2">
        <f t="shared" ref="A51:D51" si="50">RANDBETWEEN(10000, 100000)</f>
        <v>98172</v>
      </c>
      <c r="B51" s="2">
        <f t="shared" si="50"/>
        <v>66907</v>
      </c>
      <c r="C51" s="2">
        <f t="shared" si="50"/>
        <v>98006</v>
      </c>
      <c r="D51" s="2">
        <f t="shared" si="50"/>
        <v>51960</v>
      </c>
      <c r="E51" s="3">
        <v>45420.0</v>
      </c>
    </row>
    <row r="52">
      <c r="A52" s="2">
        <f t="shared" ref="A52:D52" si="51">RANDBETWEEN(10000, 100000)</f>
        <v>17782</v>
      </c>
      <c r="B52" s="2">
        <f t="shared" si="51"/>
        <v>42431</v>
      </c>
      <c r="C52" s="2">
        <f t="shared" si="51"/>
        <v>52994</v>
      </c>
      <c r="D52" s="2">
        <f t="shared" si="51"/>
        <v>30866</v>
      </c>
      <c r="E52" s="3">
        <v>45421.0</v>
      </c>
    </row>
    <row r="53">
      <c r="A53" s="2">
        <f t="shared" ref="A53:D53" si="52">RANDBETWEEN(10000, 100000)</f>
        <v>82174</v>
      </c>
      <c r="B53" s="2">
        <f t="shared" si="52"/>
        <v>16263</v>
      </c>
      <c r="C53" s="2">
        <f t="shared" si="52"/>
        <v>95422</v>
      </c>
      <c r="D53" s="2">
        <f t="shared" si="52"/>
        <v>16223</v>
      </c>
      <c r="E53" s="3">
        <v>45422.0</v>
      </c>
    </row>
    <row r="54">
      <c r="A54" s="2">
        <f t="shared" ref="A54:D54" si="53">RANDBETWEEN(10000, 100000)</f>
        <v>92700</v>
      </c>
      <c r="B54" s="2">
        <f t="shared" si="53"/>
        <v>51829</v>
      </c>
      <c r="C54" s="2">
        <f t="shared" si="53"/>
        <v>58725</v>
      </c>
      <c r="D54" s="2">
        <f t="shared" si="53"/>
        <v>28893</v>
      </c>
      <c r="E54" s="3">
        <v>45423.0</v>
      </c>
    </row>
    <row r="55">
      <c r="A55" s="2">
        <f t="shared" ref="A55:D55" si="54">RANDBETWEEN(10000, 100000)</f>
        <v>61761</v>
      </c>
      <c r="B55" s="2">
        <f t="shared" si="54"/>
        <v>61596</v>
      </c>
      <c r="C55" s="2">
        <f t="shared" si="54"/>
        <v>81510</v>
      </c>
      <c r="D55" s="2">
        <f t="shared" si="54"/>
        <v>40968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23648</v>
      </c>
      <c r="B2" s="2">
        <f t="shared" si="1"/>
        <v>20705</v>
      </c>
      <c r="C2" s="2">
        <f t="shared" si="1"/>
        <v>17186</v>
      </c>
      <c r="D2" s="2">
        <f t="shared" si="1"/>
        <v>58133</v>
      </c>
      <c r="E2" s="3">
        <v>45405.0</v>
      </c>
    </row>
    <row r="3">
      <c r="A3" s="2">
        <f t="shared" ref="A3:D3" si="2">RANDBETWEEN(10000, 100000)</f>
        <v>81748</v>
      </c>
      <c r="B3" s="2">
        <f t="shared" si="2"/>
        <v>56878</v>
      </c>
      <c r="C3" s="2">
        <f t="shared" si="2"/>
        <v>19641</v>
      </c>
      <c r="D3" s="2">
        <f t="shared" si="2"/>
        <v>49395</v>
      </c>
      <c r="E3" s="3">
        <v>45406.0</v>
      </c>
    </row>
    <row r="4">
      <c r="A4" s="2">
        <f t="shared" ref="A4:D4" si="3">RANDBETWEEN(10000, 100000)</f>
        <v>21876</v>
      </c>
      <c r="B4" s="2">
        <f t="shared" si="3"/>
        <v>87615</v>
      </c>
      <c r="C4" s="2">
        <f t="shared" si="3"/>
        <v>18137</v>
      </c>
      <c r="D4" s="2">
        <f t="shared" si="3"/>
        <v>51262</v>
      </c>
      <c r="E4" s="3">
        <v>45407.0</v>
      </c>
    </row>
    <row r="5">
      <c r="A5" s="2">
        <f t="shared" ref="A5:D5" si="4">RANDBETWEEN(10000, 100000)</f>
        <v>99882</v>
      </c>
      <c r="B5" s="2">
        <f t="shared" si="4"/>
        <v>61260</v>
      </c>
      <c r="C5" s="2">
        <f t="shared" si="4"/>
        <v>98815</v>
      </c>
      <c r="D5" s="2">
        <f t="shared" si="4"/>
        <v>91454</v>
      </c>
      <c r="E5" s="3">
        <v>45408.0</v>
      </c>
    </row>
    <row r="6">
      <c r="A6" s="2">
        <f t="shared" ref="A6:D6" si="5">RANDBETWEEN(10000, 100000)</f>
        <v>49515</v>
      </c>
      <c r="B6" s="2">
        <f t="shared" si="5"/>
        <v>82746</v>
      </c>
      <c r="C6" s="2">
        <f t="shared" si="5"/>
        <v>49015</v>
      </c>
      <c r="D6" s="2">
        <f t="shared" si="5"/>
        <v>37955</v>
      </c>
      <c r="E6" s="3">
        <v>45409.0</v>
      </c>
    </row>
    <row r="7">
      <c r="A7" s="2">
        <f t="shared" ref="A7:D7" si="6">RANDBETWEEN(10000, 100000)</f>
        <v>58479</v>
      </c>
      <c r="B7" s="2">
        <f t="shared" si="6"/>
        <v>65416</v>
      </c>
      <c r="C7" s="2">
        <f t="shared" si="6"/>
        <v>41821</v>
      </c>
      <c r="D7" s="2">
        <f t="shared" si="6"/>
        <v>31409</v>
      </c>
      <c r="E7" s="3">
        <v>45410.0</v>
      </c>
    </row>
    <row r="8">
      <c r="A8" s="2">
        <f t="shared" ref="A8:D8" si="7">RANDBETWEEN(10000, 100000)</f>
        <v>49582</v>
      </c>
      <c r="B8" s="2">
        <f t="shared" si="7"/>
        <v>19562</v>
      </c>
      <c r="C8" s="2">
        <f t="shared" si="7"/>
        <v>99693</v>
      </c>
      <c r="D8" s="2">
        <f t="shared" si="7"/>
        <v>78683</v>
      </c>
      <c r="E8" s="3">
        <v>45411.0</v>
      </c>
    </row>
    <row r="9">
      <c r="A9" s="2">
        <f t="shared" ref="A9:D9" si="8">RANDBETWEEN(10000, 100000)</f>
        <v>46255</v>
      </c>
      <c r="B9" s="2">
        <f t="shared" si="8"/>
        <v>68103</v>
      </c>
      <c r="C9" s="2">
        <f t="shared" si="8"/>
        <v>35497</v>
      </c>
      <c r="D9" s="2">
        <f t="shared" si="8"/>
        <v>43333</v>
      </c>
      <c r="E9" s="3">
        <v>45412.0</v>
      </c>
    </row>
    <row r="10">
      <c r="A10" s="2">
        <f t="shared" ref="A10:D10" si="9">RANDBETWEEN(10000, 100000)</f>
        <v>14069</v>
      </c>
      <c r="B10" s="2">
        <f t="shared" si="9"/>
        <v>83517</v>
      </c>
      <c r="C10" s="2">
        <f t="shared" si="9"/>
        <v>47305</v>
      </c>
      <c r="D10" s="2">
        <f t="shared" si="9"/>
        <v>71687</v>
      </c>
      <c r="E10" s="3">
        <v>45413.0</v>
      </c>
    </row>
    <row r="11">
      <c r="A11" s="2">
        <f t="shared" ref="A11:D11" si="10">RANDBETWEEN(10000, 100000)</f>
        <v>83596</v>
      </c>
      <c r="B11" s="2">
        <f t="shared" si="10"/>
        <v>84109</v>
      </c>
      <c r="C11" s="2">
        <f t="shared" si="10"/>
        <v>59687</v>
      </c>
      <c r="D11" s="2">
        <f t="shared" si="10"/>
        <v>45499</v>
      </c>
      <c r="E11" s="3">
        <v>45414.0</v>
      </c>
    </row>
    <row r="12">
      <c r="A12" s="2">
        <f t="shared" ref="A12:D12" si="11">RANDBETWEEN(10000, 100000)</f>
        <v>56897</v>
      </c>
      <c r="B12" s="2">
        <f t="shared" si="11"/>
        <v>84509</v>
      </c>
      <c r="C12" s="2">
        <f t="shared" si="11"/>
        <v>66992</v>
      </c>
      <c r="D12" s="2">
        <f t="shared" si="11"/>
        <v>70726</v>
      </c>
      <c r="E12" s="3">
        <v>45415.0</v>
      </c>
    </row>
    <row r="13">
      <c r="A13" s="2">
        <f t="shared" ref="A13:D13" si="12">RANDBETWEEN(10000, 100000)</f>
        <v>95059</v>
      </c>
      <c r="B13" s="2">
        <f t="shared" si="12"/>
        <v>18280</v>
      </c>
      <c r="C13" s="2">
        <f t="shared" si="12"/>
        <v>67170</v>
      </c>
      <c r="D13" s="2">
        <f t="shared" si="12"/>
        <v>55810</v>
      </c>
      <c r="E13" s="3">
        <v>45416.0</v>
      </c>
    </row>
    <row r="14">
      <c r="A14" s="2">
        <f t="shared" ref="A14:D14" si="13">RANDBETWEEN(10000, 100000)</f>
        <v>65123</v>
      </c>
      <c r="B14" s="2">
        <f t="shared" si="13"/>
        <v>59657</v>
      </c>
      <c r="C14" s="2">
        <f t="shared" si="13"/>
        <v>57785</v>
      </c>
      <c r="D14" s="2">
        <f t="shared" si="13"/>
        <v>24295</v>
      </c>
      <c r="E14" s="3">
        <v>45417.0</v>
      </c>
    </row>
    <row r="15">
      <c r="A15" s="2">
        <f t="shared" ref="A15:D15" si="14">RANDBETWEEN(10000, 100000)</f>
        <v>34443</v>
      </c>
      <c r="B15" s="2">
        <f t="shared" si="14"/>
        <v>95432</v>
      </c>
      <c r="C15" s="2">
        <f t="shared" si="14"/>
        <v>32748</v>
      </c>
      <c r="D15" s="2">
        <f t="shared" si="14"/>
        <v>16996</v>
      </c>
      <c r="E15" s="3">
        <v>45418.0</v>
      </c>
    </row>
    <row r="16">
      <c r="A16" s="2">
        <f t="shared" ref="A16:D16" si="15">RANDBETWEEN(10000, 100000)</f>
        <v>77577</v>
      </c>
      <c r="B16" s="2">
        <f t="shared" si="15"/>
        <v>13639</v>
      </c>
      <c r="C16" s="2">
        <f t="shared" si="15"/>
        <v>13872</v>
      </c>
      <c r="D16" s="2">
        <f t="shared" si="15"/>
        <v>74602</v>
      </c>
      <c r="E16" s="3">
        <v>45419.0</v>
      </c>
    </row>
    <row r="17">
      <c r="A17" s="2">
        <f t="shared" ref="A17:D17" si="16">RANDBETWEEN(10000, 100000)</f>
        <v>26551</v>
      </c>
      <c r="B17" s="2">
        <f t="shared" si="16"/>
        <v>93625</v>
      </c>
      <c r="C17" s="2">
        <f t="shared" si="16"/>
        <v>67485</v>
      </c>
      <c r="D17" s="2">
        <f t="shared" si="16"/>
        <v>82088</v>
      </c>
      <c r="E17" s="3">
        <v>45420.0</v>
      </c>
    </row>
    <row r="18">
      <c r="A18" s="2">
        <f t="shared" ref="A18:D18" si="17">RANDBETWEEN(10000, 100000)</f>
        <v>95419</v>
      </c>
      <c r="B18" s="2">
        <f t="shared" si="17"/>
        <v>97240</v>
      </c>
      <c r="C18" s="2">
        <f t="shared" si="17"/>
        <v>40973</v>
      </c>
      <c r="D18" s="2">
        <f t="shared" si="17"/>
        <v>46539</v>
      </c>
      <c r="E18" s="3">
        <v>45421.0</v>
      </c>
    </row>
    <row r="19">
      <c r="A19" s="2">
        <f t="shared" ref="A19:D19" si="18">RANDBETWEEN(10000, 100000)</f>
        <v>11155</v>
      </c>
      <c r="B19" s="2">
        <f t="shared" si="18"/>
        <v>76300</v>
      </c>
      <c r="C19" s="2">
        <f t="shared" si="18"/>
        <v>26082</v>
      </c>
      <c r="D19" s="2">
        <f t="shared" si="18"/>
        <v>30804</v>
      </c>
      <c r="E19" s="3">
        <v>45405.0</v>
      </c>
    </row>
    <row r="20">
      <c r="A20" s="2">
        <f t="shared" ref="A20:D20" si="19">RANDBETWEEN(10000, 100000)</f>
        <v>79675</v>
      </c>
      <c r="B20" s="2">
        <f t="shared" si="19"/>
        <v>59428</v>
      </c>
      <c r="C20" s="2">
        <f t="shared" si="19"/>
        <v>23647</v>
      </c>
      <c r="D20" s="2">
        <f t="shared" si="19"/>
        <v>56870</v>
      </c>
      <c r="E20" s="3">
        <v>45406.0</v>
      </c>
    </row>
    <row r="21">
      <c r="A21" s="2">
        <f t="shared" ref="A21:D21" si="20">RANDBETWEEN(10000, 100000)</f>
        <v>95188</v>
      </c>
      <c r="B21" s="2">
        <f t="shared" si="20"/>
        <v>22081</v>
      </c>
      <c r="C21" s="2">
        <f t="shared" si="20"/>
        <v>14034</v>
      </c>
      <c r="D21" s="2">
        <f t="shared" si="20"/>
        <v>58122</v>
      </c>
      <c r="E21" s="3">
        <v>45407.0</v>
      </c>
    </row>
    <row r="22">
      <c r="A22" s="2">
        <f t="shared" ref="A22:D22" si="21">RANDBETWEEN(10000, 100000)</f>
        <v>79852</v>
      </c>
      <c r="B22" s="2">
        <f t="shared" si="21"/>
        <v>89527</v>
      </c>
      <c r="C22" s="2">
        <f t="shared" si="21"/>
        <v>31161</v>
      </c>
      <c r="D22" s="2">
        <f t="shared" si="21"/>
        <v>87756</v>
      </c>
      <c r="E22" s="3">
        <v>45408.0</v>
      </c>
    </row>
    <row r="23">
      <c r="A23" s="2">
        <f t="shared" ref="A23:D23" si="22">RANDBETWEEN(10000, 100000)</f>
        <v>39462</v>
      </c>
      <c r="B23" s="2">
        <f t="shared" si="22"/>
        <v>90727</v>
      </c>
      <c r="C23" s="2">
        <f t="shared" si="22"/>
        <v>30360</v>
      </c>
      <c r="D23" s="2">
        <f t="shared" si="22"/>
        <v>96933</v>
      </c>
      <c r="E23" s="3">
        <v>45409.0</v>
      </c>
    </row>
    <row r="24">
      <c r="A24" s="2">
        <f t="shared" ref="A24:D24" si="23">RANDBETWEEN(10000, 100000)</f>
        <v>18759</v>
      </c>
      <c r="B24" s="2">
        <f t="shared" si="23"/>
        <v>36244</v>
      </c>
      <c r="C24" s="2">
        <f t="shared" si="23"/>
        <v>31496</v>
      </c>
      <c r="D24" s="2">
        <f t="shared" si="23"/>
        <v>65339</v>
      </c>
      <c r="E24" s="3">
        <v>45410.0</v>
      </c>
    </row>
    <row r="25">
      <c r="A25" s="2">
        <f t="shared" ref="A25:D25" si="24">RANDBETWEEN(10000, 100000)</f>
        <v>23225</v>
      </c>
      <c r="B25" s="2">
        <f t="shared" si="24"/>
        <v>14604</v>
      </c>
      <c r="C25" s="2">
        <f t="shared" si="24"/>
        <v>26920</v>
      </c>
      <c r="D25" s="2">
        <f t="shared" si="24"/>
        <v>25646</v>
      </c>
      <c r="E25" s="3">
        <v>45411.0</v>
      </c>
    </row>
    <row r="26">
      <c r="A26" s="2">
        <f t="shared" ref="A26:D26" si="25">RANDBETWEEN(10000, 100000)</f>
        <v>97729</v>
      </c>
      <c r="B26" s="2">
        <f t="shared" si="25"/>
        <v>32566</v>
      </c>
      <c r="C26" s="2">
        <f t="shared" si="25"/>
        <v>17210</v>
      </c>
      <c r="D26" s="2">
        <f t="shared" si="25"/>
        <v>46946</v>
      </c>
      <c r="E26" s="3">
        <v>45412.0</v>
      </c>
    </row>
    <row r="27">
      <c r="A27" s="2">
        <f t="shared" ref="A27:D27" si="26">RANDBETWEEN(10000, 100000)</f>
        <v>99373</v>
      </c>
      <c r="B27" s="2">
        <f t="shared" si="26"/>
        <v>38620</v>
      </c>
      <c r="C27" s="2">
        <f t="shared" si="26"/>
        <v>85784</v>
      </c>
      <c r="D27" s="2">
        <f t="shared" si="26"/>
        <v>48761</v>
      </c>
      <c r="E27" s="3">
        <v>45413.0</v>
      </c>
    </row>
    <row r="28">
      <c r="A28" s="2">
        <f t="shared" ref="A28:D28" si="27">RANDBETWEEN(10000, 100000)</f>
        <v>24805</v>
      </c>
      <c r="B28" s="2">
        <f t="shared" si="27"/>
        <v>65053</v>
      </c>
      <c r="C28" s="2">
        <f t="shared" si="27"/>
        <v>55375</v>
      </c>
      <c r="D28" s="2">
        <f t="shared" si="27"/>
        <v>71159</v>
      </c>
      <c r="E28" s="3">
        <v>45414.0</v>
      </c>
    </row>
    <row r="29">
      <c r="A29" s="2">
        <f t="shared" ref="A29:D29" si="28">RANDBETWEEN(10000, 100000)</f>
        <v>32598</v>
      </c>
      <c r="B29" s="2">
        <f t="shared" si="28"/>
        <v>17867</v>
      </c>
      <c r="C29" s="2">
        <f t="shared" si="28"/>
        <v>67582</v>
      </c>
      <c r="D29" s="2">
        <f t="shared" si="28"/>
        <v>67270</v>
      </c>
      <c r="E29" s="3">
        <v>45415.0</v>
      </c>
    </row>
    <row r="30">
      <c r="A30" s="2">
        <f t="shared" ref="A30:D30" si="29">RANDBETWEEN(10000, 100000)</f>
        <v>35103</v>
      </c>
      <c r="B30" s="2">
        <f t="shared" si="29"/>
        <v>73691</v>
      </c>
      <c r="C30" s="2">
        <f t="shared" si="29"/>
        <v>11545</v>
      </c>
      <c r="D30" s="2">
        <f t="shared" si="29"/>
        <v>24961</v>
      </c>
      <c r="E30" s="3">
        <v>45416.0</v>
      </c>
    </row>
    <row r="31">
      <c r="A31" s="2">
        <f t="shared" ref="A31:D31" si="30">RANDBETWEEN(10000, 100000)</f>
        <v>33146</v>
      </c>
      <c r="B31" s="2">
        <f t="shared" si="30"/>
        <v>33166</v>
      </c>
      <c r="C31" s="2">
        <f t="shared" si="30"/>
        <v>30867</v>
      </c>
      <c r="D31" s="2">
        <f t="shared" si="30"/>
        <v>56677</v>
      </c>
      <c r="E31" s="3">
        <v>45417.0</v>
      </c>
    </row>
    <row r="32">
      <c r="A32" s="2">
        <f t="shared" ref="A32:D32" si="31">RANDBETWEEN(10000, 100000)</f>
        <v>86460</v>
      </c>
      <c r="B32" s="2">
        <f t="shared" si="31"/>
        <v>72396</v>
      </c>
      <c r="C32" s="2">
        <f t="shared" si="31"/>
        <v>94694</v>
      </c>
      <c r="D32" s="2">
        <f t="shared" si="31"/>
        <v>55751</v>
      </c>
      <c r="E32" s="3">
        <v>45418.0</v>
      </c>
    </row>
    <row r="33">
      <c r="A33" s="2">
        <f t="shared" ref="A33:D33" si="32">RANDBETWEEN(10000, 100000)</f>
        <v>17934</v>
      </c>
      <c r="B33" s="2">
        <f t="shared" si="32"/>
        <v>15545</v>
      </c>
      <c r="C33" s="2">
        <f t="shared" si="32"/>
        <v>21258</v>
      </c>
      <c r="D33" s="2">
        <f t="shared" si="32"/>
        <v>62055</v>
      </c>
      <c r="E33" s="3">
        <v>45419.0</v>
      </c>
    </row>
    <row r="34">
      <c r="A34" s="2">
        <f t="shared" ref="A34:D34" si="33">RANDBETWEEN(10000, 100000)</f>
        <v>96449</v>
      </c>
      <c r="B34" s="2">
        <f t="shared" si="33"/>
        <v>58907</v>
      </c>
      <c r="C34" s="2">
        <f t="shared" si="33"/>
        <v>93915</v>
      </c>
      <c r="D34" s="2">
        <f t="shared" si="33"/>
        <v>72491</v>
      </c>
      <c r="E34" s="3">
        <v>45420.0</v>
      </c>
    </row>
    <row r="35">
      <c r="A35" s="2">
        <f t="shared" ref="A35:D35" si="34">RANDBETWEEN(10000, 100000)</f>
        <v>34941</v>
      </c>
      <c r="B35" s="2">
        <f t="shared" si="34"/>
        <v>33707</v>
      </c>
      <c r="C35" s="2">
        <f t="shared" si="34"/>
        <v>29435</v>
      </c>
      <c r="D35" s="2">
        <f t="shared" si="34"/>
        <v>82607</v>
      </c>
      <c r="E35" s="3">
        <v>45421.0</v>
      </c>
    </row>
    <row r="36">
      <c r="A36" s="2">
        <f t="shared" ref="A36:D36" si="35">RANDBETWEEN(10000, 100000)</f>
        <v>35724</v>
      </c>
      <c r="B36" s="2">
        <f t="shared" si="35"/>
        <v>47417</v>
      </c>
      <c r="C36" s="2">
        <f t="shared" si="35"/>
        <v>16334</v>
      </c>
      <c r="D36" s="2">
        <f t="shared" si="35"/>
        <v>86774</v>
      </c>
      <c r="E36" s="3">
        <v>45405.0</v>
      </c>
    </row>
    <row r="37">
      <c r="A37" s="2">
        <f t="shared" ref="A37:D37" si="36">RANDBETWEEN(10000, 100000)</f>
        <v>53968</v>
      </c>
      <c r="B37" s="2">
        <f t="shared" si="36"/>
        <v>34298</v>
      </c>
      <c r="C37" s="2">
        <f t="shared" si="36"/>
        <v>65290</v>
      </c>
      <c r="D37" s="2">
        <f t="shared" si="36"/>
        <v>16816</v>
      </c>
      <c r="E37" s="3">
        <v>45406.0</v>
      </c>
    </row>
    <row r="38">
      <c r="A38" s="2">
        <f t="shared" ref="A38:D38" si="37">RANDBETWEEN(10000, 100000)</f>
        <v>71981</v>
      </c>
      <c r="B38" s="2">
        <f t="shared" si="37"/>
        <v>73937</v>
      </c>
      <c r="C38" s="2">
        <f t="shared" si="37"/>
        <v>79439</v>
      </c>
      <c r="D38" s="2">
        <f t="shared" si="37"/>
        <v>68261</v>
      </c>
      <c r="E38" s="3">
        <v>45407.0</v>
      </c>
    </row>
    <row r="39">
      <c r="A39" s="2">
        <f t="shared" ref="A39:D39" si="38">RANDBETWEEN(10000, 100000)</f>
        <v>88863</v>
      </c>
      <c r="B39" s="2">
        <f t="shared" si="38"/>
        <v>35808</v>
      </c>
      <c r="C39" s="2">
        <f t="shared" si="38"/>
        <v>26957</v>
      </c>
      <c r="D39" s="2">
        <f t="shared" si="38"/>
        <v>94194</v>
      </c>
      <c r="E39" s="3">
        <v>45408.0</v>
      </c>
    </row>
    <row r="40">
      <c r="A40" s="2">
        <f t="shared" ref="A40:D40" si="39">RANDBETWEEN(10000, 100000)</f>
        <v>53316</v>
      </c>
      <c r="B40" s="2">
        <f t="shared" si="39"/>
        <v>97135</v>
      </c>
      <c r="C40" s="2">
        <f t="shared" si="39"/>
        <v>95722</v>
      </c>
      <c r="D40" s="2">
        <f t="shared" si="39"/>
        <v>29680</v>
      </c>
      <c r="E40" s="3">
        <v>45409.0</v>
      </c>
    </row>
    <row r="41">
      <c r="A41" s="2">
        <f t="shared" ref="A41:D41" si="40">RANDBETWEEN(10000, 100000)</f>
        <v>81343</v>
      </c>
      <c r="B41" s="2">
        <f t="shared" si="40"/>
        <v>39287</v>
      </c>
      <c r="C41" s="2">
        <f t="shared" si="40"/>
        <v>24591</v>
      </c>
      <c r="D41" s="2">
        <f t="shared" si="40"/>
        <v>70465</v>
      </c>
      <c r="E41" s="3">
        <v>45410.0</v>
      </c>
    </row>
    <row r="42">
      <c r="A42" s="2">
        <f t="shared" ref="A42:D42" si="41">RANDBETWEEN(10000, 100000)</f>
        <v>46787</v>
      </c>
      <c r="B42" s="2">
        <f t="shared" si="41"/>
        <v>50252</v>
      </c>
      <c r="C42" s="2">
        <f t="shared" si="41"/>
        <v>36306</v>
      </c>
      <c r="D42" s="2">
        <f t="shared" si="41"/>
        <v>29334</v>
      </c>
      <c r="E42" s="3">
        <v>45411.0</v>
      </c>
    </row>
    <row r="43">
      <c r="A43" s="2">
        <f t="shared" ref="A43:D43" si="42">RANDBETWEEN(10000, 100000)</f>
        <v>81733</v>
      </c>
      <c r="B43" s="2">
        <f t="shared" si="42"/>
        <v>95266</v>
      </c>
      <c r="C43" s="2">
        <f t="shared" si="42"/>
        <v>60377</v>
      </c>
      <c r="D43" s="2">
        <f t="shared" si="42"/>
        <v>30903</v>
      </c>
      <c r="E43" s="3">
        <v>45412.0</v>
      </c>
    </row>
    <row r="44">
      <c r="A44" s="2">
        <f t="shared" ref="A44:D44" si="43">RANDBETWEEN(10000, 100000)</f>
        <v>29975</v>
      </c>
      <c r="B44" s="2">
        <f t="shared" si="43"/>
        <v>69378</v>
      </c>
      <c r="C44" s="2">
        <f t="shared" si="43"/>
        <v>36595</v>
      </c>
      <c r="D44" s="2">
        <f t="shared" si="43"/>
        <v>66581</v>
      </c>
      <c r="E44" s="3">
        <v>45413.0</v>
      </c>
    </row>
    <row r="45">
      <c r="A45" s="2">
        <f t="shared" ref="A45:D45" si="44">RANDBETWEEN(10000, 100000)</f>
        <v>65800</v>
      </c>
      <c r="B45" s="2">
        <f t="shared" si="44"/>
        <v>18013</v>
      </c>
      <c r="C45" s="2">
        <f t="shared" si="44"/>
        <v>55135</v>
      </c>
      <c r="D45" s="2">
        <f t="shared" si="44"/>
        <v>66189</v>
      </c>
      <c r="E45" s="3">
        <v>45414.0</v>
      </c>
    </row>
    <row r="46">
      <c r="A46" s="2">
        <f t="shared" ref="A46:D46" si="45">RANDBETWEEN(10000, 100000)</f>
        <v>80583</v>
      </c>
      <c r="B46" s="2">
        <f t="shared" si="45"/>
        <v>61801</v>
      </c>
      <c r="C46" s="2">
        <f t="shared" si="45"/>
        <v>47011</v>
      </c>
      <c r="D46" s="2">
        <f t="shared" si="45"/>
        <v>60758</v>
      </c>
      <c r="E46" s="3">
        <v>45415.0</v>
      </c>
    </row>
    <row r="47">
      <c r="A47" s="2">
        <f t="shared" ref="A47:D47" si="46">RANDBETWEEN(10000, 100000)</f>
        <v>31840</v>
      </c>
      <c r="B47" s="2">
        <f t="shared" si="46"/>
        <v>28254</v>
      </c>
      <c r="C47" s="2">
        <f t="shared" si="46"/>
        <v>33976</v>
      </c>
      <c r="D47" s="2">
        <f t="shared" si="46"/>
        <v>78133</v>
      </c>
      <c r="E47" s="3">
        <v>45416.0</v>
      </c>
    </row>
    <row r="48">
      <c r="A48" s="2">
        <f t="shared" ref="A48:D48" si="47">RANDBETWEEN(10000, 100000)</f>
        <v>41803</v>
      </c>
      <c r="B48" s="2">
        <f t="shared" si="47"/>
        <v>54853</v>
      </c>
      <c r="C48" s="2">
        <f t="shared" si="47"/>
        <v>46903</v>
      </c>
      <c r="D48" s="2">
        <f t="shared" si="47"/>
        <v>42103</v>
      </c>
      <c r="E48" s="3">
        <v>45417.0</v>
      </c>
    </row>
    <row r="49">
      <c r="A49" s="2">
        <f t="shared" ref="A49:D49" si="48">RANDBETWEEN(10000, 100000)</f>
        <v>47096</v>
      </c>
      <c r="B49" s="2">
        <f t="shared" si="48"/>
        <v>60602</v>
      </c>
      <c r="C49" s="2">
        <f t="shared" si="48"/>
        <v>66030</v>
      </c>
      <c r="D49" s="2">
        <f t="shared" si="48"/>
        <v>38985</v>
      </c>
      <c r="E49" s="3">
        <v>45418.0</v>
      </c>
    </row>
    <row r="50">
      <c r="A50" s="2">
        <f t="shared" ref="A50:D50" si="49">RANDBETWEEN(10000, 100000)</f>
        <v>52413</v>
      </c>
      <c r="B50" s="2">
        <f t="shared" si="49"/>
        <v>60347</v>
      </c>
      <c r="C50" s="2">
        <f t="shared" si="49"/>
        <v>88527</v>
      </c>
      <c r="D50" s="2">
        <f t="shared" si="49"/>
        <v>84901</v>
      </c>
      <c r="E50" s="3">
        <v>45419.0</v>
      </c>
    </row>
    <row r="51">
      <c r="A51" s="2">
        <f t="shared" ref="A51:D51" si="50">RANDBETWEEN(10000, 100000)</f>
        <v>45179</v>
      </c>
      <c r="B51" s="2">
        <f t="shared" si="50"/>
        <v>75483</v>
      </c>
      <c r="C51" s="2">
        <f t="shared" si="50"/>
        <v>47515</v>
      </c>
      <c r="D51" s="2">
        <f t="shared" si="50"/>
        <v>19627</v>
      </c>
      <c r="E51" s="3">
        <v>45420.0</v>
      </c>
    </row>
    <row r="52">
      <c r="A52" s="2">
        <f t="shared" ref="A52:D52" si="51">RANDBETWEEN(10000, 100000)</f>
        <v>68364</v>
      </c>
      <c r="B52" s="2">
        <f t="shared" si="51"/>
        <v>34651</v>
      </c>
      <c r="C52" s="2">
        <f t="shared" si="51"/>
        <v>29801</v>
      </c>
      <c r="D52" s="2">
        <f t="shared" si="51"/>
        <v>66739</v>
      </c>
      <c r="E52" s="3">
        <v>45421.0</v>
      </c>
    </row>
    <row r="53">
      <c r="A53" s="2">
        <f t="shared" ref="A53:D53" si="52">RANDBETWEEN(10000, 100000)</f>
        <v>25651</v>
      </c>
      <c r="B53" s="2">
        <f t="shared" si="52"/>
        <v>49269</v>
      </c>
      <c r="C53" s="2">
        <f t="shared" si="52"/>
        <v>60862</v>
      </c>
      <c r="D53" s="2">
        <f t="shared" si="52"/>
        <v>34111</v>
      </c>
      <c r="E53" s="3">
        <v>45422.0</v>
      </c>
    </row>
    <row r="54">
      <c r="A54" s="2">
        <f t="shared" ref="A54:D54" si="53">RANDBETWEEN(10000, 100000)</f>
        <v>32882</v>
      </c>
      <c r="B54" s="2">
        <f t="shared" si="53"/>
        <v>97353</v>
      </c>
      <c r="C54" s="2">
        <f t="shared" si="53"/>
        <v>60949</v>
      </c>
      <c r="D54" s="2">
        <f t="shared" si="53"/>
        <v>21819</v>
      </c>
      <c r="E54" s="3">
        <v>45423.0</v>
      </c>
    </row>
    <row r="55">
      <c r="A55" s="2">
        <f t="shared" ref="A55:D55" si="54">RANDBETWEEN(10000, 100000)</f>
        <v>76238</v>
      </c>
      <c r="B55" s="2">
        <f t="shared" si="54"/>
        <v>24272</v>
      </c>
      <c r="C55" s="2">
        <f t="shared" si="54"/>
        <v>91833</v>
      </c>
      <c r="D55" s="2">
        <f t="shared" si="54"/>
        <v>32886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41769</v>
      </c>
      <c r="B2" s="2">
        <f t="shared" si="1"/>
        <v>93262</v>
      </c>
      <c r="C2" s="2">
        <f t="shared" si="1"/>
        <v>14740</v>
      </c>
      <c r="D2" s="2">
        <f t="shared" si="1"/>
        <v>24300</v>
      </c>
      <c r="E2" s="3">
        <v>45405.0</v>
      </c>
    </row>
    <row r="3">
      <c r="A3" s="2">
        <f t="shared" ref="A3:D3" si="2">RANDBETWEEN(10000, 100000)</f>
        <v>75424</v>
      </c>
      <c r="B3" s="2">
        <f t="shared" si="2"/>
        <v>52766</v>
      </c>
      <c r="C3" s="2">
        <f t="shared" si="2"/>
        <v>57235</v>
      </c>
      <c r="D3" s="2">
        <f t="shared" si="2"/>
        <v>89060</v>
      </c>
      <c r="E3" s="3">
        <v>45406.0</v>
      </c>
    </row>
    <row r="4">
      <c r="A4" s="2">
        <f t="shared" ref="A4:D4" si="3">RANDBETWEEN(10000, 100000)</f>
        <v>50704</v>
      </c>
      <c r="B4" s="2">
        <f t="shared" si="3"/>
        <v>25719</v>
      </c>
      <c r="C4" s="2">
        <f t="shared" si="3"/>
        <v>21666</v>
      </c>
      <c r="D4" s="2">
        <f t="shared" si="3"/>
        <v>42361</v>
      </c>
      <c r="E4" s="3">
        <v>45407.0</v>
      </c>
    </row>
    <row r="5">
      <c r="A5" s="2">
        <f t="shared" ref="A5:D5" si="4">RANDBETWEEN(10000, 100000)</f>
        <v>47081</v>
      </c>
      <c r="B5" s="2">
        <f t="shared" si="4"/>
        <v>31926</v>
      </c>
      <c r="C5" s="2">
        <f t="shared" si="4"/>
        <v>28274</v>
      </c>
      <c r="D5" s="2">
        <f t="shared" si="4"/>
        <v>11140</v>
      </c>
      <c r="E5" s="3">
        <v>45408.0</v>
      </c>
    </row>
    <row r="6">
      <c r="A6" s="2">
        <f t="shared" ref="A6:D6" si="5">RANDBETWEEN(10000, 100000)</f>
        <v>96269</v>
      </c>
      <c r="B6" s="2">
        <f t="shared" si="5"/>
        <v>98273</v>
      </c>
      <c r="C6" s="2">
        <f t="shared" si="5"/>
        <v>32217</v>
      </c>
      <c r="D6" s="2">
        <f t="shared" si="5"/>
        <v>66714</v>
      </c>
      <c r="E6" s="3">
        <v>45409.0</v>
      </c>
    </row>
    <row r="7">
      <c r="A7" s="2">
        <f t="shared" ref="A7:D7" si="6">RANDBETWEEN(10000, 100000)</f>
        <v>21199</v>
      </c>
      <c r="B7" s="2">
        <f t="shared" si="6"/>
        <v>10632</v>
      </c>
      <c r="C7" s="2">
        <f t="shared" si="6"/>
        <v>31360</v>
      </c>
      <c r="D7" s="2">
        <f t="shared" si="6"/>
        <v>59973</v>
      </c>
      <c r="E7" s="3">
        <v>45410.0</v>
      </c>
    </row>
    <row r="8">
      <c r="A8" s="2">
        <f t="shared" ref="A8:D8" si="7">RANDBETWEEN(10000, 100000)</f>
        <v>39045</v>
      </c>
      <c r="B8" s="2">
        <f t="shared" si="7"/>
        <v>23177</v>
      </c>
      <c r="C8" s="2">
        <f t="shared" si="7"/>
        <v>26647</v>
      </c>
      <c r="D8" s="2">
        <f t="shared" si="7"/>
        <v>55936</v>
      </c>
      <c r="E8" s="3">
        <v>45411.0</v>
      </c>
    </row>
    <row r="9">
      <c r="A9" s="2">
        <f t="shared" ref="A9:D9" si="8">RANDBETWEEN(10000, 100000)</f>
        <v>48058</v>
      </c>
      <c r="B9" s="2">
        <f t="shared" si="8"/>
        <v>17779</v>
      </c>
      <c r="C9" s="2">
        <f t="shared" si="8"/>
        <v>27475</v>
      </c>
      <c r="D9" s="2">
        <f t="shared" si="8"/>
        <v>74958</v>
      </c>
      <c r="E9" s="3">
        <v>45412.0</v>
      </c>
    </row>
    <row r="10">
      <c r="A10" s="2">
        <f t="shared" ref="A10:D10" si="9">RANDBETWEEN(10000, 100000)</f>
        <v>65927</v>
      </c>
      <c r="B10" s="2">
        <f t="shared" si="9"/>
        <v>25475</v>
      </c>
      <c r="C10" s="2">
        <f t="shared" si="9"/>
        <v>81502</v>
      </c>
      <c r="D10" s="2">
        <f t="shared" si="9"/>
        <v>91354</v>
      </c>
      <c r="E10" s="3">
        <v>45413.0</v>
      </c>
    </row>
    <row r="11">
      <c r="A11" s="2">
        <f t="shared" ref="A11:D11" si="10">RANDBETWEEN(10000, 100000)</f>
        <v>59093</v>
      </c>
      <c r="B11" s="2">
        <f t="shared" si="10"/>
        <v>88306</v>
      </c>
      <c r="C11" s="2">
        <f t="shared" si="10"/>
        <v>92730</v>
      </c>
      <c r="D11" s="2">
        <f t="shared" si="10"/>
        <v>79780</v>
      </c>
      <c r="E11" s="3">
        <v>45414.0</v>
      </c>
    </row>
    <row r="12">
      <c r="A12" s="2">
        <f t="shared" ref="A12:D12" si="11">RANDBETWEEN(10000, 100000)</f>
        <v>60572</v>
      </c>
      <c r="B12" s="2">
        <f t="shared" si="11"/>
        <v>17073</v>
      </c>
      <c r="C12" s="2">
        <f t="shared" si="11"/>
        <v>29632</v>
      </c>
      <c r="D12" s="2">
        <f t="shared" si="11"/>
        <v>94356</v>
      </c>
      <c r="E12" s="3">
        <v>45415.0</v>
      </c>
    </row>
    <row r="13">
      <c r="A13" s="2">
        <f t="shared" ref="A13:D13" si="12">RANDBETWEEN(10000, 100000)</f>
        <v>50418</v>
      </c>
      <c r="B13" s="2">
        <f t="shared" si="12"/>
        <v>65614</v>
      </c>
      <c r="C13" s="2">
        <f t="shared" si="12"/>
        <v>84172</v>
      </c>
      <c r="D13" s="2">
        <f t="shared" si="12"/>
        <v>55574</v>
      </c>
      <c r="E13" s="3">
        <v>45416.0</v>
      </c>
    </row>
    <row r="14">
      <c r="A14" s="2">
        <f t="shared" ref="A14:D14" si="13">RANDBETWEEN(10000, 100000)</f>
        <v>25462</v>
      </c>
      <c r="B14" s="2">
        <f t="shared" si="13"/>
        <v>96852</v>
      </c>
      <c r="C14" s="2">
        <f t="shared" si="13"/>
        <v>49928</v>
      </c>
      <c r="D14" s="2">
        <f t="shared" si="13"/>
        <v>75461</v>
      </c>
      <c r="E14" s="3">
        <v>45417.0</v>
      </c>
    </row>
    <row r="15">
      <c r="A15" s="2">
        <f t="shared" ref="A15:D15" si="14">RANDBETWEEN(10000, 100000)</f>
        <v>31138</v>
      </c>
      <c r="B15" s="2">
        <f t="shared" si="14"/>
        <v>38140</v>
      </c>
      <c r="C15" s="2">
        <f t="shared" si="14"/>
        <v>31490</v>
      </c>
      <c r="D15" s="2">
        <f t="shared" si="14"/>
        <v>88354</v>
      </c>
      <c r="E15" s="3">
        <v>45418.0</v>
      </c>
    </row>
    <row r="16">
      <c r="A16" s="2">
        <f t="shared" ref="A16:D16" si="15">RANDBETWEEN(10000, 100000)</f>
        <v>55160</v>
      </c>
      <c r="B16" s="2">
        <f t="shared" si="15"/>
        <v>33901</v>
      </c>
      <c r="C16" s="2">
        <f t="shared" si="15"/>
        <v>43606</v>
      </c>
      <c r="D16" s="2">
        <f t="shared" si="15"/>
        <v>59759</v>
      </c>
      <c r="E16" s="3">
        <v>45419.0</v>
      </c>
    </row>
    <row r="17">
      <c r="A17" s="2">
        <f t="shared" ref="A17:D17" si="16">RANDBETWEEN(10000, 100000)</f>
        <v>82370</v>
      </c>
      <c r="B17" s="2">
        <f t="shared" si="16"/>
        <v>18376</v>
      </c>
      <c r="C17" s="2">
        <f t="shared" si="16"/>
        <v>57468</v>
      </c>
      <c r="D17" s="2">
        <f t="shared" si="16"/>
        <v>31828</v>
      </c>
      <c r="E17" s="3">
        <v>45420.0</v>
      </c>
    </row>
    <row r="18">
      <c r="A18" s="2">
        <f t="shared" ref="A18:D18" si="17">RANDBETWEEN(10000, 100000)</f>
        <v>31250</v>
      </c>
      <c r="B18" s="2">
        <f t="shared" si="17"/>
        <v>10671</v>
      </c>
      <c r="C18" s="2">
        <f t="shared" si="17"/>
        <v>27246</v>
      </c>
      <c r="D18" s="2">
        <f t="shared" si="17"/>
        <v>73488</v>
      </c>
      <c r="E18" s="3">
        <v>45421.0</v>
      </c>
    </row>
    <row r="19">
      <c r="A19" s="2">
        <f t="shared" ref="A19:D19" si="18">RANDBETWEEN(10000, 100000)</f>
        <v>84340</v>
      </c>
      <c r="B19" s="2">
        <f t="shared" si="18"/>
        <v>20563</v>
      </c>
      <c r="C19" s="2">
        <f t="shared" si="18"/>
        <v>23597</v>
      </c>
      <c r="D19" s="2">
        <f t="shared" si="18"/>
        <v>81796</v>
      </c>
      <c r="E19" s="3">
        <v>45405.0</v>
      </c>
    </row>
    <row r="20">
      <c r="A20" s="2">
        <f t="shared" ref="A20:D20" si="19">RANDBETWEEN(10000, 100000)</f>
        <v>63966</v>
      </c>
      <c r="B20" s="2">
        <f t="shared" si="19"/>
        <v>12685</v>
      </c>
      <c r="C20" s="2">
        <f t="shared" si="19"/>
        <v>92168</v>
      </c>
      <c r="D20" s="2">
        <f t="shared" si="19"/>
        <v>34900</v>
      </c>
      <c r="E20" s="3">
        <v>45406.0</v>
      </c>
    </row>
    <row r="21">
      <c r="A21" s="2">
        <f t="shared" ref="A21:D21" si="20">RANDBETWEEN(10000, 100000)</f>
        <v>65078</v>
      </c>
      <c r="B21" s="2">
        <f t="shared" si="20"/>
        <v>77490</v>
      </c>
      <c r="C21" s="2">
        <f t="shared" si="20"/>
        <v>94009</v>
      </c>
      <c r="D21" s="2">
        <f t="shared" si="20"/>
        <v>26202</v>
      </c>
      <c r="E21" s="3">
        <v>45407.0</v>
      </c>
    </row>
    <row r="22">
      <c r="A22" s="2">
        <f t="shared" ref="A22:D22" si="21">RANDBETWEEN(10000, 100000)</f>
        <v>38471</v>
      </c>
      <c r="B22" s="2">
        <f t="shared" si="21"/>
        <v>88577</v>
      </c>
      <c r="C22" s="2">
        <f t="shared" si="21"/>
        <v>46250</v>
      </c>
      <c r="D22" s="2">
        <f t="shared" si="21"/>
        <v>46826</v>
      </c>
      <c r="E22" s="3">
        <v>45408.0</v>
      </c>
    </row>
    <row r="23">
      <c r="A23" s="2">
        <f t="shared" ref="A23:D23" si="22">RANDBETWEEN(10000, 100000)</f>
        <v>22355</v>
      </c>
      <c r="B23" s="2">
        <f t="shared" si="22"/>
        <v>35369</v>
      </c>
      <c r="C23" s="2">
        <f t="shared" si="22"/>
        <v>91790</v>
      </c>
      <c r="D23" s="2">
        <f t="shared" si="22"/>
        <v>52002</v>
      </c>
      <c r="E23" s="3">
        <v>45409.0</v>
      </c>
    </row>
    <row r="24">
      <c r="A24" s="2">
        <f t="shared" ref="A24:D24" si="23">RANDBETWEEN(10000, 100000)</f>
        <v>50828</v>
      </c>
      <c r="B24" s="2">
        <f t="shared" si="23"/>
        <v>32991</v>
      </c>
      <c r="C24" s="2">
        <f t="shared" si="23"/>
        <v>14185</v>
      </c>
      <c r="D24" s="2">
        <f t="shared" si="23"/>
        <v>39144</v>
      </c>
      <c r="E24" s="3">
        <v>45410.0</v>
      </c>
    </row>
    <row r="25">
      <c r="A25" s="2">
        <f t="shared" ref="A25:D25" si="24">RANDBETWEEN(10000, 100000)</f>
        <v>64571</v>
      </c>
      <c r="B25" s="2">
        <f t="shared" si="24"/>
        <v>80327</v>
      </c>
      <c r="C25" s="2">
        <f t="shared" si="24"/>
        <v>79052</v>
      </c>
      <c r="D25" s="2">
        <f t="shared" si="24"/>
        <v>91427</v>
      </c>
      <c r="E25" s="3">
        <v>45411.0</v>
      </c>
    </row>
    <row r="26">
      <c r="A26" s="2">
        <f t="shared" ref="A26:D26" si="25">RANDBETWEEN(10000, 100000)</f>
        <v>77546</v>
      </c>
      <c r="B26" s="2">
        <f t="shared" si="25"/>
        <v>10083</v>
      </c>
      <c r="C26" s="2">
        <f t="shared" si="25"/>
        <v>49335</v>
      </c>
      <c r="D26" s="2">
        <f t="shared" si="25"/>
        <v>42206</v>
      </c>
      <c r="E26" s="3">
        <v>45412.0</v>
      </c>
    </row>
    <row r="27">
      <c r="A27" s="2">
        <f t="shared" ref="A27:D27" si="26">RANDBETWEEN(10000, 100000)</f>
        <v>78959</v>
      </c>
      <c r="B27" s="2">
        <f t="shared" si="26"/>
        <v>48903</v>
      </c>
      <c r="C27" s="2">
        <f t="shared" si="26"/>
        <v>82059</v>
      </c>
      <c r="D27" s="2">
        <f t="shared" si="26"/>
        <v>42816</v>
      </c>
      <c r="E27" s="3">
        <v>45413.0</v>
      </c>
    </row>
    <row r="28">
      <c r="A28" s="2">
        <f t="shared" ref="A28:D28" si="27">RANDBETWEEN(10000, 100000)</f>
        <v>86643</v>
      </c>
      <c r="B28" s="2">
        <f t="shared" si="27"/>
        <v>44303</v>
      </c>
      <c r="C28" s="2">
        <f t="shared" si="27"/>
        <v>68935</v>
      </c>
      <c r="D28" s="2">
        <f t="shared" si="27"/>
        <v>60518</v>
      </c>
      <c r="E28" s="3">
        <v>45414.0</v>
      </c>
    </row>
    <row r="29">
      <c r="A29" s="2">
        <f t="shared" ref="A29:D29" si="28">RANDBETWEEN(10000, 100000)</f>
        <v>80920</v>
      </c>
      <c r="B29" s="2">
        <f t="shared" si="28"/>
        <v>95238</v>
      </c>
      <c r="C29" s="2">
        <f t="shared" si="28"/>
        <v>67781</v>
      </c>
      <c r="D29" s="2">
        <f t="shared" si="28"/>
        <v>65280</v>
      </c>
      <c r="E29" s="3">
        <v>45415.0</v>
      </c>
    </row>
    <row r="30">
      <c r="A30" s="2">
        <f t="shared" ref="A30:D30" si="29">RANDBETWEEN(10000, 100000)</f>
        <v>77920</v>
      </c>
      <c r="B30" s="2">
        <f t="shared" si="29"/>
        <v>90396</v>
      </c>
      <c r="C30" s="2">
        <f t="shared" si="29"/>
        <v>81012</v>
      </c>
      <c r="D30" s="2">
        <f t="shared" si="29"/>
        <v>33026</v>
      </c>
      <c r="E30" s="3">
        <v>45416.0</v>
      </c>
    </row>
    <row r="31">
      <c r="A31" s="2">
        <f t="shared" ref="A31:D31" si="30">RANDBETWEEN(10000, 100000)</f>
        <v>44597</v>
      </c>
      <c r="B31" s="2">
        <f t="shared" si="30"/>
        <v>47793</v>
      </c>
      <c r="C31" s="2">
        <f t="shared" si="30"/>
        <v>10024</v>
      </c>
      <c r="D31" s="2">
        <f t="shared" si="30"/>
        <v>59201</v>
      </c>
      <c r="E31" s="3">
        <v>45417.0</v>
      </c>
    </row>
    <row r="32">
      <c r="A32" s="2">
        <f t="shared" ref="A32:D32" si="31">RANDBETWEEN(10000, 100000)</f>
        <v>66840</v>
      </c>
      <c r="B32" s="2">
        <f t="shared" si="31"/>
        <v>96200</v>
      </c>
      <c r="C32" s="2">
        <f t="shared" si="31"/>
        <v>58038</v>
      </c>
      <c r="D32" s="2">
        <f t="shared" si="31"/>
        <v>68376</v>
      </c>
      <c r="E32" s="3">
        <v>45418.0</v>
      </c>
    </row>
    <row r="33">
      <c r="A33" s="2">
        <f t="shared" ref="A33:D33" si="32">RANDBETWEEN(10000, 100000)</f>
        <v>86363</v>
      </c>
      <c r="B33" s="2">
        <f t="shared" si="32"/>
        <v>71027</v>
      </c>
      <c r="C33" s="2">
        <f t="shared" si="32"/>
        <v>14631</v>
      </c>
      <c r="D33" s="2">
        <f t="shared" si="32"/>
        <v>41774</v>
      </c>
      <c r="E33" s="3">
        <v>45419.0</v>
      </c>
    </row>
    <row r="34">
      <c r="A34" s="2">
        <f t="shared" ref="A34:D34" si="33">RANDBETWEEN(10000, 100000)</f>
        <v>13367</v>
      </c>
      <c r="B34" s="2">
        <f t="shared" si="33"/>
        <v>30238</v>
      </c>
      <c r="C34" s="2">
        <f t="shared" si="33"/>
        <v>88477</v>
      </c>
      <c r="D34" s="2">
        <f t="shared" si="33"/>
        <v>81679</v>
      </c>
      <c r="E34" s="3">
        <v>45420.0</v>
      </c>
    </row>
    <row r="35">
      <c r="A35" s="2">
        <f t="shared" ref="A35:D35" si="34">RANDBETWEEN(10000, 100000)</f>
        <v>63163</v>
      </c>
      <c r="B35" s="2">
        <f t="shared" si="34"/>
        <v>71175</v>
      </c>
      <c r="C35" s="2">
        <f t="shared" si="34"/>
        <v>50956</v>
      </c>
      <c r="D35" s="2">
        <f t="shared" si="34"/>
        <v>35645</v>
      </c>
      <c r="E35" s="3">
        <v>45421.0</v>
      </c>
    </row>
    <row r="36">
      <c r="A36" s="2">
        <f t="shared" ref="A36:D36" si="35">RANDBETWEEN(10000, 100000)</f>
        <v>83371</v>
      </c>
      <c r="B36" s="2">
        <f t="shared" si="35"/>
        <v>64279</v>
      </c>
      <c r="C36" s="2">
        <f t="shared" si="35"/>
        <v>82761</v>
      </c>
      <c r="D36" s="2">
        <f t="shared" si="35"/>
        <v>32655</v>
      </c>
      <c r="E36" s="3">
        <v>45405.0</v>
      </c>
    </row>
    <row r="37">
      <c r="A37" s="2">
        <f t="shared" ref="A37:D37" si="36">RANDBETWEEN(10000, 100000)</f>
        <v>31330</v>
      </c>
      <c r="B37" s="2">
        <f t="shared" si="36"/>
        <v>47987</v>
      </c>
      <c r="C37" s="2">
        <f t="shared" si="36"/>
        <v>94150</v>
      </c>
      <c r="D37" s="2">
        <f t="shared" si="36"/>
        <v>40547</v>
      </c>
      <c r="E37" s="3">
        <v>45406.0</v>
      </c>
    </row>
    <row r="38">
      <c r="A38" s="2">
        <f t="shared" ref="A38:D38" si="37">RANDBETWEEN(10000, 100000)</f>
        <v>81908</v>
      </c>
      <c r="B38" s="2">
        <f t="shared" si="37"/>
        <v>67057</v>
      </c>
      <c r="C38" s="2">
        <f t="shared" si="37"/>
        <v>77183</v>
      </c>
      <c r="D38" s="2">
        <f t="shared" si="37"/>
        <v>82461</v>
      </c>
      <c r="E38" s="3">
        <v>45407.0</v>
      </c>
    </row>
    <row r="39">
      <c r="A39" s="2">
        <f t="shared" ref="A39:D39" si="38">RANDBETWEEN(10000, 100000)</f>
        <v>47330</v>
      </c>
      <c r="B39" s="2">
        <f t="shared" si="38"/>
        <v>85040</v>
      </c>
      <c r="C39" s="2">
        <f t="shared" si="38"/>
        <v>61822</v>
      </c>
      <c r="D39" s="2">
        <f t="shared" si="38"/>
        <v>70112</v>
      </c>
      <c r="E39" s="3">
        <v>45408.0</v>
      </c>
    </row>
    <row r="40">
      <c r="A40" s="2">
        <f t="shared" ref="A40:D40" si="39">RANDBETWEEN(10000, 100000)</f>
        <v>71669</v>
      </c>
      <c r="B40" s="2">
        <f t="shared" si="39"/>
        <v>95032</v>
      </c>
      <c r="C40" s="2">
        <f t="shared" si="39"/>
        <v>75211</v>
      </c>
      <c r="D40" s="2">
        <f t="shared" si="39"/>
        <v>29922</v>
      </c>
      <c r="E40" s="3">
        <v>45409.0</v>
      </c>
    </row>
    <row r="41">
      <c r="A41" s="2">
        <f t="shared" ref="A41:D41" si="40">RANDBETWEEN(10000, 100000)</f>
        <v>54896</v>
      </c>
      <c r="B41" s="2">
        <f t="shared" si="40"/>
        <v>23194</v>
      </c>
      <c r="C41" s="2">
        <f t="shared" si="40"/>
        <v>12924</v>
      </c>
      <c r="D41" s="2">
        <f t="shared" si="40"/>
        <v>35317</v>
      </c>
      <c r="E41" s="3">
        <v>45410.0</v>
      </c>
    </row>
    <row r="42">
      <c r="A42" s="2">
        <f t="shared" ref="A42:D42" si="41">RANDBETWEEN(10000, 100000)</f>
        <v>35120</v>
      </c>
      <c r="B42" s="2">
        <f t="shared" si="41"/>
        <v>65393</v>
      </c>
      <c r="C42" s="2">
        <f t="shared" si="41"/>
        <v>36006</v>
      </c>
      <c r="D42" s="2">
        <f t="shared" si="41"/>
        <v>54082</v>
      </c>
      <c r="E42" s="3">
        <v>45411.0</v>
      </c>
    </row>
    <row r="43">
      <c r="A43" s="2">
        <f t="shared" ref="A43:D43" si="42">RANDBETWEEN(10000, 100000)</f>
        <v>17269</v>
      </c>
      <c r="B43" s="2">
        <f t="shared" si="42"/>
        <v>74279</v>
      </c>
      <c r="C43" s="2">
        <f t="shared" si="42"/>
        <v>63630</v>
      </c>
      <c r="D43" s="2">
        <f t="shared" si="42"/>
        <v>30232</v>
      </c>
      <c r="E43" s="3">
        <v>45412.0</v>
      </c>
    </row>
    <row r="44">
      <c r="A44" s="2">
        <f t="shared" ref="A44:D44" si="43">RANDBETWEEN(10000, 100000)</f>
        <v>29943</v>
      </c>
      <c r="B44" s="2">
        <f t="shared" si="43"/>
        <v>94001</v>
      </c>
      <c r="C44" s="2">
        <f t="shared" si="43"/>
        <v>19795</v>
      </c>
      <c r="D44" s="2">
        <f t="shared" si="43"/>
        <v>33451</v>
      </c>
      <c r="E44" s="3">
        <v>45413.0</v>
      </c>
    </row>
    <row r="45">
      <c r="A45" s="2">
        <f t="shared" ref="A45:D45" si="44">RANDBETWEEN(10000, 100000)</f>
        <v>14112</v>
      </c>
      <c r="B45" s="2">
        <f t="shared" si="44"/>
        <v>43614</v>
      </c>
      <c r="C45" s="2">
        <f t="shared" si="44"/>
        <v>88462</v>
      </c>
      <c r="D45" s="2">
        <f t="shared" si="44"/>
        <v>66542</v>
      </c>
      <c r="E45" s="3">
        <v>45414.0</v>
      </c>
    </row>
    <row r="46">
      <c r="A46" s="2">
        <f t="shared" ref="A46:D46" si="45">RANDBETWEEN(10000, 100000)</f>
        <v>46248</v>
      </c>
      <c r="B46" s="2">
        <f t="shared" si="45"/>
        <v>20470</v>
      </c>
      <c r="C46" s="2">
        <f t="shared" si="45"/>
        <v>57102</v>
      </c>
      <c r="D46" s="2">
        <f t="shared" si="45"/>
        <v>17955</v>
      </c>
      <c r="E46" s="3">
        <v>45415.0</v>
      </c>
    </row>
    <row r="47">
      <c r="A47" s="2">
        <f t="shared" ref="A47:D47" si="46">RANDBETWEEN(10000, 100000)</f>
        <v>49378</v>
      </c>
      <c r="B47" s="2">
        <f t="shared" si="46"/>
        <v>50288</v>
      </c>
      <c r="C47" s="2">
        <f t="shared" si="46"/>
        <v>87613</v>
      </c>
      <c r="D47" s="2">
        <f t="shared" si="46"/>
        <v>29167</v>
      </c>
      <c r="E47" s="3">
        <v>45416.0</v>
      </c>
    </row>
    <row r="48">
      <c r="A48" s="2">
        <f t="shared" ref="A48:D48" si="47">RANDBETWEEN(10000, 100000)</f>
        <v>62865</v>
      </c>
      <c r="B48" s="2">
        <f t="shared" si="47"/>
        <v>75468</v>
      </c>
      <c r="C48" s="2">
        <f t="shared" si="47"/>
        <v>46967</v>
      </c>
      <c r="D48" s="2">
        <f t="shared" si="47"/>
        <v>34440</v>
      </c>
      <c r="E48" s="3">
        <v>45417.0</v>
      </c>
    </row>
    <row r="49">
      <c r="A49" s="2">
        <f t="shared" ref="A49:D49" si="48">RANDBETWEEN(10000, 100000)</f>
        <v>84867</v>
      </c>
      <c r="B49" s="2">
        <f t="shared" si="48"/>
        <v>86748</v>
      </c>
      <c r="C49" s="2">
        <f t="shared" si="48"/>
        <v>67523</v>
      </c>
      <c r="D49" s="2">
        <f t="shared" si="48"/>
        <v>13049</v>
      </c>
      <c r="E49" s="3">
        <v>45418.0</v>
      </c>
    </row>
    <row r="50">
      <c r="A50" s="2">
        <f t="shared" ref="A50:D50" si="49">RANDBETWEEN(10000, 100000)</f>
        <v>53764</v>
      </c>
      <c r="B50" s="2">
        <f t="shared" si="49"/>
        <v>23140</v>
      </c>
      <c r="C50" s="2">
        <f t="shared" si="49"/>
        <v>18827</v>
      </c>
      <c r="D50" s="2">
        <f t="shared" si="49"/>
        <v>33483</v>
      </c>
      <c r="E50" s="3">
        <v>45419.0</v>
      </c>
    </row>
    <row r="51">
      <c r="A51" s="2">
        <f t="shared" ref="A51:D51" si="50">RANDBETWEEN(10000, 100000)</f>
        <v>58768</v>
      </c>
      <c r="B51" s="2">
        <f t="shared" si="50"/>
        <v>54582</v>
      </c>
      <c r="C51" s="2">
        <f t="shared" si="50"/>
        <v>99344</v>
      </c>
      <c r="D51" s="2">
        <f t="shared" si="50"/>
        <v>59565</v>
      </c>
      <c r="E51" s="3">
        <v>45420.0</v>
      </c>
    </row>
    <row r="52">
      <c r="A52" s="2">
        <f t="shared" ref="A52:D52" si="51">RANDBETWEEN(10000, 100000)</f>
        <v>24196</v>
      </c>
      <c r="B52" s="2">
        <f t="shared" si="51"/>
        <v>28623</v>
      </c>
      <c r="C52" s="2">
        <f t="shared" si="51"/>
        <v>44681</v>
      </c>
      <c r="D52" s="2">
        <f t="shared" si="51"/>
        <v>34117</v>
      </c>
      <c r="E52" s="3">
        <v>45421.0</v>
      </c>
    </row>
    <row r="53">
      <c r="A53" s="2">
        <f t="shared" ref="A53:D53" si="52">RANDBETWEEN(10000, 100000)</f>
        <v>55436</v>
      </c>
      <c r="B53" s="2">
        <f t="shared" si="52"/>
        <v>10063</v>
      </c>
      <c r="C53" s="2">
        <f t="shared" si="52"/>
        <v>43425</v>
      </c>
      <c r="D53" s="2">
        <f t="shared" si="52"/>
        <v>92337</v>
      </c>
      <c r="E53" s="3">
        <v>45422.0</v>
      </c>
    </row>
    <row r="54">
      <c r="A54" s="2">
        <f t="shared" ref="A54:D54" si="53">RANDBETWEEN(10000, 100000)</f>
        <v>47290</v>
      </c>
      <c r="B54" s="2">
        <f t="shared" si="53"/>
        <v>96180</v>
      </c>
      <c r="C54" s="2">
        <f t="shared" si="53"/>
        <v>26212</v>
      </c>
      <c r="D54" s="2">
        <f t="shared" si="53"/>
        <v>24349</v>
      </c>
      <c r="E54" s="3">
        <v>45423.0</v>
      </c>
    </row>
    <row r="55">
      <c r="A55" s="2">
        <f t="shared" ref="A55:D55" si="54">RANDBETWEEN(10000, 100000)</f>
        <v>31707</v>
      </c>
      <c r="B55" s="2">
        <f t="shared" si="54"/>
        <v>61740</v>
      </c>
      <c r="C55" s="2">
        <f t="shared" si="54"/>
        <v>80747</v>
      </c>
      <c r="D55" s="2">
        <f t="shared" si="54"/>
        <v>55413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51996</v>
      </c>
      <c r="B2" s="2">
        <f t="shared" si="1"/>
        <v>27970</v>
      </c>
      <c r="C2" s="2">
        <f t="shared" si="1"/>
        <v>81070</v>
      </c>
      <c r="D2" s="2">
        <f t="shared" si="1"/>
        <v>62738</v>
      </c>
      <c r="E2" s="3">
        <v>45405.0</v>
      </c>
    </row>
    <row r="3">
      <c r="A3" s="2">
        <f t="shared" ref="A3:D3" si="2">RANDBETWEEN(10000, 100000)</f>
        <v>89474</v>
      </c>
      <c r="B3" s="2">
        <f t="shared" si="2"/>
        <v>58241</v>
      </c>
      <c r="C3" s="2">
        <f t="shared" si="2"/>
        <v>13462</v>
      </c>
      <c r="D3" s="2">
        <f t="shared" si="2"/>
        <v>20570</v>
      </c>
      <c r="E3" s="3">
        <v>45406.0</v>
      </c>
    </row>
    <row r="4">
      <c r="A4" s="2">
        <f t="shared" ref="A4:D4" si="3">RANDBETWEEN(10000, 100000)</f>
        <v>30500</v>
      </c>
      <c r="B4" s="2">
        <f t="shared" si="3"/>
        <v>83640</v>
      </c>
      <c r="C4" s="2">
        <f t="shared" si="3"/>
        <v>78568</v>
      </c>
      <c r="D4" s="2">
        <f t="shared" si="3"/>
        <v>44640</v>
      </c>
      <c r="E4" s="3">
        <v>45407.0</v>
      </c>
    </row>
    <row r="5">
      <c r="A5" s="2">
        <f t="shared" ref="A5:D5" si="4">RANDBETWEEN(10000, 100000)</f>
        <v>23199</v>
      </c>
      <c r="B5" s="2">
        <f t="shared" si="4"/>
        <v>91350</v>
      </c>
      <c r="C5" s="2">
        <f t="shared" si="4"/>
        <v>98603</v>
      </c>
      <c r="D5" s="2">
        <f t="shared" si="4"/>
        <v>61742</v>
      </c>
      <c r="E5" s="3">
        <v>45408.0</v>
      </c>
    </row>
    <row r="6">
      <c r="A6" s="2">
        <f t="shared" ref="A6:D6" si="5">RANDBETWEEN(10000, 100000)</f>
        <v>93788</v>
      </c>
      <c r="B6" s="2">
        <f t="shared" si="5"/>
        <v>73941</v>
      </c>
      <c r="C6" s="2">
        <f t="shared" si="5"/>
        <v>28590</v>
      </c>
      <c r="D6" s="2">
        <f t="shared" si="5"/>
        <v>68830</v>
      </c>
      <c r="E6" s="3">
        <v>45409.0</v>
      </c>
    </row>
    <row r="7">
      <c r="A7" s="2">
        <f t="shared" ref="A7:D7" si="6">RANDBETWEEN(10000, 100000)</f>
        <v>10125</v>
      </c>
      <c r="B7" s="2">
        <f t="shared" si="6"/>
        <v>31928</v>
      </c>
      <c r="C7" s="2">
        <f t="shared" si="6"/>
        <v>18647</v>
      </c>
      <c r="D7" s="2">
        <f t="shared" si="6"/>
        <v>44144</v>
      </c>
      <c r="E7" s="3">
        <v>45410.0</v>
      </c>
    </row>
    <row r="8">
      <c r="A8" s="2">
        <f t="shared" ref="A8:D8" si="7">RANDBETWEEN(10000, 100000)</f>
        <v>48902</v>
      </c>
      <c r="B8" s="2">
        <f t="shared" si="7"/>
        <v>68705</v>
      </c>
      <c r="C8" s="2">
        <f t="shared" si="7"/>
        <v>69499</v>
      </c>
      <c r="D8" s="2">
        <f t="shared" si="7"/>
        <v>93568</v>
      </c>
      <c r="E8" s="3">
        <v>45411.0</v>
      </c>
    </row>
    <row r="9">
      <c r="A9" s="2">
        <f t="shared" ref="A9:D9" si="8">RANDBETWEEN(10000, 100000)</f>
        <v>35795</v>
      </c>
      <c r="B9" s="2">
        <f t="shared" si="8"/>
        <v>99998</v>
      </c>
      <c r="C9" s="2">
        <f t="shared" si="8"/>
        <v>18666</v>
      </c>
      <c r="D9" s="2">
        <f t="shared" si="8"/>
        <v>38117</v>
      </c>
      <c r="E9" s="3">
        <v>45412.0</v>
      </c>
    </row>
    <row r="10">
      <c r="A10" s="2">
        <f t="shared" ref="A10:D10" si="9">RANDBETWEEN(10000, 100000)</f>
        <v>93635</v>
      </c>
      <c r="B10" s="2">
        <f t="shared" si="9"/>
        <v>89139</v>
      </c>
      <c r="C10" s="2">
        <f t="shared" si="9"/>
        <v>89403</v>
      </c>
      <c r="D10" s="2">
        <f t="shared" si="9"/>
        <v>75993</v>
      </c>
      <c r="E10" s="3">
        <v>45413.0</v>
      </c>
    </row>
    <row r="11">
      <c r="A11" s="2">
        <f t="shared" ref="A11:D11" si="10">RANDBETWEEN(10000, 100000)</f>
        <v>34041</v>
      </c>
      <c r="B11" s="2">
        <f t="shared" si="10"/>
        <v>93653</v>
      </c>
      <c r="C11" s="2">
        <f t="shared" si="10"/>
        <v>96407</v>
      </c>
      <c r="D11" s="2">
        <f t="shared" si="10"/>
        <v>29094</v>
      </c>
      <c r="E11" s="3">
        <v>45414.0</v>
      </c>
    </row>
    <row r="12">
      <c r="A12" s="2">
        <f t="shared" ref="A12:D12" si="11">RANDBETWEEN(10000, 100000)</f>
        <v>82458</v>
      </c>
      <c r="B12" s="2">
        <f t="shared" si="11"/>
        <v>66440</v>
      </c>
      <c r="C12" s="2">
        <f t="shared" si="11"/>
        <v>75460</v>
      </c>
      <c r="D12" s="2">
        <f t="shared" si="11"/>
        <v>57541</v>
      </c>
      <c r="E12" s="3">
        <v>45415.0</v>
      </c>
    </row>
    <row r="13">
      <c r="A13" s="2">
        <f t="shared" ref="A13:D13" si="12">RANDBETWEEN(10000, 100000)</f>
        <v>14704</v>
      </c>
      <c r="B13" s="2">
        <f t="shared" si="12"/>
        <v>78721</v>
      </c>
      <c r="C13" s="2">
        <f t="shared" si="12"/>
        <v>84197</v>
      </c>
      <c r="D13" s="2">
        <f t="shared" si="12"/>
        <v>53746</v>
      </c>
      <c r="E13" s="3">
        <v>45416.0</v>
      </c>
    </row>
    <row r="14">
      <c r="A14" s="2">
        <f t="shared" ref="A14:D14" si="13">RANDBETWEEN(10000, 100000)</f>
        <v>99194</v>
      </c>
      <c r="B14" s="2">
        <f t="shared" si="13"/>
        <v>59537</v>
      </c>
      <c r="C14" s="2">
        <f t="shared" si="13"/>
        <v>73180</v>
      </c>
      <c r="D14" s="2">
        <f t="shared" si="13"/>
        <v>75594</v>
      </c>
      <c r="E14" s="3">
        <v>45417.0</v>
      </c>
    </row>
    <row r="15">
      <c r="A15" s="2">
        <f t="shared" ref="A15:D15" si="14">RANDBETWEEN(10000, 100000)</f>
        <v>51570</v>
      </c>
      <c r="B15" s="2">
        <f t="shared" si="14"/>
        <v>32689</v>
      </c>
      <c r="C15" s="2">
        <f t="shared" si="14"/>
        <v>82933</v>
      </c>
      <c r="D15" s="2">
        <f t="shared" si="14"/>
        <v>58389</v>
      </c>
      <c r="E15" s="3">
        <v>45418.0</v>
      </c>
    </row>
    <row r="16">
      <c r="A16" s="2">
        <f t="shared" ref="A16:D16" si="15">RANDBETWEEN(10000, 100000)</f>
        <v>90509</v>
      </c>
      <c r="B16" s="2">
        <f t="shared" si="15"/>
        <v>46063</v>
      </c>
      <c r="C16" s="2">
        <f t="shared" si="15"/>
        <v>41775</v>
      </c>
      <c r="D16" s="2">
        <f t="shared" si="15"/>
        <v>82840</v>
      </c>
      <c r="E16" s="3">
        <v>45419.0</v>
      </c>
    </row>
    <row r="17">
      <c r="A17" s="2">
        <f t="shared" ref="A17:D17" si="16">RANDBETWEEN(10000, 100000)</f>
        <v>58963</v>
      </c>
      <c r="B17" s="2">
        <f t="shared" si="16"/>
        <v>94594</v>
      </c>
      <c r="C17" s="2">
        <f t="shared" si="16"/>
        <v>84664</v>
      </c>
      <c r="D17" s="2">
        <f t="shared" si="16"/>
        <v>24844</v>
      </c>
      <c r="E17" s="3">
        <v>45420.0</v>
      </c>
    </row>
    <row r="18">
      <c r="A18" s="2">
        <f t="shared" ref="A18:D18" si="17">RANDBETWEEN(10000, 100000)</f>
        <v>54870</v>
      </c>
      <c r="B18" s="2">
        <f t="shared" si="17"/>
        <v>27995</v>
      </c>
      <c r="C18" s="2">
        <f t="shared" si="17"/>
        <v>57695</v>
      </c>
      <c r="D18" s="2">
        <f t="shared" si="17"/>
        <v>50633</v>
      </c>
      <c r="E18" s="3">
        <v>45421.0</v>
      </c>
    </row>
    <row r="19">
      <c r="A19" s="2">
        <f t="shared" ref="A19:D19" si="18">RANDBETWEEN(10000, 100000)</f>
        <v>57252</v>
      </c>
      <c r="B19" s="2">
        <f t="shared" si="18"/>
        <v>87935</v>
      </c>
      <c r="C19" s="2">
        <f t="shared" si="18"/>
        <v>40455</v>
      </c>
      <c r="D19" s="2">
        <f t="shared" si="18"/>
        <v>11599</v>
      </c>
      <c r="E19" s="3">
        <v>45405.0</v>
      </c>
    </row>
    <row r="20">
      <c r="A20" s="2">
        <f t="shared" ref="A20:D20" si="19">RANDBETWEEN(10000, 100000)</f>
        <v>96269</v>
      </c>
      <c r="B20" s="2">
        <f t="shared" si="19"/>
        <v>22372</v>
      </c>
      <c r="C20" s="2">
        <f t="shared" si="19"/>
        <v>32608</v>
      </c>
      <c r="D20" s="2">
        <f t="shared" si="19"/>
        <v>78283</v>
      </c>
      <c r="E20" s="3">
        <v>45406.0</v>
      </c>
    </row>
    <row r="21">
      <c r="A21" s="2">
        <f t="shared" ref="A21:D21" si="20">RANDBETWEEN(10000, 100000)</f>
        <v>11824</v>
      </c>
      <c r="B21" s="2">
        <f t="shared" si="20"/>
        <v>29030</v>
      </c>
      <c r="C21" s="2">
        <f t="shared" si="20"/>
        <v>82762</v>
      </c>
      <c r="D21" s="2">
        <f t="shared" si="20"/>
        <v>28416</v>
      </c>
      <c r="E21" s="3">
        <v>45407.0</v>
      </c>
    </row>
    <row r="22">
      <c r="A22" s="2">
        <f t="shared" ref="A22:D22" si="21">RANDBETWEEN(10000, 100000)</f>
        <v>58006</v>
      </c>
      <c r="B22" s="2">
        <f t="shared" si="21"/>
        <v>96898</v>
      </c>
      <c r="C22" s="2">
        <f t="shared" si="21"/>
        <v>97219</v>
      </c>
      <c r="D22" s="2">
        <f t="shared" si="21"/>
        <v>56244</v>
      </c>
      <c r="E22" s="3">
        <v>45408.0</v>
      </c>
    </row>
    <row r="23">
      <c r="A23" s="2">
        <f t="shared" ref="A23:D23" si="22">RANDBETWEEN(10000, 100000)</f>
        <v>91316</v>
      </c>
      <c r="B23" s="2">
        <f t="shared" si="22"/>
        <v>53237</v>
      </c>
      <c r="C23" s="2">
        <f t="shared" si="22"/>
        <v>14326</v>
      </c>
      <c r="D23" s="2">
        <f t="shared" si="22"/>
        <v>93714</v>
      </c>
      <c r="E23" s="3">
        <v>45409.0</v>
      </c>
    </row>
    <row r="24">
      <c r="A24" s="2">
        <f t="shared" ref="A24:D24" si="23">RANDBETWEEN(10000, 100000)</f>
        <v>56181</v>
      </c>
      <c r="B24" s="2">
        <f t="shared" si="23"/>
        <v>86467</v>
      </c>
      <c r="C24" s="2">
        <f t="shared" si="23"/>
        <v>36525</v>
      </c>
      <c r="D24" s="2">
        <f t="shared" si="23"/>
        <v>30099</v>
      </c>
      <c r="E24" s="3">
        <v>45410.0</v>
      </c>
    </row>
    <row r="25">
      <c r="A25" s="2">
        <f t="shared" ref="A25:D25" si="24">RANDBETWEEN(10000, 100000)</f>
        <v>89611</v>
      </c>
      <c r="B25" s="2">
        <f t="shared" si="24"/>
        <v>14856</v>
      </c>
      <c r="C25" s="2">
        <f t="shared" si="24"/>
        <v>17709</v>
      </c>
      <c r="D25" s="2">
        <f t="shared" si="24"/>
        <v>28111</v>
      </c>
      <c r="E25" s="3">
        <v>45411.0</v>
      </c>
    </row>
    <row r="26">
      <c r="A26" s="2">
        <f t="shared" ref="A26:D26" si="25">RANDBETWEEN(10000, 100000)</f>
        <v>65219</v>
      </c>
      <c r="B26" s="2">
        <f t="shared" si="25"/>
        <v>46241</v>
      </c>
      <c r="C26" s="2">
        <f t="shared" si="25"/>
        <v>31287</v>
      </c>
      <c r="D26" s="2">
        <f t="shared" si="25"/>
        <v>61456</v>
      </c>
      <c r="E26" s="3">
        <v>45412.0</v>
      </c>
    </row>
    <row r="27">
      <c r="A27" s="2">
        <f t="shared" ref="A27:D27" si="26">RANDBETWEEN(10000, 100000)</f>
        <v>92075</v>
      </c>
      <c r="B27" s="2">
        <f t="shared" si="26"/>
        <v>48420</v>
      </c>
      <c r="C27" s="2">
        <f t="shared" si="26"/>
        <v>14078</v>
      </c>
      <c r="D27" s="2">
        <f t="shared" si="26"/>
        <v>78168</v>
      </c>
      <c r="E27" s="3">
        <v>45413.0</v>
      </c>
    </row>
    <row r="28">
      <c r="A28" s="2">
        <f t="shared" ref="A28:D28" si="27">RANDBETWEEN(10000, 100000)</f>
        <v>23767</v>
      </c>
      <c r="B28" s="2">
        <f t="shared" si="27"/>
        <v>19184</v>
      </c>
      <c r="C28" s="2">
        <f t="shared" si="27"/>
        <v>20455</v>
      </c>
      <c r="D28" s="2">
        <f t="shared" si="27"/>
        <v>86585</v>
      </c>
      <c r="E28" s="3">
        <v>45414.0</v>
      </c>
    </row>
    <row r="29">
      <c r="A29" s="2">
        <f t="shared" ref="A29:D29" si="28">RANDBETWEEN(10000, 100000)</f>
        <v>40633</v>
      </c>
      <c r="B29" s="2">
        <f t="shared" si="28"/>
        <v>43336</v>
      </c>
      <c r="C29" s="2">
        <f t="shared" si="28"/>
        <v>76260</v>
      </c>
      <c r="D29" s="2">
        <f t="shared" si="28"/>
        <v>38856</v>
      </c>
      <c r="E29" s="3">
        <v>45415.0</v>
      </c>
    </row>
    <row r="30">
      <c r="A30" s="2">
        <f t="shared" ref="A30:D30" si="29">RANDBETWEEN(10000, 100000)</f>
        <v>91208</v>
      </c>
      <c r="B30" s="2">
        <f t="shared" si="29"/>
        <v>95183</v>
      </c>
      <c r="C30" s="2">
        <f t="shared" si="29"/>
        <v>18813</v>
      </c>
      <c r="D30" s="2">
        <f t="shared" si="29"/>
        <v>79217</v>
      </c>
      <c r="E30" s="3">
        <v>45416.0</v>
      </c>
    </row>
    <row r="31">
      <c r="A31" s="2">
        <f t="shared" ref="A31:D31" si="30">RANDBETWEEN(10000, 100000)</f>
        <v>99601</v>
      </c>
      <c r="B31" s="2">
        <f t="shared" si="30"/>
        <v>96082</v>
      </c>
      <c r="C31" s="2">
        <f t="shared" si="30"/>
        <v>77611</v>
      </c>
      <c r="D31" s="2">
        <f t="shared" si="30"/>
        <v>45587</v>
      </c>
      <c r="E31" s="3">
        <v>45417.0</v>
      </c>
    </row>
    <row r="32">
      <c r="A32" s="2">
        <f t="shared" ref="A32:D32" si="31">RANDBETWEEN(10000, 100000)</f>
        <v>45787</v>
      </c>
      <c r="B32" s="2">
        <f t="shared" si="31"/>
        <v>27233</v>
      </c>
      <c r="C32" s="2">
        <f t="shared" si="31"/>
        <v>66743</v>
      </c>
      <c r="D32" s="2">
        <f t="shared" si="31"/>
        <v>78236</v>
      </c>
      <c r="E32" s="3">
        <v>45418.0</v>
      </c>
    </row>
    <row r="33">
      <c r="A33" s="2">
        <f t="shared" ref="A33:D33" si="32">RANDBETWEEN(10000, 100000)</f>
        <v>95897</v>
      </c>
      <c r="B33" s="2">
        <f t="shared" si="32"/>
        <v>43429</v>
      </c>
      <c r="C33" s="2">
        <f t="shared" si="32"/>
        <v>94932</v>
      </c>
      <c r="D33" s="2">
        <f t="shared" si="32"/>
        <v>39402</v>
      </c>
      <c r="E33" s="3">
        <v>45419.0</v>
      </c>
    </row>
    <row r="34">
      <c r="A34" s="2">
        <f t="shared" ref="A34:D34" si="33">RANDBETWEEN(10000, 100000)</f>
        <v>50371</v>
      </c>
      <c r="B34" s="2">
        <f t="shared" si="33"/>
        <v>39704</v>
      </c>
      <c r="C34" s="2">
        <f t="shared" si="33"/>
        <v>66392</v>
      </c>
      <c r="D34" s="2">
        <f t="shared" si="33"/>
        <v>87293</v>
      </c>
      <c r="E34" s="3">
        <v>45420.0</v>
      </c>
    </row>
    <row r="35">
      <c r="A35" s="2">
        <f t="shared" ref="A35:D35" si="34">RANDBETWEEN(10000, 100000)</f>
        <v>93840</v>
      </c>
      <c r="B35" s="2">
        <f t="shared" si="34"/>
        <v>82438</v>
      </c>
      <c r="C35" s="2">
        <f t="shared" si="34"/>
        <v>73889</v>
      </c>
      <c r="D35" s="2">
        <f t="shared" si="34"/>
        <v>36389</v>
      </c>
      <c r="E35" s="3">
        <v>45421.0</v>
      </c>
    </row>
    <row r="36">
      <c r="A36" s="2">
        <f t="shared" ref="A36:D36" si="35">RANDBETWEEN(10000, 100000)</f>
        <v>71724</v>
      </c>
      <c r="B36" s="2">
        <f t="shared" si="35"/>
        <v>39354</v>
      </c>
      <c r="C36" s="2">
        <f t="shared" si="35"/>
        <v>42031</v>
      </c>
      <c r="D36" s="2">
        <f t="shared" si="35"/>
        <v>52389</v>
      </c>
      <c r="E36" s="3">
        <v>45405.0</v>
      </c>
    </row>
    <row r="37">
      <c r="A37" s="2">
        <f t="shared" ref="A37:D37" si="36">RANDBETWEEN(10000, 100000)</f>
        <v>57487</v>
      </c>
      <c r="B37" s="2">
        <f t="shared" si="36"/>
        <v>32631</v>
      </c>
      <c r="C37" s="2">
        <f t="shared" si="36"/>
        <v>59490</v>
      </c>
      <c r="D37" s="2">
        <f t="shared" si="36"/>
        <v>82508</v>
      </c>
      <c r="E37" s="3">
        <v>45406.0</v>
      </c>
    </row>
    <row r="38">
      <c r="A38" s="2">
        <f t="shared" ref="A38:D38" si="37">RANDBETWEEN(10000, 100000)</f>
        <v>12332</v>
      </c>
      <c r="B38" s="2">
        <f t="shared" si="37"/>
        <v>11593</v>
      </c>
      <c r="C38" s="2">
        <f t="shared" si="37"/>
        <v>46399</v>
      </c>
      <c r="D38" s="2">
        <f t="shared" si="37"/>
        <v>66145</v>
      </c>
      <c r="E38" s="3">
        <v>45407.0</v>
      </c>
    </row>
    <row r="39">
      <c r="A39" s="2">
        <f t="shared" ref="A39:D39" si="38">RANDBETWEEN(10000, 100000)</f>
        <v>48357</v>
      </c>
      <c r="B39" s="2">
        <f t="shared" si="38"/>
        <v>69008</v>
      </c>
      <c r="C39" s="2">
        <f t="shared" si="38"/>
        <v>71001</v>
      </c>
      <c r="D39" s="2">
        <f t="shared" si="38"/>
        <v>12369</v>
      </c>
      <c r="E39" s="3">
        <v>45408.0</v>
      </c>
    </row>
    <row r="40">
      <c r="A40" s="2">
        <f t="shared" ref="A40:D40" si="39">RANDBETWEEN(10000, 100000)</f>
        <v>58519</v>
      </c>
      <c r="B40" s="2">
        <f t="shared" si="39"/>
        <v>79997</v>
      </c>
      <c r="C40" s="2">
        <f t="shared" si="39"/>
        <v>68626</v>
      </c>
      <c r="D40" s="2">
        <f t="shared" si="39"/>
        <v>97443</v>
      </c>
      <c r="E40" s="3">
        <v>45409.0</v>
      </c>
    </row>
    <row r="41">
      <c r="A41" s="2">
        <f t="shared" ref="A41:D41" si="40">RANDBETWEEN(10000, 100000)</f>
        <v>64989</v>
      </c>
      <c r="B41" s="2">
        <f t="shared" si="40"/>
        <v>61230</v>
      </c>
      <c r="C41" s="2">
        <f t="shared" si="40"/>
        <v>80688</v>
      </c>
      <c r="D41" s="2">
        <f t="shared" si="40"/>
        <v>58352</v>
      </c>
      <c r="E41" s="3">
        <v>45410.0</v>
      </c>
    </row>
    <row r="42">
      <c r="A42" s="2">
        <f t="shared" ref="A42:D42" si="41">RANDBETWEEN(10000, 100000)</f>
        <v>26092</v>
      </c>
      <c r="B42" s="2">
        <f t="shared" si="41"/>
        <v>14254</v>
      </c>
      <c r="C42" s="2">
        <f t="shared" si="41"/>
        <v>70012</v>
      </c>
      <c r="D42" s="2">
        <f t="shared" si="41"/>
        <v>91098</v>
      </c>
      <c r="E42" s="3">
        <v>45411.0</v>
      </c>
    </row>
    <row r="43">
      <c r="A43" s="2">
        <f t="shared" ref="A43:D43" si="42">RANDBETWEEN(10000, 100000)</f>
        <v>34287</v>
      </c>
      <c r="B43" s="2">
        <f t="shared" si="42"/>
        <v>10794</v>
      </c>
      <c r="C43" s="2">
        <f t="shared" si="42"/>
        <v>53238</v>
      </c>
      <c r="D43" s="2">
        <f t="shared" si="42"/>
        <v>79640</v>
      </c>
      <c r="E43" s="3">
        <v>45412.0</v>
      </c>
    </row>
    <row r="44">
      <c r="A44" s="2">
        <f t="shared" ref="A44:D44" si="43">RANDBETWEEN(10000, 100000)</f>
        <v>41257</v>
      </c>
      <c r="B44" s="2">
        <f t="shared" si="43"/>
        <v>51013</v>
      </c>
      <c r="C44" s="2">
        <f t="shared" si="43"/>
        <v>78665</v>
      </c>
      <c r="D44" s="2">
        <f t="shared" si="43"/>
        <v>10705</v>
      </c>
      <c r="E44" s="3">
        <v>45413.0</v>
      </c>
    </row>
    <row r="45">
      <c r="A45" s="2">
        <f t="shared" ref="A45:D45" si="44">RANDBETWEEN(10000, 100000)</f>
        <v>75044</v>
      </c>
      <c r="B45" s="2">
        <f t="shared" si="44"/>
        <v>89503</v>
      </c>
      <c r="C45" s="2">
        <f t="shared" si="44"/>
        <v>98422</v>
      </c>
      <c r="D45" s="2">
        <f t="shared" si="44"/>
        <v>27938</v>
      </c>
      <c r="E45" s="3">
        <v>45414.0</v>
      </c>
    </row>
    <row r="46">
      <c r="A46" s="2">
        <f t="shared" ref="A46:D46" si="45">RANDBETWEEN(10000, 100000)</f>
        <v>23940</v>
      </c>
      <c r="B46" s="2">
        <f t="shared" si="45"/>
        <v>58972</v>
      </c>
      <c r="C46" s="2">
        <f t="shared" si="45"/>
        <v>82656</v>
      </c>
      <c r="D46" s="2">
        <f t="shared" si="45"/>
        <v>75220</v>
      </c>
      <c r="E46" s="3">
        <v>45415.0</v>
      </c>
    </row>
    <row r="47">
      <c r="A47" s="2">
        <f t="shared" ref="A47:D47" si="46">RANDBETWEEN(10000, 100000)</f>
        <v>27743</v>
      </c>
      <c r="B47" s="2">
        <f t="shared" si="46"/>
        <v>65736</v>
      </c>
      <c r="C47" s="2">
        <f t="shared" si="46"/>
        <v>72971</v>
      </c>
      <c r="D47" s="2">
        <f t="shared" si="46"/>
        <v>92917</v>
      </c>
      <c r="E47" s="3">
        <v>45416.0</v>
      </c>
    </row>
    <row r="48">
      <c r="A48" s="2">
        <f t="shared" ref="A48:D48" si="47">RANDBETWEEN(10000, 100000)</f>
        <v>27066</v>
      </c>
      <c r="B48" s="2">
        <f t="shared" si="47"/>
        <v>87605</v>
      </c>
      <c r="C48" s="2">
        <f t="shared" si="47"/>
        <v>88948</v>
      </c>
      <c r="D48" s="2">
        <f t="shared" si="47"/>
        <v>25606</v>
      </c>
      <c r="E48" s="3">
        <v>45417.0</v>
      </c>
    </row>
    <row r="49">
      <c r="A49" s="2">
        <f t="shared" ref="A49:D49" si="48">RANDBETWEEN(10000, 100000)</f>
        <v>84271</v>
      </c>
      <c r="B49" s="2">
        <f t="shared" si="48"/>
        <v>20481</v>
      </c>
      <c r="C49" s="2">
        <f t="shared" si="48"/>
        <v>70027</v>
      </c>
      <c r="D49" s="2">
        <f t="shared" si="48"/>
        <v>19752</v>
      </c>
      <c r="E49" s="3">
        <v>45418.0</v>
      </c>
    </row>
    <row r="50">
      <c r="A50" s="2">
        <f t="shared" ref="A50:D50" si="49">RANDBETWEEN(10000, 100000)</f>
        <v>55478</v>
      </c>
      <c r="B50" s="2">
        <f t="shared" si="49"/>
        <v>61261</v>
      </c>
      <c r="C50" s="2">
        <f t="shared" si="49"/>
        <v>64503</v>
      </c>
      <c r="D50" s="2">
        <f t="shared" si="49"/>
        <v>86210</v>
      </c>
      <c r="E50" s="3">
        <v>45419.0</v>
      </c>
    </row>
    <row r="51">
      <c r="A51" s="2">
        <f t="shared" ref="A51:D51" si="50">RANDBETWEEN(10000, 100000)</f>
        <v>87925</v>
      </c>
      <c r="B51" s="2">
        <f t="shared" si="50"/>
        <v>19689</v>
      </c>
      <c r="C51" s="2">
        <f t="shared" si="50"/>
        <v>20547</v>
      </c>
      <c r="D51" s="2">
        <f t="shared" si="50"/>
        <v>59016</v>
      </c>
      <c r="E51" s="3">
        <v>45420.0</v>
      </c>
    </row>
    <row r="52">
      <c r="A52" s="2">
        <f t="shared" ref="A52:D52" si="51">RANDBETWEEN(10000, 100000)</f>
        <v>63888</v>
      </c>
      <c r="B52" s="2">
        <f t="shared" si="51"/>
        <v>93420</v>
      </c>
      <c r="C52" s="2">
        <f t="shared" si="51"/>
        <v>29577</v>
      </c>
      <c r="D52" s="2">
        <f t="shared" si="51"/>
        <v>68566</v>
      </c>
      <c r="E52" s="3">
        <v>45421.0</v>
      </c>
    </row>
    <row r="53">
      <c r="A53" s="2">
        <f t="shared" ref="A53:D53" si="52">RANDBETWEEN(10000, 100000)</f>
        <v>91159</v>
      </c>
      <c r="B53" s="2">
        <f t="shared" si="52"/>
        <v>39254</v>
      </c>
      <c r="C53" s="2">
        <f t="shared" si="52"/>
        <v>82244</v>
      </c>
      <c r="D53" s="2">
        <f t="shared" si="52"/>
        <v>54743</v>
      </c>
      <c r="E53" s="3">
        <v>45422.0</v>
      </c>
    </row>
    <row r="54">
      <c r="A54" s="2">
        <f t="shared" ref="A54:D54" si="53">RANDBETWEEN(10000, 100000)</f>
        <v>34167</v>
      </c>
      <c r="B54" s="2">
        <f t="shared" si="53"/>
        <v>90608</v>
      </c>
      <c r="C54" s="2">
        <f t="shared" si="53"/>
        <v>56688</v>
      </c>
      <c r="D54" s="2">
        <f t="shared" si="53"/>
        <v>25270</v>
      </c>
      <c r="E54" s="3">
        <v>45423.0</v>
      </c>
    </row>
    <row r="55">
      <c r="A55" s="2">
        <f t="shared" ref="A55:D55" si="54">RANDBETWEEN(10000, 100000)</f>
        <v>92490</v>
      </c>
      <c r="B55" s="2">
        <f t="shared" si="54"/>
        <v>60977</v>
      </c>
      <c r="C55" s="2">
        <f t="shared" si="54"/>
        <v>98169</v>
      </c>
      <c r="D55" s="2">
        <f t="shared" si="54"/>
        <v>85662</v>
      </c>
      <c r="E55" s="3">
        <v>45424.0</v>
      </c>
    </row>
  </sheetData>
  <drawing r:id="rId1"/>
</worksheet>
</file>