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<sst xmlns="http://schemas.openxmlformats.org/spreadsheetml/2006/main" count="20" uniqueCount="5">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</sst>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42908</v>
      </c>
      <c r="B2" s="2">
        <f t="shared" si="1"/>
        <v>11396</v>
      </c>
      <c r="C2" s="2">
        <f t="shared" si="1"/>
        <v>45057</v>
      </c>
      <c r="D2" s="2">
        <f t="shared" si="1"/>
        <v>11896</v>
      </c>
      <c r="E2" s="3">
        <v>45405.0</v>
      </c>
    </row>
    <row r="3">
      <c r="A3" s="2">
        <f t="shared" ref="A3:D3" si="2">RANDBETWEEN(10000, 60000)</f>
        <v>26657</v>
      </c>
      <c r="B3" s="2">
        <f t="shared" si="2"/>
        <v>26508</v>
      </c>
      <c r="C3" s="2">
        <f t="shared" si="2"/>
        <v>46910</v>
      </c>
      <c r="D3" s="2">
        <f t="shared" si="2"/>
        <v>56406</v>
      </c>
      <c r="E3" s="3">
        <v>45406.0</v>
      </c>
    </row>
    <row r="4">
      <c r="A4" s="2">
        <f t="shared" ref="A4:D4" si="3">RANDBETWEEN(10000, 60000)</f>
        <v>37949</v>
      </c>
      <c r="B4" s="2">
        <f t="shared" si="3"/>
        <v>10817</v>
      </c>
      <c r="C4" s="2">
        <f t="shared" si="3"/>
        <v>21403</v>
      </c>
      <c r="D4" s="2">
        <f t="shared" si="3"/>
        <v>34630</v>
      </c>
      <c r="E4" s="3">
        <v>45407.0</v>
      </c>
    </row>
    <row r="5">
      <c r="A5" s="2">
        <f t="shared" ref="A5:D5" si="4">RANDBETWEEN(10000, 60000)</f>
        <v>21634</v>
      </c>
      <c r="B5" s="2">
        <f t="shared" si="4"/>
        <v>56139</v>
      </c>
      <c r="C5" s="2">
        <f t="shared" si="4"/>
        <v>42187</v>
      </c>
      <c r="D5" s="2">
        <f t="shared" si="4"/>
        <v>13396</v>
      </c>
      <c r="E5" s="3">
        <v>45408.0</v>
      </c>
    </row>
    <row r="6">
      <c r="A6" s="2">
        <f t="shared" ref="A6:D6" si="5">RANDBETWEEN(10000, 60000)</f>
        <v>51683</v>
      </c>
      <c r="B6" s="2">
        <f t="shared" si="5"/>
        <v>30609</v>
      </c>
      <c r="C6" s="2">
        <f t="shared" si="5"/>
        <v>32203</v>
      </c>
      <c r="D6" s="2">
        <f t="shared" si="5"/>
        <v>18157</v>
      </c>
      <c r="E6" s="3">
        <v>45409.0</v>
      </c>
    </row>
    <row r="7">
      <c r="A7" s="2">
        <f t="shared" ref="A7:D7" si="6">RANDBETWEEN(10000, 60000)</f>
        <v>43193</v>
      </c>
      <c r="B7" s="2">
        <f t="shared" si="6"/>
        <v>15247</v>
      </c>
      <c r="C7" s="2">
        <f t="shared" si="6"/>
        <v>40159</v>
      </c>
      <c r="D7" s="2">
        <f t="shared" si="6"/>
        <v>54435</v>
      </c>
      <c r="E7" s="3">
        <v>45410.0</v>
      </c>
    </row>
    <row r="8">
      <c r="A8" s="2">
        <f t="shared" ref="A8:D8" si="7">RANDBETWEEN(10000, 60000)</f>
        <v>48085</v>
      </c>
      <c r="B8" s="2">
        <f t="shared" si="7"/>
        <v>19513</v>
      </c>
      <c r="C8" s="2">
        <f t="shared" si="7"/>
        <v>54372</v>
      </c>
      <c r="D8" s="2">
        <f t="shared" si="7"/>
        <v>16471</v>
      </c>
      <c r="E8" s="3">
        <v>45411.0</v>
      </c>
    </row>
    <row r="9">
      <c r="A9" s="2">
        <f t="shared" ref="A9:D9" si="8">RANDBETWEEN(10000, 60000)</f>
        <v>32300</v>
      </c>
      <c r="B9" s="2">
        <f t="shared" si="8"/>
        <v>26402</v>
      </c>
      <c r="C9" s="2">
        <f t="shared" si="8"/>
        <v>10517</v>
      </c>
      <c r="D9" s="2">
        <f t="shared" si="8"/>
        <v>16807</v>
      </c>
      <c r="E9" s="3">
        <v>45412.0</v>
      </c>
    </row>
    <row r="10">
      <c r="A10" s="2">
        <f t="shared" ref="A10:D10" si="9">RANDBETWEEN(10000, 60000)</f>
        <v>40018</v>
      </c>
      <c r="B10" s="2">
        <f t="shared" si="9"/>
        <v>26893</v>
      </c>
      <c r="C10" s="2">
        <f t="shared" si="9"/>
        <v>36477</v>
      </c>
      <c r="D10" s="2">
        <f t="shared" si="9"/>
        <v>17134</v>
      </c>
      <c r="E10" s="3">
        <v>45413.0</v>
      </c>
    </row>
    <row r="11">
      <c r="A11" s="2">
        <f t="shared" ref="A11:D11" si="10">RANDBETWEEN(10000, 60000)</f>
        <v>18466</v>
      </c>
      <c r="B11" s="2">
        <f t="shared" si="10"/>
        <v>32662</v>
      </c>
      <c r="C11" s="2">
        <f t="shared" si="10"/>
        <v>28340</v>
      </c>
      <c r="D11" s="2">
        <f t="shared" si="10"/>
        <v>38640</v>
      </c>
      <c r="E11" s="3">
        <v>45414.0</v>
      </c>
    </row>
    <row r="12">
      <c r="A12" s="2">
        <f t="shared" ref="A12:D12" si="11">RANDBETWEEN(10000, 60000)</f>
        <v>40167</v>
      </c>
      <c r="B12" s="2">
        <f t="shared" si="11"/>
        <v>25199</v>
      </c>
      <c r="C12" s="2">
        <f t="shared" si="11"/>
        <v>42728</v>
      </c>
      <c r="D12" s="2">
        <f t="shared" si="11"/>
        <v>18282</v>
      </c>
      <c r="E12" s="3">
        <v>45415.0</v>
      </c>
    </row>
    <row r="13">
      <c r="A13" s="2">
        <f t="shared" ref="A13:D13" si="12">RANDBETWEEN(10000, 60000)</f>
        <v>30616</v>
      </c>
      <c r="B13" s="2">
        <f t="shared" si="12"/>
        <v>20559</v>
      </c>
      <c r="C13" s="2">
        <f t="shared" si="12"/>
        <v>47239</v>
      </c>
      <c r="D13" s="2">
        <f t="shared" si="12"/>
        <v>26840</v>
      </c>
      <c r="E13" s="3">
        <v>45416.0</v>
      </c>
    </row>
    <row r="14">
      <c r="A14" s="2">
        <f t="shared" ref="A14:D14" si="13">RANDBETWEEN(10000, 60000)</f>
        <v>37508</v>
      </c>
      <c r="B14" s="2">
        <f t="shared" si="13"/>
        <v>44063</v>
      </c>
      <c r="C14" s="2">
        <f t="shared" si="13"/>
        <v>29149</v>
      </c>
      <c r="D14" s="2">
        <f t="shared" si="13"/>
        <v>39835</v>
      </c>
      <c r="E14" s="3">
        <v>45417.0</v>
      </c>
    </row>
    <row r="15">
      <c r="A15" s="2">
        <f t="shared" ref="A15:D15" si="14">RANDBETWEEN(10000, 60000)</f>
        <v>17510</v>
      </c>
      <c r="B15" s="2">
        <f t="shared" si="14"/>
        <v>29219</v>
      </c>
      <c r="C15" s="2">
        <f t="shared" si="14"/>
        <v>23662</v>
      </c>
      <c r="D15" s="2">
        <f t="shared" si="14"/>
        <v>18728</v>
      </c>
      <c r="E15" s="3">
        <v>45418.0</v>
      </c>
    </row>
    <row r="16">
      <c r="A16" s="2">
        <f t="shared" ref="A16:D16" si="15">RANDBETWEEN(10000, 60000)</f>
        <v>58462</v>
      </c>
      <c r="B16" s="2">
        <f t="shared" si="15"/>
        <v>18910</v>
      </c>
      <c r="C16" s="2">
        <f t="shared" si="15"/>
        <v>46915</v>
      </c>
      <c r="D16" s="2">
        <f t="shared" si="15"/>
        <v>50739</v>
      </c>
      <c r="E16" s="3">
        <v>45419.0</v>
      </c>
    </row>
    <row r="17">
      <c r="A17" s="2">
        <f t="shared" ref="A17:D17" si="16">RANDBETWEEN(10000, 60000)</f>
        <v>17865</v>
      </c>
      <c r="B17" s="2">
        <f t="shared" si="16"/>
        <v>52202</v>
      </c>
      <c r="C17" s="2">
        <f t="shared" si="16"/>
        <v>51611</v>
      </c>
      <c r="D17" s="2">
        <f t="shared" si="16"/>
        <v>36204</v>
      </c>
      <c r="E17" s="3">
        <v>45420.0</v>
      </c>
    </row>
    <row r="18">
      <c r="A18" s="2">
        <f t="shared" ref="A18:D18" si="17">RANDBETWEEN(10000, 60000)</f>
        <v>14239</v>
      </c>
      <c r="B18" s="2">
        <f t="shared" si="17"/>
        <v>13186</v>
      </c>
      <c r="C18" s="2">
        <f t="shared" si="17"/>
        <v>19287</v>
      </c>
      <c r="D18" s="2">
        <f t="shared" si="17"/>
        <v>27713</v>
      </c>
      <c r="E18" s="3">
        <v>45421.0</v>
      </c>
    </row>
    <row r="19">
      <c r="A19" s="2">
        <f t="shared" ref="A19:D19" si="18">RANDBETWEEN(10000, 60000)</f>
        <v>27146</v>
      </c>
      <c r="B19" s="2">
        <f t="shared" si="18"/>
        <v>33150</v>
      </c>
      <c r="C19" s="2">
        <f t="shared" si="18"/>
        <v>31048</v>
      </c>
      <c r="D19" s="2">
        <f t="shared" si="18"/>
        <v>21019</v>
      </c>
      <c r="E19" s="3">
        <v>45405.0</v>
      </c>
    </row>
    <row r="20">
      <c r="A20" s="2">
        <f t="shared" ref="A20:D20" si="19">RANDBETWEEN(10000, 60000)</f>
        <v>16785</v>
      </c>
      <c r="B20" s="2">
        <f t="shared" si="19"/>
        <v>38925</v>
      </c>
      <c r="C20" s="2">
        <f t="shared" si="19"/>
        <v>11934</v>
      </c>
      <c r="D20" s="2">
        <f t="shared" si="19"/>
        <v>57914</v>
      </c>
      <c r="E20" s="3">
        <v>45406.0</v>
      </c>
    </row>
    <row r="21">
      <c r="A21" s="2">
        <f t="shared" ref="A21:D21" si="20">RANDBETWEEN(10000, 60000)</f>
        <v>30430</v>
      </c>
      <c r="B21" s="2">
        <f t="shared" si="20"/>
        <v>51130</v>
      </c>
      <c r="C21" s="2">
        <f t="shared" si="20"/>
        <v>40037</v>
      </c>
      <c r="D21" s="2">
        <f t="shared" si="20"/>
        <v>29621</v>
      </c>
      <c r="E21" s="3">
        <v>45407.0</v>
      </c>
    </row>
    <row r="22">
      <c r="A22" s="2">
        <f t="shared" ref="A22:D22" si="21">RANDBETWEEN(10000, 60000)</f>
        <v>57819</v>
      </c>
      <c r="B22" s="2">
        <f t="shared" si="21"/>
        <v>17601</v>
      </c>
      <c r="C22" s="2">
        <f t="shared" si="21"/>
        <v>15523</v>
      </c>
      <c r="D22" s="2">
        <f t="shared" si="21"/>
        <v>36194</v>
      </c>
      <c r="E22" s="3">
        <v>45408.0</v>
      </c>
    </row>
    <row r="23">
      <c r="A23" s="2">
        <f t="shared" ref="A23:D23" si="22">RANDBETWEEN(10000, 60000)</f>
        <v>30179</v>
      </c>
      <c r="B23" s="2">
        <f t="shared" si="22"/>
        <v>26057</v>
      </c>
      <c r="C23" s="2">
        <f t="shared" si="22"/>
        <v>29902</v>
      </c>
      <c r="D23" s="2">
        <f t="shared" si="22"/>
        <v>19033</v>
      </c>
      <c r="E23" s="3">
        <v>45409.0</v>
      </c>
    </row>
    <row r="24">
      <c r="A24" s="2">
        <f t="shared" ref="A24:D24" si="23">RANDBETWEEN(10000, 60000)</f>
        <v>54428</v>
      </c>
      <c r="B24" s="2">
        <f t="shared" si="23"/>
        <v>44214</v>
      </c>
      <c r="C24" s="2">
        <f t="shared" si="23"/>
        <v>35718</v>
      </c>
      <c r="D24" s="2">
        <f t="shared" si="23"/>
        <v>50337</v>
      </c>
      <c r="E24" s="3">
        <v>45410.0</v>
      </c>
    </row>
    <row r="25">
      <c r="A25" s="2">
        <f t="shared" ref="A25:D25" si="24">RANDBETWEEN(10000, 60000)</f>
        <v>44380</v>
      </c>
      <c r="B25" s="2">
        <f t="shared" si="24"/>
        <v>54474</v>
      </c>
      <c r="C25" s="2">
        <f t="shared" si="24"/>
        <v>38162</v>
      </c>
      <c r="D25" s="2">
        <f t="shared" si="24"/>
        <v>25268</v>
      </c>
      <c r="E25" s="3">
        <v>45411.0</v>
      </c>
    </row>
    <row r="26">
      <c r="A26" s="2">
        <f t="shared" ref="A26:D26" si="25">RANDBETWEEN(10000, 60000)</f>
        <v>20941</v>
      </c>
      <c r="B26" s="2">
        <f t="shared" si="25"/>
        <v>17063</v>
      </c>
      <c r="C26" s="2">
        <f t="shared" si="25"/>
        <v>50655</v>
      </c>
      <c r="D26" s="2">
        <f t="shared" si="25"/>
        <v>55535</v>
      </c>
      <c r="E26" s="3">
        <v>45412.0</v>
      </c>
    </row>
    <row r="27">
      <c r="A27" s="2">
        <f t="shared" ref="A27:D27" si="26">RANDBETWEEN(10000, 60000)</f>
        <v>26061</v>
      </c>
      <c r="B27" s="2">
        <f t="shared" si="26"/>
        <v>45783</v>
      </c>
      <c r="C27" s="2">
        <f t="shared" si="26"/>
        <v>55678</v>
      </c>
      <c r="D27" s="2">
        <f t="shared" si="26"/>
        <v>31133</v>
      </c>
      <c r="E27" s="3">
        <v>45413.0</v>
      </c>
    </row>
    <row r="28">
      <c r="A28" s="2">
        <f t="shared" ref="A28:D28" si="27">RANDBETWEEN(10000, 60000)</f>
        <v>28853</v>
      </c>
      <c r="B28" s="2">
        <f t="shared" si="27"/>
        <v>33929</v>
      </c>
      <c r="C28" s="2">
        <f t="shared" si="27"/>
        <v>33881</v>
      </c>
      <c r="D28" s="2">
        <f t="shared" si="27"/>
        <v>33491</v>
      </c>
      <c r="E28" s="3">
        <v>45414.0</v>
      </c>
    </row>
    <row r="29">
      <c r="A29" s="2">
        <f t="shared" ref="A29:D29" si="28">RANDBETWEEN(10000, 60000)</f>
        <v>55103</v>
      </c>
      <c r="B29" s="2">
        <f t="shared" si="28"/>
        <v>44962</v>
      </c>
      <c r="C29" s="2">
        <f t="shared" si="28"/>
        <v>11498</v>
      </c>
      <c r="D29" s="2">
        <f t="shared" si="28"/>
        <v>15236</v>
      </c>
      <c r="E29" s="3">
        <v>45415.0</v>
      </c>
    </row>
    <row r="30">
      <c r="A30" s="2">
        <f t="shared" ref="A30:D30" si="29">RANDBETWEEN(10000, 60000)</f>
        <v>22689</v>
      </c>
      <c r="B30" s="2">
        <f t="shared" si="29"/>
        <v>39773</v>
      </c>
      <c r="C30" s="2">
        <f t="shared" si="29"/>
        <v>20926</v>
      </c>
      <c r="D30" s="2">
        <f t="shared" si="29"/>
        <v>55387</v>
      </c>
      <c r="E30" s="3">
        <v>45416.0</v>
      </c>
    </row>
    <row r="31">
      <c r="A31" s="2">
        <f t="shared" ref="A31:D31" si="30">RANDBETWEEN(10000, 60000)</f>
        <v>39624</v>
      </c>
      <c r="B31" s="2">
        <f t="shared" si="30"/>
        <v>29596</v>
      </c>
      <c r="C31" s="2">
        <f t="shared" si="30"/>
        <v>11484</v>
      </c>
      <c r="D31" s="2">
        <f t="shared" si="30"/>
        <v>22043</v>
      </c>
      <c r="E31" s="3">
        <v>45417.0</v>
      </c>
    </row>
    <row r="32">
      <c r="A32" s="2">
        <f t="shared" ref="A32:D32" si="31">RANDBETWEEN(10000, 60000)</f>
        <v>51121</v>
      </c>
      <c r="B32" s="2">
        <f t="shared" si="31"/>
        <v>59697</v>
      </c>
      <c r="C32" s="2">
        <f t="shared" si="31"/>
        <v>37267</v>
      </c>
      <c r="D32" s="2">
        <f t="shared" si="31"/>
        <v>50334</v>
      </c>
      <c r="E32" s="3">
        <v>45418.0</v>
      </c>
    </row>
    <row r="33">
      <c r="A33" s="2">
        <f t="shared" ref="A33:D33" si="32">RANDBETWEEN(10000, 60000)</f>
        <v>27817</v>
      </c>
      <c r="B33" s="2">
        <f t="shared" si="32"/>
        <v>53205</v>
      </c>
      <c r="C33" s="2">
        <f t="shared" si="32"/>
        <v>49491</v>
      </c>
      <c r="D33" s="2">
        <f t="shared" si="32"/>
        <v>38645</v>
      </c>
      <c r="E33" s="3">
        <v>45419.0</v>
      </c>
    </row>
    <row r="34">
      <c r="A34" s="2">
        <f t="shared" ref="A34:D34" si="33">RANDBETWEEN(10000, 60000)</f>
        <v>15510</v>
      </c>
      <c r="B34" s="2">
        <f t="shared" si="33"/>
        <v>54003</v>
      </c>
      <c r="C34" s="2">
        <f t="shared" si="33"/>
        <v>31618</v>
      </c>
      <c r="D34" s="2">
        <f t="shared" si="33"/>
        <v>48324</v>
      </c>
      <c r="E34" s="3">
        <v>45420.0</v>
      </c>
    </row>
    <row r="35">
      <c r="A35" s="2">
        <f t="shared" ref="A35:D35" si="34">RANDBETWEEN(10000, 60000)</f>
        <v>54243</v>
      </c>
      <c r="B35" s="2">
        <f t="shared" si="34"/>
        <v>48498</v>
      </c>
      <c r="C35" s="2">
        <f t="shared" si="34"/>
        <v>33157</v>
      </c>
      <c r="D35" s="2">
        <f t="shared" si="34"/>
        <v>56294</v>
      </c>
      <c r="E35" s="3">
        <v>45421.0</v>
      </c>
    </row>
    <row r="36">
      <c r="A36" s="2">
        <f t="shared" ref="A36:D36" si="35">RANDBETWEEN(10000, 60000)</f>
        <v>46419</v>
      </c>
      <c r="B36" s="2">
        <f t="shared" si="35"/>
        <v>15601</v>
      </c>
      <c r="C36" s="2">
        <f t="shared" si="35"/>
        <v>20991</v>
      </c>
      <c r="D36" s="2">
        <f t="shared" si="35"/>
        <v>55512</v>
      </c>
      <c r="E36" s="3">
        <v>45405.0</v>
      </c>
    </row>
    <row r="37">
      <c r="A37" s="2">
        <f t="shared" ref="A37:D37" si="36">RANDBETWEEN(10000, 60000)</f>
        <v>13442</v>
      </c>
      <c r="B37" s="2">
        <f t="shared" si="36"/>
        <v>20055</v>
      </c>
      <c r="C37" s="2">
        <f t="shared" si="36"/>
        <v>40040</v>
      </c>
      <c r="D37" s="2">
        <f t="shared" si="36"/>
        <v>48627</v>
      </c>
      <c r="E37" s="3">
        <v>45406.0</v>
      </c>
    </row>
    <row r="38">
      <c r="A38" s="2">
        <f t="shared" ref="A38:D38" si="37">RANDBETWEEN(10000, 60000)</f>
        <v>16379</v>
      </c>
      <c r="B38" s="2">
        <f t="shared" si="37"/>
        <v>16843</v>
      </c>
      <c r="C38" s="2">
        <f t="shared" si="37"/>
        <v>38000</v>
      </c>
      <c r="D38" s="2">
        <f t="shared" si="37"/>
        <v>39345</v>
      </c>
      <c r="E38" s="3">
        <v>45407.0</v>
      </c>
    </row>
    <row r="39">
      <c r="A39" s="2">
        <f t="shared" ref="A39:D39" si="38">RANDBETWEEN(10000, 60000)</f>
        <v>20901</v>
      </c>
      <c r="B39" s="2">
        <f t="shared" si="38"/>
        <v>16496</v>
      </c>
      <c r="C39" s="2">
        <f t="shared" si="38"/>
        <v>44743</v>
      </c>
      <c r="D39" s="2">
        <f t="shared" si="38"/>
        <v>58065</v>
      </c>
      <c r="E39" s="3">
        <v>45408.0</v>
      </c>
    </row>
    <row r="40">
      <c r="A40" s="2">
        <f t="shared" ref="A40:D40" si="39">RANDBETWEEN(10000, 60000)</f>
        <v>31314</v>
      </c>
      <c r="B40" s="2">
        <f t="shared" si="39"/>
        <v>36716</v>
      </c>
      <c r="C40" s="2">
        <f t="shared" si="39"/>
        <v>58926</v>
      </c>
      <c r="D40" s="2">
        <f t="shared" si="39"/>
        <v>45795</v>
      </c>
      <c r="E40" s="3">
        <v>45409.0</v>
      </c>
    </row>
    <row r="41">
      <c r="A41" s="2">
        <f t="shared" ref="A41:D41" si="40">RANDBETWEEN(10000, 60000)</f>
        <v>18344</v>
      </c>
      <c r="B41" s="2">
        <f t="shared" si="40"/>
        <v>14527</v>
      </c>
      <c r="C41" s="2">
        <f t="shared" si="40"/>
        <v>38967</v>
      </c>
      <c r="D41" s="2">
        <f t="shared" si="40"/>
        <v>32324</v>
      </c>
      <c r="E41" s="3">
        <v>45410.0</v>
      </c>
    </row>
    <row r="42">
      <c r="A42" s="2">
        <f t="shared" ref="A42:D42" si="41">RANDBETWEEN(10000, 60000)</f>
        <v>45070</v>
      </c>
      <c r="B42" s="2">
        <f t="shared" si="41"/>
        <v>16194</v>
      </c>
      <c r="C42" s="2">
        <f t="shared" si="41"/>
        <v>26093</v>
      </c>
      <c r="D42" s="2">
        <f t="shared" si="41"/>
        <v>32876</v>
      </c>
      <c r="E42" s="3">
        <v>45411.0</v>
      </c>
    </row>
    <row r="43">
      <c r="A43" s="2">
        <f t="shared" ref="A43:D43" si="42">RANDBETWEEN(10000, 60000)</f>
        <v>30014</v>
      </c>
      <c r="B43" s="2">
        <f t="shared" si="42"/>
        <v>37089</v>
      </c>
      <c r="C43" s="2">
        <f t="shared" si="42"/>
        <v>25217</v>
      </c>
      <c r="D43" s="2">
        <f t="shared" si="42"/>
        <v>33785</v>
      </c>
      <c r="E43" s="3">
        <v>45412.0</v>
      </c>
    </row>
    <row r="44">
      <c r="A44" s="2">
        <f t="shared" ref="A44:D44" si="43">RANDBETWEEN(10000, 60000)</f>
        <v>41373</v>
      </c>
      <c r="B44" s="2">
        <f t="shared" si="43"/>
        <v>40764</v>
      </c>
      <c r="C44" s="2">
        <f t="shared" si="43"/>
        <v>25465</v>
      </c>
      <c r="D44" s="2">
        <f t="shared" si="43"/>
        <v>35994</v>
      </c>
      <c r="E44" s="3">
        <v>45413.0</v>
      </c>
    </row>
    <row r="45">
      <c r="A45" s="2">
        <f t="shared" ref="A45:D45" si="44">RANDBETWEEN(10000, 60000)</f>
        <v>55749</v>
      </c>
      <c r="B45" s="2">
        <f t="shared" si="44"/>
        <v>22578</v>
      </c>
      <c r="C45" s="2">
        <f t="shared" si="44"/>
        <v>51606</v>
      </c>
      <c r="D45" s="2">
        <f t="shared" si="44"/>
        <v>11231</v>
      </c>
      <c r="E45" s="3">
        <v>45414.0</v>
      </c>
    </row>
    <row r="46">
      <c r="A46" s="2">
        <f t="shared" ref="A46:D46" si="45">RANDBETWEEN(10000, 60000)</f>
        <v>14606</v>
      </c>
      <c r="B46" s="2">
        <f t="shared" si="45"/>
        <v>23529</v>
      </c>
      <c r="C46" s="2">
        <f t="shared" si="45"/>
        <v>40776</v>
      </c>
      <c r="D46" s="2">
        <f t="shared" si="45"/>
        <v>56184</v>
      </c>
      <c r="E46" s="3">
        <v>45415.0</v>
      </c>
    </row>
    <row r="47">
      <c r="A47" s="2">
        <f t="shared" ref="A47:D47" si="46">RANDBETWEEN(10000, 60000)</f>
        <v>38577</v>
      </c>
      <c r="B47" s="2">
        <f t="shared" si="46"/>
        <v>22852</v>
      </c>
      <c r="C47" s="2">
        <f t="shared" si="46"/>
        <v>11348</v>
      </c>
      <c r="D47" s="2">
        <f t="shared" si="46"/>
        <v>10891</v>
      </c>
      <c r="E47" s="3">
        <v>45416.0</v>
      </c>
    </row>
    <row r="48">
      <c r="A48" s="2">
        <f t="shared" ref="A48:D48" si="47">RANDBETWEEN(10000, 60000)</f>
        <v>17647</v>
      </c>
      <c r="B48" s="2">
        <f t="shared" si="47"/>
        <v>59106</v>
      </c>
      <c r="C48" s="2">
        <f t="shared" si="47"/>
        <v>27289</v>
      </c>
      <c r="D48" s="2">
        <f t="shared" si="47"/>
        <v>42090</v>
      </c>
      <c r="E48" s="3">
        <v>45417.0</v>
      </c>
    </row>
    <row r="49">
      <c r="A49" s="2">
        <f t="shared" ref="A49:D49" si="48">RANDBETWEEN(10000, 60000)</f>
        <v>41249</v>
      </c>
      <c r="B49" s="2">
        <f t="shared" si="48"/>
        <v>12086</v>
      </c>
      <c r="C49" s="2">
        <f t="shared" si="48"/>
        <v>51806</v>
      </c>
      <c r="D49" s="2">
        <f t="shared" si="48"/>
        <v>37735</v>
      </c>
      <c r="E49" s="3">
        <v>45418.0</v>
      </c>
    </row>
    <row r="50">
      <c r="A50" s="2">
        <f t="shared" ref="A50:D50" si="49">RANDBETWEEN(10000, 60000)</f>
        <v>29044</v>
      </c>
      <c r="B50" s="2">
        <f t="shared" si="49"/>
        <v>59207</v>
      </c>
      <c r="C50" s="2">
        <f t="shared" si="49"/>
        <v>39736</v>
      </c>
      <c r="D50" s="2">
        <f t="shared" si="49"/>
        <v>28254</v>
      </c>
      <c r="E50" s="3">
        <v>45419.0</v>
      </c>
    </row>
    <row r="51">
      <c r="A51" s="2">
        <f t="shared" ref="A51:D51" si="50">RANDBETWEEN(10000, 60000)</f>
        <v>21257</v>
      </c>
      <c r="B51" s="2">
        <f t="shared" si="50"/>
        <v>43046</v>
      </c>
      <c r="C51" s="2">
        <f t="shared" si="50"/>
        <v>36158</v>
      </c>
      <c r="D51" s="2">
        <f t="shared" si="50"/>
        <v>38643</v>
      </c>
      <c r="E51" s="3">
        <v>45420.0</v>
      </c>
    </row>
    <row r="52">
      <c r="A52" s="2">
        <f t="shared" ref="A52:D52" si="51">RANDBETWEEN(10000, 60000)</f>
        <v>18215</v>
      </c>
      <c r="B52" s="2">
        <f t="shared" si="51"/>
        <v>22591</v>
      </c>
      <c r="C52" s="2">
        <f t="shared" si="51"/>
        <v>41364</v>
      </c>
      <c r="D52" s="2">
        <f t="shared" si="51"/>
        <v>13663</v>
      </c>
      <c r="E52" s="3">
        <v>45421.0</v>
      </c>
    </row>
    <row r="53">
      <c r="A53" s="2">
        <f t="shared" ref="A53:D53" si="52">RANDBETWEEN(10000, 60000)</f>
        <v>24757</v>
      </c>
      <c r="B53" s="2">
        <f t="shared" si="52"/>
        <v>39829</v>
      </c>
      <c r="C53" s="2">
        <f t="shared" si="52"/>
        <v>16963</v>
      </c>
      <c r="D53" s="2">
        <f t="shared" si="52"/>
        <v>12574</v>
      </c>
      <c r="E53" s="3">
        <v>45422.0</v>
      </c>
    </row>
    <row r="54">
      <c r="A54" s="2">
        <f t="shared" ref="A54:D54" si="53">RANDBETWEEN(10000, 60000)</f>
        <v>11469</v>
      </c>
      <c r="B54" s="2">
        <f t="shared" si="53"/>
        <v>39126</v>
      </c>
      <c r="C54" s="2">
        <f t="shared" si="53"/>
        <v>30541</v>
      </c>
      <c r="D54" s="2">
        <f t="shared" si="53"/>
        <v>56168</v>
      </c>
      <c r="E54" s="3">
        <v>45423.0</v>
      </c>
    </row>
    <row r="55">
      <c r="A55" s="2">
        <f t="shared" ref="A55:D55" si="54">RANDBETWEEN(10000, 60000)</f>
        <v>10340</v>
      </c>
      <c r="B55" s="2">
        <f t="shared" si="54"/>
        <v>18439</v>
      </c>
      <c r="C55" s="2">
        <f t="shared" si="54"/>
        <v>47117</v>
      </c>
      <c r="D55" s="2">
        <f t="shared" si="54"/>
        <v>34589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45822</v>
      </c>
      <c r="B2" s="2">
        <f t="shared" si="1"/>
        <v>26439</v>
      </c>
      <c r="C2" s="2">
        <f t="shared" si="1"/>
        <v>24417</v>
      </c>
      <c r="D2" s="2">
        <f t="shared" si="1"/>
        <v>34213</v>
      </c>
      <c r="E2" s="3">
        <v>45405.0</v>
      </c>
    </row>
    <row r="3">
      <c r="A3" s="2">
        <f t="shared" ref="A3:D3" si="2">RANDBETWEEN(10000, 60000)</f>
        <v>27065</v>
      </c>
      <c r="B3" s="2">
        <f t="shared" si="2"/>
        <v>20658</v>
      </c>
      <c r="C3" s="2">
        <f t="shared" si="2"/>
        <v>15317</v>
      </c>
      <c r="D3" s="2">
        <f t="shared" si="2"/>
        <v>53338</v>
      </c>
      <c r="E3" s="3">
        <v>45406.0</v>
      </c>
    </row>
    <row r="4">
      <c r="A4" s="2">
        <f t="shared" ref="A4:D4" si="3">RANDBETWEEN(10000, 60000)</f>
        <v>26811</v>
      </c>
      <c r="B4" s="2">
        <f t="shared" si="3"/>
        <v>17833</v>
      </c>
      <c r="C4" s="2">
        <f t="shared" si="3"/>
        <v>38520</v>
      </c>
      <c r="D4" s="2">
        <f t="shared" si="3"/>
        <v>42820</v>
      </c>
      <c r="E4" s="3">
        <v>45407.0</v>
      </c>
    </row>
    <row r="5">
      <c r="A5" s="2">
        <f t="shared" ref="A5:D5" si="4">RANDBETWEEN(10000, 60000)</f>
        <v>43367</v>
      </c>
      <c r="B5" s="2">
        <f t="shared" si="4"/>
        <v>16398</v>
      </c>
      <c r="C5" s="2">
        <f t="shared" si="4"/>
        <v>11686</v>
      </c>
      <c r="D5" s="2">
        <f t="shared" si="4"/>
        <v>17310</v>
      </c>
      <c r="E5" s="3">
        <v>45408.0</v>
      </c>
    </row>
    <row r="6">
      <c r="A6" s="2">
        <f t="shared" ref="A6:D6" si="5">RANDBETWEEN(10000, 60000)</f>
        <v>46795</v>
      </c>
      <c r="B6" s="2">
        <f t="shared" si="5"/>
        <v>43560</v>
      </c>
      <c r="C6" s="2">
        <f t="shared" si="5"/>
        <v>18015</v>
      </c>
      <c r="D6" s="2">
        <f t="shared" si="5"/>
        <v>26760</v>
      </c>
      <c r="E6" s="3">
        <v>45409.0</v>
      </c>
    </row>
    <row r="7">
      <c r="A7" s="2">
        <f t="shared" ref="A7:D7" si="6">RANDBETWEEN(10000, 60000)</f>
        <v>33394</v>
      </c>
      <c r="B7" s="2">
        <f t="shared" si="6"/>
        <v>22999</v>
      </c>
      <c r="C7" s="2">
        <f t="shared" si="6"/>
        <v>47210</v>
      </c>
      <c r="D7" s="2">
        <f t="shared" si="6"/>
        <v>24781</v>
      </c>
      <c r="E7" s="3">
        <v>45410.0</v>
      </c>
    </row>
    <row r="8">
      <c r="A8" s="2">
        <f t="shared" ref="A8:D8" si="7">RANDBETWEEN(10000, 60000)</f>
        <v>30361</v>
      </c>
      <c r="B8" s="2">
        <f t="shared" si="7"/>
        <v>16792</v>
      </c>
      <c r="C8" s="2">
        <f t="shared" si="7"/>
        <v>17394</v>
      </c>
      <c r="D8" s="2">
        <f t="shared" si="7"/>
        <v>12484</v>
      </c>
      <c r="E8" s="3">
        <v>45411.0</v>
      </c>
    </row>
    <row r="9">
      <c r="A9" s="2">
        <f t="shared" ref="A9:D9" si="8">RANDBETWEEN(10000, 60000)</f>
        <v>52869</v>
      </c>
      <c r="B9" s="2">
        <f t="shared" si="8"/>
        <v>45375</v>
      </c>
      <c r="C9" s="2">
        <f t="shared" si="8"/>
        <v>14172</v>
      </c>
      <c r="D9" s="2">
        <f t="shared" si="8"/>
        <v>33546</v>
      </c>
      <c r="E9" s="3">
        <v>45412.0</v>
      </c>
    </row>
    <row r="10">
      <c r="A10" s="2">
        <f t="shared" ref="A10:D10" si="9">RANDBETWEEN(10000, 60000)</f>
        <v>41090</v>
      </c>
      <c r="B10" s="2">
        <f t="shared" si="9"/>
        <v>39800</v>
      </c>
      <c r="C10" s="2">
        <f t="shared" si="9"/>
        <v>47990</v>
      </c>
      <c r="D10" s="2">
        <f t="shared" si="9"/>
        <v>10357</v>
      </c>
      <c r="E10" s="3">
        <v>45413.0</v>
      </c>
    </row>
    <row r="11">
      <c r="A11" s="2">
        <f t="shared" ref="A11:D11" si="10">RANDBETWEEN(10000, 60000)</f>
        <v>16098</v>
      </c>
      <c r="B11" s="2">
        <f t="shared" si="10"/>
        <v>20439</v>
      </c>
      <c r="C11" s="2">
        <f t="shared" si="10"/>
        <v>13171</v>
      </c>
      <c r="D11" s="2">
        <f t="shared" si="10"/>
        <v>53937</v>
      </c>
      <c r="E11" s="3">
        <v>45414.0</v>
      </c>
    </row>
    <row r="12">
      <c r="A12" s="2">
        <f t="shared" ref="A12:D12" si="11">RANDBETWEEN(10000, 60000)</f>
        <v>53370</v>
      </c>
      <c r="B12" s="2">
        <f t="shared" si="11"/>
        <v>40197</v>
      </c>
      <c r="C12" s="2">
        <f t="shared" si="11"/>
        <v>11231</v>
      </c>
      <c r="D12" s="2">
        <f t="shared" si="11"/>
        <v>59568</v>
      </c>
      <c r="E12" s="3">
        <v>45415.0</v>
      </c>
    </row>
    <row r="13">
      <c r="A13" s="2">
        <f t="shared" ref="A13:D13" si="12">RANDBETWEEN(10000, 60000)</f>
        <v>36492</v>
      </c>
      <c r="B13" s="2">
        <f t="shared" si="12"/>
        <v>56205</v>
      </c>
      <c r="C13" s="2">
        <f t="shared" si="12"/>
        <v>54039</v>
      </c>
      <c r="D13" s="2">
        <f t="shared" si="12"/>
        <v>47363</v>
      </c>
      <c r="E13" s="3">
        <v>45416.0</v>
      </c>
    </row>
    <row r="14">
      <c r="A14" s="2">
        <f t="shared" ref="A14:D14" si="13">RANDBETWEEN(10000, 60000)</f>
        <v>49713</v>
      </c>
      <c r="B14" s="2">
        <f t="shared" si="13"/>
        <v>43545</v>
      </c>
      <c r="C14" s="2">
        <f t="shared" si="13"/>
        <v>25674</v>
      </c>
      <c r="D14" s="2">
        <f t="shared" si="13"/>
        <v>31260</v>
      </c>
      <c r="E14" s="3">
        <v>45417.0</v>
      </c>
    </row>
    <row r="15">
      <c r="A15" s="2">
        <f t="shared" ref="A15:D15" si="14">RANDBETWEEN(10000, 60000)</f>
        <v>27879</v>
      </c>
      <c r="B15" s="2">
        <f t="shared" si="14"/>
        <v>59080</v>
      </c>
      <c r="C15" s="2">
        <f t="shared" si="14"/>
        <v>49723</v>
      </c>
      <c r="D15" s="2">
        <f t="shared" si="14"/>
        <v>54070</v>
      </c>
      <c r="E15" s="3">
        <v>45418.0</v>
      </c>
    </row>
    <row r="16">
      <c r="A16" s="2">
        <f t="shared" ref="A16:D16" si="15">RANDBETWEEN(10000, 60000)</f>
        <v>13557</v>
      </c>
      <c r="B16" s="2">
        <f t="shared" si="15"/>
        <v>46022</v>
      </c>
      <c r="C16" s="2">
        <f t="shared" si="15"/>
        <v>50242</v>
      </c>
      <c r="D16" s="2">
        <f t="shared" si="15"/>
        <v>38139</v>
      </c>
      <c r="E16" s="3">
        <v>45419.0</v>
      </c>
    </row>
    <row r="17">
      <c r="A17" s="2">
        <f t="shared" ref="A17:D17" si="16">RANDBETWEEN(10000, 60000)</f>
        <v>59206</v>
      </c>
      <c r="B17" s="2">
        <f t="shared" si="16"/>
        <v>10767</v>
      </c>
      <c r="C17" s="2">
        <f t="shared" si="16"/>
        <v>20994</v>
      </c>
      <c r="D17" s="2">
        <f t="shared" si="16"/>
        <v>53356</v>
      </c>
      <c r="E17" s="3">
        <v>45420.0</v>
      </c>
    </row>
    <row r="18">
      <c r="A18" s="2">
        <f t="shared" ref="A18:D18" si="17">RANDBETWEEN(10000, 60000)</f>
        <v>58328</v>
      </c>
      <c r="B18" s="2">
        <f t="shared" si="17"/>
        <v>44234</v>
      </c>
      <c r="C18" s="2">
        <f t="shared" si="17"/>
        <v>50416</v>
      </c>
      <c r="D18" s="2">
        <f t="shared" si="17"/>
        <v>27787</v>
      </c>
      <c r="E18" s="3">
        <v>45421.0</v>
      </c>
    </row>
    <row r="19">
      <c r="A19" s="2">
        <f t="shared" ref="A19:D19" si="18">RANDBETWEEN(10000, 60000)</f>
        <v>13356</v>
      </c>
      <c r="B19" s="2">
        <f t="shared" si="18"/>
        <v>24878</v>
      </c>
      <c r="C19" s="2">
        <f t="shared" si="18"/>
        <v>12761</v>
      </c>
      <c r="D19" s="2">
        <f t="shared" si="18"/>
        <v>34676</v>
      </c>
      <c r="E19" s="3">
        <v>45405.0</v>
      </c>
    </row>
    <row r="20">
      <c r="A20" s="2">
        <f t="shared" ref="A20:D20" si="19">RANDBETWEEN(10000, 60000)</f>
        <v>25415</v>
      </c>
      <c r="B20" s="2">
        <f t="shared" si="19"/>
        <v>55357</v>
      </c>
      <c r="C20" s="2">
        <f t="shared" si="19"/>
        <v>34204</v>
      </c>
      <c r="D20" s="2">
        <f t="shared" si="19"/>
        <v>33824</v>
      </c>
      <c r="E20" s="3">
        <v>45406.0</v>
      </c>
    </row>
    <row r="21">
      <c r="A21" s="2">
        <f t="shared" ref="A21:D21" si="20">RANDBETWEEN(10000, 60000)</f>
        <v>49425</v>
      </c>
      <c r="B21" s="2">
        <f t="shared" si="20"/>
        <v>22803</v>
      </c>
      <c r="C21" s="2">
        <f t="shared" si="20"/>
        <v>44565</v>
      </c>
      <c r="D21" s="2">
        <f t="shared" si="20"/>
        <v>55243</v>
      </c>
      <c r="E21" s="3">
        <v>45407.0</v>
      </c>
    </row>
    <row r="22">
      <c r="A22" s="2">
        <f t="shared" ref="A22:D22" si="21">RANDBETWEEN(10000, 60000)</f>
        <v>11398</v>
      </c>
      <c r="B22" s="2">
        <f t="shared" si="21"/>
        <v>33542</v>
      </c>
      <c r="C22" s="2">
        <f t="shared" si="21"/>
        <v>26267</v>
      </c>
      <c r="D22" s="2">
        <f t="shared" si="21"/>
        <v>23521</v>
      </c>
      <c r="E22" s="3">
        <v>45408.0</v>
      </c>
    </row>
    <row r="23">
      <c r="A23" s="2">
        <f t="shared" ref="A23:D23" si="22">RANDBETWEEN(10000, 60000)</f>
        <v>25038</v>
      </c>
      <c r="B23" s="2">
        <f t="shared" si="22"/>
        <v>54854</v>
      </c>
      <c r="C23" s="2">
        <f t="shared" si="22"/>
        <v>44963</v>
      </c>
      <c r="D23" s="2">
        <f t="shared" si="22"/>
        <v>38423</v>
      </c>
      <c r="E23" s="3">
        <v>45409.0</v>
      </c>
    </row>
    <row r="24">
      <c r="A24" s="2">
        <f t="shared" ref="A24:D24" si="23">RANDBETWEEN(10000, 60000)</f>
        <v>35584</v>
      </c>
      <c r="B24" s="2">
        <f t="shared" si="23"/>
        <v>32054</v>
      </c>
      <c r="C24" s="2">
        <f t="shared" si="23"/>
        <v>24952</v>
      </c>
      <c r="D24" s="2">
        <f t="shared" si="23"/>
        <v>47676</v>
      </c>
      <c r="E24" s="3">
        <v>45410.0</v>
      </c>
    </row>
    <row r="25">
      <c r="A25" s="2">
        <f t="shared" ref="A25:D25" si="24">RANDBETWEEN(10000, 60000)</f>
        <v>48372</v>
      </c>
      <c r="B25" s="2">
        <f t="shared" si="24"/>
        <v>58643</v>
      </c>
      <c r="C25" s="2">
        <f t="shared" si="24"/>
        <v>22716</v>
      </c>
      <c r="D25" s="2">
        <f t="shared" si="24"/>
        <v>28540</v>
      </c>
      <c r="E25" s="3">
        <v>45411.0</v>
      </c>
    </row>
    <row r="26">
      <c r="A26" s="2">
        <f t="shared" ref="A26:D26" si="25">RANDBETWEEN(10000, 60000)</f>
        <v>55436</v>
      </c>
      <c r="B26" s="2">
        <f t="shared" si="25"/>
        <v>21592</v>
      </c>
      <c r="C26" s="2">
        <f t="shared" si="25"/>
        <v>31446</v>
      </c>
      <c r="D26" s="2">
        <f t="shared" si="25"/>
        <v>51114</v>
      </c>
      <c r="E26" s="3">
        <v>45412.0</v>
      </c>
    </row>
    <row r="27">
      <c r="A27" s="2">
        <f t="shared" ref="A27:D27" si="26">RANDBETWEEN(10000, 60000)</f>
        <v>36832</v>
      </c>
      <c r="B27" s="2">
        <f t="shared" si="26"/>
        <v>23737</v>
      </c>
      <c r="C27" s="2">
        <f t="shared" si="26"/>
        <v>43770</v>
      </c>
      <c r="D27" s="2">
        <f t="shared" si="26"/>
        <v>16487</v>
      </c>
      <c r="E27" s="3">
        <v>45413.0</v>
      </c>
    </row>
    <row r="28">
      <c r="A28" s="2">
        <f t="shared" ref="A28:D28" si="27">RANDBETWEEN(10000, 60000)</f>
        <v>49670</v>
      </c>
      <c r="B28" s="2">
        <f t="shared" si="27"/>
        <v>35580</v>
      </c>
      <c r="C28" s="2">
        <f t="shared" si="27"/>
        <v>59158</v>
      </c>
      <c r="D28" s="2">
        <f t="shared" si="27"/>
        <v>32830</v>
      </c>
      <c r="E28" s="3">
        <v>45414.0</v>
      </c>
    </row>
    <row r="29">
      <c r="A29" s="2">
        <f t="shared" ref="A29:D29" si="28">RANDBETWEEN(10000, 60000)</f>
        <v>53459</v>
      </c>
      <c r="B29" s="2">
        <f t="shared" si="28"/>
        <v>42589</v>
      </c>
      <c r="C29" s="2">
        <f t="shared" si="28"/>
        <v>28022</v>
      </c>
      <c r="D29" s="2">
        <f t="shared" si="28"/>
        <v>58241</v>
      </c>
      <c r="E29" s="3">
        <v>45415.0</v>
      </c>
    </row>
    <row r="30">
      <c r="A30" s="2">
        <f t="shared" ref="A30:D30" si="29">RANDBETWEEN(10000, 60000)</f>
        <v>47200</v>
      </c>
      <c r="B30" s="2">
        <f t="shared" si="29"/>
        <v>52453</v>
      </c>
      <c r="C30" s="2">
        <f t="shared" si="29"/>
        <v>15803</v>
      </c>
      <c r="D30" s="2">
        <f t="shared" si="29"/>
        <v>19184</v>
      </c>
      <c r="E30" s="3">
        <v>45416.0</v>
      </c>
    </row>
    <row r="31">
      <c r="A31" s="2">
        <f t="shared" ref="A31:D31" si="30">RANDBETWEEN(10000, 60000)</f>
        <v>31747</v>
      </c>
      <c r="B31" s="2">
        <f t="shared" si="30"/>
        <v>49507</v>
      </c>
      <c r="C31" s="2">
        <f t="shared" si="30"/>
        <v>10871</v>
      </c>
      <c r="D31" s="2">
        <f t="shared" si="30"/>
        <v>25105</v>
      </c>
      <c r="E31" s="3">
        <v>45417.0</v>
      </c>
    </row>
    <row r="32">
      <c r="A32" s="2">
        <f t="shared" ref="A32:D32" si="31">RANDBETWEEN(10000, 60000)</f>
        <v>37589</v>
      </c>
      <c r="B32" s="2">
        <f t="shared" si="31"/>
        <v>32809</v>
      </c>
      <c r="C32" s="2">
        <f t="shared" si="31"/>
        <v>39560</v>
      </c>
      <c r="D32" s="2">
        <f t="shared" si="31"/>
        <v>32124</v>
      </c>
      <c r="E32" s="3">
        <v>45418.0</v>
      </c>
    </row>
    <row r="33">
      <c r="A33" s="2">
        <f t="shared" ref="A33:D33" si="32">RANDBETWEEN(10000, 60000)</f>
        <v>22542</v>
      </c>
      <c r="B33" s="2">
        <f t="shared" si="32"/>
        <v>25151</v>
      </c>
      <c r="C33" s="2">
        <f t="shared" si="32"/>
        <v>42894</v>
      </c>
      <c r="D33" s="2">
        <f t="shared" si="32"/>
        <v>42042</v>
      </c>
      <c r="E33" s="3">
        <v>45419.0</v>
      </c>
    </row>
    <row r="34">
      <c r="A34" s="2">
        <f t="shared" ref="A34:D34" si="33">RANDBETWEEN(10000, 60000)</f>
        <v>43437</v>
      </c>
      <c r="B34" s="2">
        <f t="shared" si="33"/>
        <v>18061</v>
      </c>
      <c r="C34" s="2">
        <f t="shared" si="33"/>
        <v>13101</v>
      </c>
      <c r="D34" s="2">
        <f t="shared" si="33"/>
        <v>45634</v>
      </c>
      <c r="E34" s="3">
        <v>45420.0</v>
      </c>
    </row>
    <row r="35">
      <c r="A35" s="2">
        <f t="shared" ref="A35:D35" si="34">RANDBETWEEN(10000, 60000)</f>
        <v>32105</v>
      </c>
      <c r="B35" s="2">
        <f t="shared" si="34"/>
        <v>45838</v>
      </c>
      <c r="C35" s="2">
        <f t="shared" si="34"/>
        <v>54175</v>
      </c>
      <c r="D35" s="2">
        <f t="shared" si="34"/>
        <v>34238</v>
      </c>
      <c r="E35" s="3">
        <v>45421.0</v>
      </c>
    </row>
    <row r="36">
      <c r="A36" s="2">
        <f t="shared" ref="A36:D36" si="35">RANDBETWEEN(10000, 60000)</f>
        <v>52871</v>
      </c>
      <c r="B36" s="2">
        <f t="shared" si="35"/>
        <v>14480</v>
      </c>
      <c r="C36" s="2">
        <f t="shared" si="35"/>
        <v>47049</v>
      </c>
      <c r="D36" s="2">
        <f t="shared" si="35"/>
        <v>35808</v>
      </c>
      <c r="E36" s="3">
        <v>45405.0</v>
      </c>
    </row>
    <row r="37">
      <c r="A37" s="2">
        <f t="shared" ref="A37:D37" si="36">RANDBETWEEN(10000, 60000)</f>
        <v>51391</v>
      </c>
      <c r="B37" s="2">
        <f t="shared" si="36"/>
        <v>48352</v>
      </c>
      <c r="C37" s="2">
        <f t="shared" si="36"/>
        <v>44406</v>
      </c>
      <c r="D37" s="2">
        <f t="shared" si="36"/>
        <v>24170</v>
      </c>
      <c r="E37" s="3">
        <v>45406.0</v>
      </c>
    </row>
    <row r="38">
      <c r="A38" s="2">
        <f t="shared" ref="A38:D38" si="37">RANDBETWEEN(10000, 60000)</f>
        <v>47112</v>
      </c>
      <c r="B38" s="2">
        <f t="shared" si="37"/>
        <v>27365</v>
      </c>
      <c r="C38" s="2">
        <f t="shared" si="37"/>
        <v>24264</v>
      </c>
      <c r="D38" s="2">
        <f t="shared" si="37"/>
        <v>24248</v>
      </c>
      <c r="E38" s="3">
        <v>45407.0</v>
      </c>
    </row>
    <row r="39">
      <c r="A39" s="2">
        <f t="shared" ref="A39:D39" si="38">RANDBETWEEN(10000, 60000)</f>
        <v>52508</v>
      </c>
      <c r="B39" s="2">
        <f t="shared" si="38"/>
        <v>29466</v>
      </c>
      <c r="C39" s="2">
        <f t="shared" si="38"/>
        <v>23642</v>
      </c>
      <c r="D39" s="2">
        <f t="shared" si="38"/>
        <v>42600</v>
      </c>
      <c r="E39" s="3">
        <v>45408.0</v>
      </c>
    </row>
    <row r="40">
      <c r="A40" s="2">
        <f t="shared" ref="A40:D40" si="39">RANDBETWEEN(10000, 60000)</f>
        <v>32412</v>
      </c>
      <c r="B40" s="2">
        <f t="shared" si="39"/>
        <v>29893</v>
      </c>
      <c r="C40" s="2">
        <f t="shared" si="39"/>
        <v>33012</v>
      </c>
      <c r="D40" s="2">
        <f t="shared" si="39"/>
        <v>57215</v>
      </c>
      <c r="E40" s="3">
        <v>45409.0</v>
      </c>
    </row>
    <row r="41">
      <c r="A41" s="2">
        <f t="shared" ref="A41:D41" si="40">RANDBETWEEN(10000, 60000)</f>
        <v>27642</v>
      </c>
      <c r="B41" s="2">
        <f t="shared" si="40"/>
        <v>38675</v>
      </c>
      <c r="C41" s="2">
        <f t="shared" si="40"/>
        <v>23551</v>
      </c>
      <c r="D41" s="2">
        <f t="shared" si="40"/>
        <v>19614</v>
      </c>
      <c r="E41" s="3">
        <v>45410.0</v>
      </c>
    </row>
    <row r="42">
      <c r="A42" s="2">
        <f t="shared" ref="A42:D42" si="41">RANDBETWEEN(10000, 60000)</f>
        <v>51376</v>
      </c>
      <c r="B42" s="2">
        <f t="shared" si="41"/>
        <v>27953</v>
      </c>
      <c r="C42" s="2">
        <f t="shared" si="41"/>
        <v>55019</v>
      </c>
      <c r="D42" s="2">
        <f t="shared" si="41"/>
        <v>17935</v>
      </c>
      <c r="E42" s="3">
        <v>45411.0</v>
      </c>
    </row>
    <row r="43">
      <c r="A43" s="2">
        <f t="shared" ref="A43:D43" si="42">RANDBETWEEN(10000, 60000)</f>
        <v>38133</v>
      </c>
      <c r="B43" s="2">
        <f t="shared" si="42"/>
        <v>15674</v>
      </c>
      <c r="C43" s="2">
        <f t="shared" si="42"/>
        <v>43118</v>
      </c>
      <c r="D43" s="2">
        <f t="shared" si="42"/>
        <v>41995</v>
      </c>
      <c r="E43" s="3">
        <v>45412.0</v>
      </c>
    </row>
    <row r="44">
      <c r="A44" s="2">
        <f t="shared" ref="A44:D44" si="43">RANDBETWEEN(10000, 60000)</f>
        <v>57128</v>
      </c>
      <c r="B44" s="2">
        <f t="shared" si="43"/>
        <v>29010</v>
      </c>
      <c r="C44" s="2">
        <f t="shared" si="43"/>
        <v>51256</v>
      </c>
      <c r="D44" s="2">
        <f t="shared" si="43"/>
        <v>10866</v>
      </c>
      <c r="E44" s="3">
        <v>45413.0</v>
      </c>
    </row>
    <row r="45">
      <c r="A45" s="2">
        <f t="shared" ref="A45:D45" si="44">RANDBETWEEN(10000, 60000)</f>
        <v>50640</v>
      </c>
      <c r="B45" s="2">
        <f t="shared" si="44"/>
        <v>24857</v>
      </c>
      <c r="C45" s="2">
        <f t="shared" si="44"/>
        <v>33381</v>
      </c>
      <c r="D45" s="2">
        <f t="shared" si="44"/>
        <v>53652</v>
      </c>
      <c r="E45" s="3">
        <v>45414.0</v>
      </c>
    </row>
    <row r="46">
      <c r="A46" s="2">
        <f t="shared" ref="A46:D46" si="45">RANDBETWEEN(10000, 60000)</f>
        <v>46609</v>
      </c>
      <c r="B46" s="2">
        <f t="shared" si="45"/>
        <v>50746</v>
      </c>
      <c r="C46" s="2">
        <f t="shared" si="45"/>
        <v>26276</v>
      </c>
      <c r="D46" s="2">
        <f t="shared" si="45"/>
        <v>31130</v>
      </c>
      <c r="E46" s="3">
        <v>45415.0</v>
      </c>
    </row>
    <row r="47">
      <c r="A47" s="2">
        <f t="shared" ref="A47:D47" si="46">RANDBETWEEN(10000, 60000)</f>
        <v>53462</v>
      </c>
      <c r="B47" s="2">
        <f t="shared" si="46"/>
        <v>55684</v>
      </c>
      <c r="C47" s="2">
        <f t="shared" si="46"/>
        <v>51262</v>
      </c>
      <c r="D47" s="2">
        <f t="shared" si="46"/>
        <v>17893</v>
      </c>
      <c r="E47" s="3">
        <v>45416.0</v>
      </c>
    </row>
    <row r="48">
      <c r="A48" s="2">
        <f t="shared" ref="A48:D48" si="47">RANDBETWEEN(10000, 60000)</f>
        <v>50639</v>
      </c>
      <c r="B48" s="2">
        <f t="shared" si="47"/>
        <v>34626</v>
      </c>
      <c r="C48" s="2">
        <f t="shared" si="47"/>
        <v>21428</v>
      </c>
      <c r="D48" s="2">
        <f t="shared" si="47"/>
        <v>21841</v>
      </c>
      <c r="E48" s="3">
        <v>45417.0</v>
      </c>
    </row>
    <row r="49">
      <c r="A49" s="2">
        <f t="shared" ref="A49:D49" si="48">RANDBETWEEN(10000, 60000)</f>
        <v>38098</v>
      </c>
      <c r="B49" s="2">
        <f t="shared" si="48"/>
        <v>14710</v>
      </c>
      <c r="C49" s="2">
        <f t="shared" si="48"/>
        <v>15409</v>
      </c>
      <c r="D49" s="2">
        <f t="shared" si="48"/>
        <v>26986</v>
      </c>
      <c r="E49" s="3">
        <v>45418.0</v>
      </c>
    </row>
    <row r="50">
      <c r="A50" s="2">
        <f t="shared" ref="A50:D50" si="49">RANDBETWEEN(10000, 60000)</f>
        <v>37699</v>
      </c>
      <c r="B50" s="2">
        <f t="shared" si="49"/>
        <v>54398</v>
      </c>
      <c r="C50" s="2">
        <f t="shared" si="49"/>
        <v>18508</v>
      </c>
      <c r="D50" s="2">
        <f t="shared" si="49"/>
        <v>55949</v>
      </c>
      <c r="E50" s="3">
        <v>45419.0</v>
      </c>
    </row>
    <row r="51">
      <c r="A51" s="2">
        <f t="shared" ref="A51:D51" si="50">RANDBETWEEN(10000, 60000)</f>
        <v>59496</v>
      </c>
      <c r="B51" s="2">
        <f t="shared" si="50"/>
        <v>35596</v>
      </c>
      <c r="C51" s="2">
        <f t="shared" si="50"/>
        <v>36064</v>
      </c>
      <c r="D51" s="2">
        <f t="shared" si="50"/>
        <v>12490</v>
      </c>
      <c r="E51" s="3">
        <v>45420.0</v>
      </c>
    </row>
    <row r="52">
      <c r="A52" s="2">
        <f t="shared" ref="A52:D52" si="51">RANDBETWEEN(10000, 60000)</f>
        <v>22702</v>
      </c>
      <c r="B52" s="2">
        <f t="shared" si="51"/>
        <v>58503</v>
      </c>
      <c r="C52" s="2">
        <f t="shared" si="51"/>
        <v>31383</v>
      </c>
      <c r="D52" s="2">
        <f t="shared" si="51"/>
        <v>47448</v>
      </c>
      <c r="E52" s="3">
        <v>45421.0</v>
      </c>
    </row>
    <row r="53">
      <c r="A53" s="2">
        <f t="shared" ref="A53:D53" si="52">RANDBETWEEN(10000, 60000)</f>
        <v>17295</v>
      </c>
      <c r="B53" s="2">
        <f t="shared" si="52"/>
        <v>22413</v>
      </c>
      <c r="C53" s="2">
        <f t="shared" si="52"/>
        <v>53918</v>
      </c>
      <c r="D53" s="2">
        <f t="shared" si="52"/>
        <v>22481</v>
      </c>
      <c r="E53" s="3">
        <v>45422.0</v>
      </c>
    </row>
    <row r="54">
      <c r="A54" s="2">
        <f t="shared" ref="A54:D54" si="53">RANDBETWEEN(10000, 60000)</f>
        <v>58501</v>
      </c>
      <c r="B54" s="2">
        <f t="shared" si="53"/>
        <v>35021</v>
      </c>
      <c r="C54" s="2">
        <f t="shared" si="53"/>
        <v>11932</v>
      </c>
      <c r="D54" s="2">
        <f t="shared" si="53"/>
        <v>11552</v>
      </c>
      <c r="E54" s="3">
        <v>45423.0</v>
      </c>
    </row>
    <row r="55">
      <c r="A55" s="2">
        <f t="shared" ref="A55:D55" si="54">RANDBETWEEN(10000, 60000)</f>
        <v>10693</v>
      </c>
      <c r="B55" s="2">
        <f t="shared" si="54"/>
        <v>17736</v>
      </c>
      <c r="C55" s="2">
        <f t="shared" si="54"/>
        <v>39058</v>
      </c>
      <c r="D55" s="2">
        <f t="shared" si="54"/>
        <v>11106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52253</v>
      </c>
      <c r="B2" s="2">
        <f t="shared" si="1"/>
        <v>59271</v>
      </c>
      <c r="C2" s="2">
        <f t="shared" si="1"/>
        <v>22743</v>
      </c>
      <c r="D2" s="2">
        <f t="shared" si="1"/>
        <v>22248</v>
      </c>
      <c r="E2" s="3">
        <v>45405.0</v>
      </c>
    </row>
    <row r="3">
      <c r="A3" s="2">
        <f t="shared" ref="A3:D3" si="2">RANDBETWEEN(10000, 60000)</f>
        <v>45556</v>
      </c>
      <c r="B3" s="2">
        <f t="shared" si="2"/>
        <v>11503</v>
      </c>
      <c r="C3" s="2">
        <f t="shared" si="2"/>
        <v>47486</v>
      </c>
      <c r="D3" s="2">
        <f t="shared" si="2"/>
        <v>26560</v>
      </c>
      <c r="E3" s="3">
        <v>45406.0</v>
      </c>
    </row>
    <row r="4">
      <c r="A4" s="2">
        <f t="shared" ref="A4:D4" si="3">RANDBETWEEN(10000, 60000)</f>
        <v>53808</v>
      </c>
      <c r="B4" s="2">
        <f t="shared" si="3"/>
        <v>30009</v>
      </c>
      <c r="C4" s="2">
        <f t="shared" si="3"/>
        <v>12966</v>
      </c>
      <c r="D4" s="2">
        <f t="shared" si="3"/>
        <v>45220</v>
      </c>
      <c r="E4" s="3">
        <v>45407.0</v>
      </c>
    </row>
    <row r="5">
      <c r="A5" s="2">
        <f t="shared" ref="A5:D5" si="4">RANDBETWEEN(10000, 60000)</f>
        <v>42714</v>
      </c>
      <c r="B5" s="2">
        <f t="shared" si="4"/>
        <v>19735</v>
      </c>
      <c r="C5" s="2">
        <f t="shared" si="4"/>
        <v>25474</v>
      </c>
      <c r="D5" s="2">
        <f t="shared" si="4"/>
        <v>15264</v>
      </c>
      <c r="E5" s="3">
        <v>45408.0</v>
      </c>
    </row>
    <row r="6">
      <c r="A6" s="2">
        <f t="shared" ref="A6:D6" si="5">RANDBETWEEN(10000, 60000)</f>
        <v>45325</v>
      </c>
      <c r="B6" s="2">
        <f t="shared" si="5"/>
        <v>22025</v>
      </c>
      <c r="C6" s="2">
        <f t="shared" si="5"/>
        <v>30567</v>
      </c>
      <c r="D6" s="2">
        <f t="shared" si="5"/>
        <v>59156</v>
      </c>
      <c r="E6" s="3">
        <v>45409.0</v>
      </c>
    </row>
    <row r="7">
      <c r="A7" s="2">
        <f t="shared" ref="A7:D7" si="6">RANDBETWEEN(10000, 60000)</f>
        <v>36595</v>
      </c>
      <c r="B7" s="2">
        <f t="shared" si="6"/>
        <v>33834</v>
      </c>
      <c r="C7" s="2">
        <f t="shared" si="6"/>
        <v>56577</v>
      </c>
      <c r="D7" s="2">
        <f t="shared" si="6"/>
        <v>54122</v>
      </c>
      <c r="E7" s="3">
        <v>45410.0</v>
      </c>
    </row>
    <row r="8">
      <c r="A8" s="2">
        <f t="shared" ref="A8:D8" si="7">RANDBETWEEN(10000, 60000)</f>
        <v>22845</v>
      </c>
      <c r="B8" s="2">
        <f t="shared" si="7"/>
        <v>59247</v>
      </c>
      <c r="C8" s="2">
        <f t="shared" si="7"/>
        <v>21509</v>
      </c>
      <c r="D8" s="2">
        <f t="shared" si="7"/>
        <v>24229</v>
      </c>
      <c r="E8" s="3">
        <v>45411.0</v>
      </c>
    </row>
    <row r="9">
      <c r="A9" s="2">
        <f t="shared" ref="A9:D9" si="8">RANDBETWEEN(10000, 60000)</f>
        <v>10640</v>
      </c>
      <c r="B9" s="2">
        <f t="shared" si="8"/>
        <v>29697</v>
      </c>
      <c r="C9" s="2">
        <f t="shared" si="8"/>
        <v>10658</v>
      </c>
      <c r="D9" s="2">
        <f t="shared" si="8"/>
        <v>59346</v>
      </c>
      <c r="E9" s="3">
        <v>45412.0</v>
      </c>
    </row>
    <row r="10">
      <c r="A10" s="2">
        <f t="shared" ref="A10:D10" si="9">RANDBETWEEN(10000, 60000)</f>
        <v>14211</v>
      </c>
      <c r="B10" s="2">
        <f t="shared" si="9"/>
        <v>45540</v>
      </c>
      <c r="C10" s="2">
        <f t="shared" si="9"/>
        <v>58288</v>
      </c>
      <c r="D10" s="2">
        <f t="shared" si="9"/>
        <v>10493</v>
      </c>
      <c r="E10" s="3">
        <v>45413.0</v>
      </c>
    </row>
    <row r="11">
      <c r="A11" s="2">
        <f t="shared" ref="A11:D11" si="10">RANDBETWEEN(10000, 60000)</f>
        <v>10404</v>
      </c>
      <c r="B11" s="2">
        <f t="shared" si="10"/>
        <v>27275</v>
      </c>
      <c r="C11" s="2">
        <f t="shared" si="10"/>
        <v>46464</v>
      </c>
      <c r="D11" s="2">
        <f t="shared" si="10"/>
        <v>25093</v>
      </c>
      <c r="E11" s="3">
        <v>45414.0</v>
      </c>
    </row>
    <row r="12">
      <c r="A12" s="2">
        <f t="shared" ref="A12:D12" si="11">RANDBETWEEN(10000, 60000)</f>
        <v>19375</v>
      </c>
      <c r="B12" s="2">
        <f t="shared" si="11"/>
        <v>49683</v>
      </c>
      <c r="C12" s="2">
        <f t="shared" si="11"/>
        <v>18944</v>
      </c>
      <c r="D12" s="2">
        <f t="shared" si="11"/>
        <v>59668</v>
      </c>
      <c r="E12" s="3">
        <v>45415.0</v>
      </c>
    </row>
    <row r="13">
      <c r="A13" s="2">
        <f t="shared" ref="A13:D13" si="12">RANDBETWEEN(10000, 60000)</f>
        <v>40025</v>
      </c>
      <c r="B13" s="2">
        <f t="shared" si="12"/>
        <v>46038</v>
      </c>
      <c r="C13" s="2">
        <f t="shared" si="12"/>
        <v>33473</v>
      </c>
      <c r="D13" s="2">
        <f t="shared" si="12"/>
        <v>13123</v>
      </c>
      <c r="E13" s="3">
        <v>45416.0</v>
      </c>
    </row>
    <row r="14">
      <c r="A14" s="2">
        <f t="shared" ref="A14:D14" si="13">RANDBETWEEN(10000, 60000)</f>
        <v>23592</v>
      </c>
      <c r="B14" s="2">
        <f t="shared" si="13"/>
        <v>15586</v>
      </c>
      <c r="C14" s="2">
        <f t="shared" si="13"/>
        <v>37520</v>
      </c>
      <c r="D14" s="2">
        <f t="shared" si="13"/>
        <v>19838</v>
      </c>
      <c r="E14" s="3">
        <v>45417.0</v>
      </c>
    </row>
    <row r="15">
      <c r="A15" s="2">
        <f t="shared" ref="A15:D15" si="14">RANDBETWEEN(10000, 60000)</f>
        <v>14704</v>
      </c>
      <c r="B15" s="2">
        <f t="shared" si="14"/>
        <v>28169</v>
      </c>
      <c r="C15" s="2">
        <f t="shared" si="14"/>
        <v>10964</v>
      </c>
      <c r="D15" s="2">
        <f t="shared" si="14"/>
        <v>13527</v>
      </c>
      <c r="E15" s="3">
        <v>45418.0</v>
      </c>
    </row>
    <row r="16">
      <c r="A16" s="2">
        <f t="shared" ref="A16:D16" si="15">RANDBETWEEN(10000, 60000)</f>
        <v>56768</v>
      </c>
      <c r="B16" s="2">
        <f t="shared" si="15"/>
        <v>45201</v>
      </c>
      <c r="C16" s="2">
        <f t="shared" si="15"/>
        <v>51720</v>
      </c>
      <c r="D16" s="2">
        <f t="shared" si="15"/>
        <v>39016</v>
      </c>
      <c r="E16" s="3">
        <v>45419.0</v>
      </c>
    </row>
    <row r="17">
      <c r="A17" s="2">
        <f t="shared" ref="A17:D17" si="16">RANDBETWEEN(10000, 60000)</f>
        <v>44499</v>
      </c>
      <c r="B17" s="2">
        <f t="shared" si="16"/>
        <v>25274</v>
      </c>
      <c r="C17" s="2">
        <f t="shared" si="16"/>
        <v>51980</v>
      </c>
      <c r="D17" s="2">
        <f t="shared" si="16"/>
        <v>49577</v>
      </c>
      <c r="E17" s="3">
        <v>45420.0</v>
      </c>
    </row>
    <row r="18">
      <c r="A18" s="2">
        <f t="shared" ref="A18:D18" si="17">RANDBETWEEN(10000, 60000)</f>
        <v>37824</v>
      </c>
      <c r="B18" s="2">
        <f t="shared" si="17"/>
        <v>35988</v>
      </c>
      <c r="C18" s="2">
        <f t="shared" si="17"/>
        <v>52101</v>
      </c>
      <c r="D18" s="2">
        <f t="shared" si="17"/>
        <v>56874</v>
      </c>
      <c r="E18" s="3">
        <v>45421.0</v>
      </c>
    </row>
    <row r="19">
      <c r="A19" s="2">
        <f t="shared" ref="A19:D19" si="18">RANDBETWEEN(10000, 60000)</f>
        <v>56919</v>
      </c>
      <c r="B19" s="2">
        <f t="shared" si="18"/>
        <v>47415</v>
      </c>
      <c r="C19" s="2">
        <f t="shared" si="18"/>
        <v>49452</v>
      </c>
      <c r="D19" s="2">
        <f t="shared" si="18"/>
        <v>45677</v>
      </c>
      <c r="E19" s="3">
        <v>45405.0</v>
      </c>
    </row>
    <row r="20">
      <c r="A20" s="2">
        <f t="shared" ref="A20:D20" si="19">RANDBETWEEN(10000, 60000)</f>
        <v>24760</v>
      </c>
      <c r="B20" s="2">
        <f t="shared" si="19"/>
        <v>57796</v>
      </c>
      <c r="C20" s="2">
        <f t="shared" si="19"/>
        <v>27825</v>
      </c>
      <c r="D20" s="2">
        <f t="shared" si="19"/>
        <v>22096</v>
      </c>
      <c r="E20" s="3">
        <v>45406.0</v>
      </c>
    </row>
    <row r="21">
      <c r="A21" s="2">
        <f t="shared" ref="A21:D21" si="20">RANDBETWEEN(10000, 60000)</f>
        <v>25726</v>
      </c>
      <c r="B21" s="2">
        <f t="shared" si="20"/>
        <v>20064</v>
      </c>
      <c r="C21" s="2">
        <f t="shared" si="20"/>
        <v>48622</v>
      </c>
      <c r="D21" s="2">
        <f t="shared" si="20"/>
        <v>29408</v>
      </c>
      <c r="E21" s="3">
        <v>45407.0</v>
      </c>
    </row>
    <row r="22">
      <c r="A22" s="2">
        <f t="shared" ref="A22:D22" si="21">RANDBETWEEN(10000, 60000)</f>
        <v>25656</v>
      </c>
      <c r="B22" s="2">
        <f t="shared" si="21"/>
        <v>11189</v>
      </c>
      <c r="C22" s="2">
        <f t="shared" si="21"/>
        <v>54488</v>
      </c>
      <c r="D22" s="2">
        <f t="shared" si="21"/>
        <v>57482</v>
      </c>
      <c r="E22" s="3">
        <v>45408.0</v>
      </c>
    </row>
    <row r="23">
      <c r="A23" s="2">
        <f t="shared" ref="A23:D23" si="22">RANDBETWEEN(10000, 60000)</f>
        <v>26108</v>
      </c>
      <c r="B23" s="2">
        <f t="shared" si="22"/>
        <v>18073</v>
      </c>
      <c r="C23" s="2">
        <f t="shared" si="22"/>
        <v>27635</v>
      </c>
      <c r="D23" s="2">
        <f t="shared" si="22"/>
        <v>53286</v>
      </c>
      <c r="E23" s="3">
        <v>45409.0</v>
      </c>
    </row>
    <row r="24">
      <c r="A24" s="2">
        <f t="shared" ref="A24:D24" si="23">RANDBETWEEN(10000, 60000)</f>
        <v>22450</v>
      </c>
      <c r="B24" s="2">
        <f t="shared" si="23"/>
        <v>16775</v>
      </c>
      <c r="C24" s="2">
        <f t="shared" si="23"/>
        <v>24786</v>
      </c>
      <c r="D24" s="2">
        <f t="shared" si="23"/>
        <v>52989</v>
      </c>
      <c r="E24" s="3">
        <v>45410.0</v>
      </c>
    </row>
    <row r="25">
      <c r="A25" s="2">
        <f t="shared" ref="A25:D25" si="24">RANDBETWEEN(10000, 60000)</f>
        <v>25951</v>
      </c>
      <c r="B25" s="2">
        <f t="shared" si="24"/>
        <v>45535</v>
      </c>
      <c r="C25" s="2">
        <f t="shared" si="24"/>
        <v>44246</v>
      </c>
      <c r="D25" s="2">
        <f t="shared" si="24"/>
        <v>47019</v>
      </c>
      <c r="E25" s="3">
        <v>45411.0</v>
      </c>
    </row>
    <row r="26">
      <c r="A26" s="2">
        <f t="shared" ref="A26:D26" si="25">RANDBETWEEN(10000, 60000)</f>
        <v>12299</v>
      </c>
      <c r="B26" s="2">
        <f t="shared" si="25"/>
        <v>11341</v>
      </c>
      <c r="C26" s="2">
        <f t="shared" si="25"/>
        <v>38385</v>
      </c>
      <c r="D26" s="2">
        <f t="shared" si="25"/>
        <v>43044</v>
      </c>
      <c r="E26" s="3">
        <v>45412.0</v>
      </c>
    </row>
    <row r="27">
      <c r="A27" s="2">
        <f t="shared" ref="A27:D27" si="26">RANDBETWEEN(10000, 60000)</f>
        <v>34812</v>
      </c>
      <c r="B27" s="2">
        <f t="shared" si="26"/>
        <v>34787</v>
      </c>
      <c r="C27" s="2">
        <f t="shared" si="26"/>
        <v>54752</v>
      </c>
      <c r="D27" s="2">
        <f t="shared" si="26"/>
        <v>48530</v>
      </c>
      <c r="E27" s="3">
        <v>45413.0</v>
      </c>
    </row>
    <row r="28">
      <c r="A28" s="2">
        <f t="shared" ref="A28:D28" si="27">RANDBETWEEN(10000, 60000)</f>
        <v>22711</v>
      </c>
      <c r="B28" s="2">
        <f t="shared" si="27"/>
        <v>25565</v>
      </c>
      <c r="C28" s="2">
        <f t="shared" si="27"/>
        <v>20955</v>
      </c>
      <c r="D28" s="2">
        <f t="shared" si="27"/>
        <v>33050</v>
      </c>
      <c r="E28" s="3">
        <v>45414.0</v>
      </c>
    </row>
    <row r="29">
      <c r="A29" s="2">
        <f t="shared" ref="A29:D29" si="28">RANDBETWEEN(10000, 60000)</f>
        <v>55487</v>
      </c>
      <c r="B29" s="2">
        <f t="shared" si="28"/>
        <v>16553</v>
      </c>
      <c r="C29" s="2">
        <f t="shared" si="28"/>
        <v>34321</v>
      </c>
      <c r="D29" s="2">
        <f t="shared" si="28"/>
        <v>29971</v>
      </c>
      <c r="E29" s="3">
        <v>45415.0</v>
      </c>
    </row>
    <row r="30">
      <c r="A30" s="2">
        <f t="shared" ref="A30:D30" si="29">RANDBETWEEN(10000, 60000)</f>
        <v>58687</v>
      </c>
      <c r="B30" s="2">
        <f t="shared" si="29"/>
        <v>40939</v>
      </c>
      <c r="C30" s="2">
        <f t="shared" si="29"/>
        <v>47389</v>
      </c>
      <c r="D30" s="2">
        <f t="shared" si="29"/>
        <v>18848</v>
      </c>
      <c r="E30" s="3">
        <v>45416.0</v>
      </c>
    </row>
    <row r="31">
      <c r="A31" s="2">
        <f t="shared" ref="A31:D31" si="30">RANDBETWEEN(10000, 60000)</f>
        <v>23741</v>
      </c>
      <c r="B31" s="2">
        <f t="shared" si="30"/>
        <v>40037</v>
      </c>
      <c r="C31" s="2">
        <f t="shared" si="30"/>
        <v>39996</v>
      </c>
      <c r="D31" s="2">
        <f t="shared" si="30"/>
        <v>30667</v>
      </c>
      <c r="E31" s="3">
        <v>45417.0</v>
      </c>
    </row>
    <row r="32">
      <c r="A32" s="2">
        <f t="shared" ref="A32:D32" si="31">RANDBETWEEN(10000, 60000)</f>
        <v>17568</v>
      </c>
      <c r="B32" s="2">
        <f t="shared" si="31"/>
        <v>32065</v>
      </c>
      <c r="C32" s="2">
        <f t="shared" si="31"/>
        <v>11286</v>
      </c>
      <c r="D32" s="2">
        <f t="shared" si="31"/>
        <v>14059</v>
      </c>
      <c r="E32" s="3">
        <v>45418.0</v>
      </c>
    </row>
    <row r="33">
      <c r="A33" s="2">
        <f t="shared" ref="A33:D33" si="32">RANDBETWEEN(10000, 60000)</f>
        <v>14205</v>
      </c>
      <c r="B33" s="2">
        <f t="shared" si="32"/>
        <v>36725</v>
      </c>
      <c r="C33" s="2">
        <f t="shared" si="32"/>
        <v>16778</v>
      </c>
      <c r="D33" s="2">
        <f t="shared" si="32"/>
        <v>20710</v>
      </c>
      <c r="E33" s="3">
        <v>45419.0</v>
      </c>
    </row>
    <row r="34">
      <c r="A34" s="2">
        <f t="shared" ref="A34:D34" si="33">RANDBETWEEN(10000, 60000)</f>
        <v>20339</v>
      </c>
      <c r="B34" s="2">
        <f t="shared" si="33"/>
        <v>28819</v>
      </c>
      <c r="C34" s="2">
        <f t="shared" si="33"/>
        <v>32944</v>
      </c>
      <c r="D34" s="2">
        <f t="shared" si="33"/>
        <v>34189</v>
      </c>
      <c r="E34" s="3">
        <v>45420.0</v>
      </c>
    </row>
    <row r="35">
      <c r="A35" s="2">
        <f t="shared" ref="A35:D35" si="34">RANDBETWEEN(10000, 60000)</f>
        <v>10835</v>
      </c>
      <c r="B35" s="2">
        <f t="shared" si="34"/>
        <v>43814</v>
      </c>
      <c r="C35" s="2">
        <f t="shared" si="34"/>
        <v>28000</v>
      </c>
      <c r="D35" s="2">
        <f t="shared" si="34"/>
        <v>39406</v>
      </c>
      <c r="E35" s="3">
        <v>45421.0</v>
      </c>
    </row>
    <row r="36">
      <c r="A36" s="2">
        <f t="shared" ref="A36:D36" si="35">RANDBETWEEN(10000, 60000)</f>
        <v>14212</v>
      </c>
      <c r="B36" s="2">
        <f t="shared" si="35"/>
        <v>50370</v>
      </c>
      <c r="C36" s="2">
        <f t="shared" si="35"/>
        <v>24877</v>
      </c>
      <c r="D36" s="2">
        <f t="shared" si="35"/>
        <v>13331</v>
      </c>
      <c r="E36" s="3">
        <v>45405.0</v>
      </c>
    </row>
    <row r="37">
      <c r="A37" s="2">
        <f t="shared" ref="A37:D37" si="36">RANDBETWEEN(10000, 60000)</f>
        <v>18545</v>
      </c>
      <c r="B37" s="2">
        <f t="shared" si="36"/>
        <v>42759</v>
      </c>
      <c r="C37" s="2">
        <f t="shared" si="36"/>
        <v>46735</v>
      </c>
      <c r="D37" s="2">
        <f t="shared" si="36"/>
        <v>40633</v>
      </c>
      <c r="E37" s="3">
        <v>45406.0</v>
      </c>
    </row>
    <row r="38">
      <c r="A38" s="2">
        <f t="shared" ref="A38:D38" si="37">RANDBETWEEN(10000, 60000)</f>
        <v>18500</v>
      </c>
      <c r="B38" s="2">
        <f t="shared" si="37"/>
        <v>36813</v>
      </c>
      <c r="C38" s="2">
        <f t="shared" si="37"/>
        <v>16111</v>
      </c>
      <c r="D38" s="2">
        <f t="shared" si="37"/>
        <v>52198</v>
      </c>
      <c r="E38" s="3">
        <v>45407.0</v>
      </c>
    </row>
    <row r="39">
      <c r="A39" s="2">
        <f t="shared" ref="A39:D39" si="38">RANDBETWEEN(10000, 60000)</f>
        <v>24991</v>
      </c>
      <c r="B39" s="2">
        <f t="shared" si="38"/>
        <v>40019</v>
      </c>
      <c r="C39" s="2">
        <f t="shared" si="38"/>
        <v>20427</v>
      </c>
      <c r="D39" s="2">
        <f t="shared" si="38"/>
        <v>20266</v>
      </c>
      <c r="E39" s="3">
        <v>45408.0</v>
      </c>
    </row>
    <row r="40">
      <c r="A40" s="2">
        <f t="shared" ref="A40:D40" si="39">RANDBETWEEN(10000, 60000)</f>
        <v>54324</v>
      </c>
      <c r="B40" s="2">
        <f t="shared" si="39"/>
        <v>11392</v>
      </c>
      <c r="C40" s="2">
        <f t="shared" si="39"/>
        <v>50499</v>
      </c>
      <c r="D40" s="2">
        <f t="shared" si="39"/>
        <v>53262</v>
      </c>
      <c r="E40" s="3">
        <v>45409.0</v>
      </c>
    </row>
    <row r="41">
      <c r="A41" s="2">
        <f t="shared" ref="A41:D41" si="40">RANDBETWEEN(10000, 60000)</f>
        <v>33243</v>
      </c>
      <c r="B41" s="2">
        <f t="shared" si="40"/>
        <v>51076</v>
      </c>
      <c r="C41" s="2">
        <f t="shared" si="40"/>
        <v>14557</v>
      </c>
      <c r="D41" s="2">
        <f t="shared" si="40"/>
        <v>28253</v>
      </c>
      <c r="E41" s="3">
        <v>45410.0</v>
      </c>
    </row>
    <row r="42">
      <c r="A42" s="2">
        <f t="shared" ref="A42:D42" si="41">RANDBETWEEN(10000, 60000)</f>
        <v>44394</v>
      </c>
      <c r="B42" s="2">
        <f t="shared" si="41"/>
        <v>46745</v>
      </c>
      <c r="C42" s="2">
        <f t="shared" si="41"/>
        <v>56766</v>
      </c>
      <c r="D42" s="2">
        <f t="shared" si="41"/>
        <v>25777</v>
      </c>
      <c r="E42" s="3">
        <v>45411.0</v>
      </c>
    </row>
    <row r="43">
      <c r="A43" s="2">
        <f t="shared" ref="A43:D43" si="42">RANDBETWEEN(10000, 60000)</f>
        <v>43958</v>
      </c>
      <c r="B43" s="2">
        <f t="shared" si="42"/>
        <v>55096</v>
      </c>
      <c r="C43" s="2">
        <f t="shared" si="42"/>
        <v>18354</v>
      </c>
      <c r="D43" s="2">
        <f t="shared" si="42"/>
        <v>12716</v>
      </c>
      <c r="E43" s="3">
        <v>45412.0</v>
      </c>
    </row>
    <row r="44">
      <c r="A44" s="2">
        <f t="shared" ref="A44:D44" si="43">RANDBETWEEN(10000, 60000)</f>
        <v>15143</v>
      </c>
      <c r="B44" s="2">
        <f t="shared" si="43"/>
        <v>17409</v>
      </c>
      <c r="C44" s="2">
        <f t="shared" si="43"/>
        <v>48041</v>
      </c>
      <c r="D44" s="2">
        <f t="shared" si="43"/>
        <v>36228</v>
      </c>
      <c r="E44" s="3">
        <v>45413.0</v>
      </c>
    </row>
    <row r="45">
      <c r="A45" s="2">
        <f t="shared" ref="A45:D45" si="44">RANDBETWEEN(10000, 60000)</f>
        <v>40106</v>
      </c>
      <c r="B45" s="2">
        <f t="shared" si="44"/>
        <v>17059</v>
      </c>
      <c r="C45" s="2">
        <f t="shared" si="44"/>
        <v>50226</v>
      </c>
      <c r="D45" s="2">
        <f t="shared" si="44"/>
        <v>55165</v>
      </c>
      <c r="E45" s="3">
        <v>45414.0</v>
      </c>
    </row>
    <row r="46">
      <c r="A46" s="2">
        <f t="shared" ref="A46:D46" si="45">RANDBETWEEN(10000, 60000)</f>
        <v>13373</v>
      </c>
      <c r="B46" s="2">
        <f t="shared" si="45"/>
        <v>30615</v>
      </c>
      <c r="C46" s="2">
        <f t="shared" si="45"/>
        <v>40681</v>
      </c>
      <c r="D46" s="2">
        <f t="shared" si="45"/>
        <v>57057</v>
      </c>
      <c r="E46" s="3">
        <v>45415.0</v>
      </c>
    </row>
    <row r="47">
      <c r="A47" s="2">
        <f t="shared" ref="A47:D47" si="46">RANDBETWEEN(10000, 60000)</f>
        <v>55324</v>
      </c>
      <c r="B47" s="2">
        <f t="shared" si="46"/>
        <v>31761</v>
      </c>
      <c r="C47" s="2">
        <f t="shared" si="46"/>
        <v>17992</v>
      </c>
      <c r="D47" s="2">
        <f t="shared" si="46"/>
        <v>12794</v>
      </c>
      <c r="E47" s="3">
        <v>45416.0</v>
      </c>
    </row>
    <row r="48">
      <c r="A48" s="2">
        <f t="shared" ref="A48:D48" si="47">RANDBETWEEN(10000, 60000)</f>
        <v>19373</v>
      </c>
      <c r="B48" s="2">
        <f t="shared" si="47"/>
        <v>30881</v>
      </c>
      <c r="C48" s="2">
        <f t="shared" si="47"/>
        <v>28357</v>
      </c>
      <c r="D48" s="2">
        <f t="shared" si="47"/>
        <v>32033</v>
      </c>
      <c r="E48" s="3">
        <v>45417.0</v>
      </c>
    </row>
    <row r="49">
      <c r="A49" s="2">
        <f t="shared" ref="A49:D49" si="48">RANDBETWEEN(10000, 60000)</f>
        <v>54493</v>
      </c>
      <c r="B49" s="2">
        <f t="shared" si="48"/>
        <v>51179</v>
      </c>
      <c r="C49" s="2">
        <f t="shared" si="48"/>
        <v>58736</v>
      </c>
      <c r="D49" s="2">
        <f t="shared" si="48"/>
        <v>55780</v>
      </c>
      <c r="E49" s="3">
        <v>45418.0</v>
      </c>
    </row>
    <row r="50">
      <c r="A50" s="2">
        <f t="shared" ref="A50:D50" si="49">RANDBETWEEN(10000, 60000)</f>
        <v>39512</v>
      </c>
      <c r="B50" s="2">
        <f t="shared" si="49"/>
        <v>36791</v>
      </c>
      <c r="C50" s="2">
        <f t="shared" si="49"/>
        <v>59705</v>
      </c>
      <c r="D50" s="2">
        <f t="shared" si="49"/>
        <v>31757</v>
      </c>
      <c r="E50" s="3">
        <v>45419.0</v>
      </c>
    </row>
    <row r="51">
      <c r="A51" s="2">
        <f t="shared" ref="A51:D51" si="50">RANDBETWEEN(10000, 60000)</f>
        <v>29320</v>
      </c>
      <c r="B51" s="2">
        <f t="shared" si="50"/>
        <v>13513</v>
      </c>
      <c r="C51" s="2">
        <f t="shared" si="50"/>
        <v>10536</v>
      </c>
      <c r="D51" s="2">
        <f t="shared" si="50"/>
        <v>48046</v>
      </c>
      <c r="E51" s="3">
        <v>45420.0</v>
      </c>
    </row>
    <row r="52">
      <c r="A52" s="2">
        <f t="shared" ref="A52:D52" si="51">RANDBETWEEN(10000, 60000)</f>
        <v>32358</v>
      </c>
      <c r="B52" s="2">
        <f t="shared" si="51"/>
        <v>41050</v>
      </c>
      <c r="C52" s="2">
        <f t="shared" si="51"/>
        <v>21346</v>
      </c>
      <c r="D52" s="2">
        <f t="shared" si="51"/>
        <v>29142</v>
      </c>
      <c r="E52" s="3">
        <v>45421.0</v>
      </c>
    </row>
    <row r="53">
      <c r="A53" s="2">
        <f t="shared" ref="A53:D53" si="52">RANDBETWEEN(10000, 60000)</f>
        <v>23826</v>
      </c>
      <c r="B53" s="2">
        <f t="shared" si="52"/>
        <v>40362</v>
      </c>
      <c r="C53" s="2">
        <f t="shared" si="52"/>
        <v>38431</v>
      </c>
      <c r="D53" s="2">
        <f t="shared" si="52"/>
        <v>59421</v>
      </c>
      <c r="E53" s="3">
        <v>45422.0</v>
      </c>
    </row>
    <row r="54">
      <c r="A54" s="2">
        <f t="shared" ref="A54:D54" si="53">RANDBETWEEN(10000, 60000)</f>
        <v>12736</v>
      </c>
      <c r="B54" s="2">
        <f t="shared" si="53"/>
        <v>35799</v>
      </c>
      <c r="C54" s="2">
        <f t="shared" si="53"/>
        <v>32691</v>
      </c>
      <c r="D54" s="2">
        <f t="shared" si="53"/>
        <v>16551</v>
      </c>
      <c r="E54" s="3">
        <v>45423.0</v>
      </c>
    </row>
    <row r="55">
      <c r="A55" s="2">
        <f t="shared" ref="A55:D55" si="54">RANDBETWEEN(10000, 60000)</f>
        <v>32251</v>
      </c>
      <c r="B55" s="2">
        <f t="shared" si="54"/>
        <v>53592</v>
      </c>
      <c r="C55" s="2">
        <f t="shared" si="54"/>
        <v>25443</v>
      </c>
      <c r="D55" s="2">
        <f t="shared" si="54"/>
        <v>34161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32836</v>
      </c>
      <c r="B2" s="2">
        <f t="shared" si="1"/>
        <v>50652</v>
      </c>
      <c r="C2" s="2">
        <f t="shared" si="1"/>
        <v>50219</v>
      </c>
      <c r="D2" s="2">
        <f t="shared" si="1"/>
        <v>43882</v>
      </c>
      <c r="E2" s="3">
        <v>45405.0</v>
      </c>
    </row>
    <row r="3">
      <c r="A3" s="2">
        <f t="shared" ref="A3:D3" si="2">RANDBETWEEN(10000, 60000)</f>
        <v>36236</v>
      </c>
      <c r="B3" s="2">
        <f t="shared" si="2"/>
        <v>17094</v>
      </c>
      <c r="C3" s="2">
        <f t="shared" si="2"/>
        <v>30673</v>
      </c>
      <c r="D3" s="2">
        <f t="shared" si="2"/>
        <v>59237</v>
      </c>
      <c r="E3" s="3">
        <v>45406.0</v>
      </c>
    </row>
    <row r="4">
      <c r="A4" s="2">
        <f t="shared" ref="A4:D4" si="3">RANDBETWEEN(10000, 60000)</f>
        <v>37050</v>
      </c>
      <c r="B4" s="2">
        <f t="shared" si="3"/>
        <v>10880</v>
      </c>
      <c r="C4" s="2">
        <f t="shared" si="3"/>
        <v>19724</v>
      </c>
      <c r="D4" s="2">
        <f t="shared" si="3"/>
        <v>44212</v>
      </c>
      <c r="E4" s="3">
        <v>45407.0</v>
      </c>
    </row>
    <row r="5">
      <c r="A5" s="2">
        <f t="shared" ref="A5:D5" si="4">RANDBETWEEN(10000, 60000)</f>
        <v>59458</v>
      </c>
      <c r="B5" s="2">
        <f t="shared" si="4"/>
        <v>34422</v>
      </c>
      <c r="C5" s="2">
        <f t="shared" si="4"/>
        <v>50884</v>
      </c>
      <c r="D5" s="2">
        <f t="shared" si="4"/>
        <v>23056</v>
      </c>
      <c r="E5" s="3">
        <v>45408.0</v>
      </c>
    </row>
    <row r="6">
      <c r="A6" s="2">
        <f t="shared" ref="A6:D6" si="5">RANDBETWEEN(10000, 60000)</f>
        <v>33142</v>
      </c>
      <c r="B6" s="2">
        <f t="shared" si="5"/>
        <v>57550</v>
      </c>
      <c r="C6" s="2">
        <f t="shared" si="5"/>
        <v>19636</v>
      </c>
      <c r="D6" s="2">
        <f t="shared" si="5"/>
        <v>50245</v>
      </c>
      <c r="E6" s="3">
        <v>45409.0</v>
      </c>
    </row>
    <row r="7">
      <c r="A7" s="2">
        <f t="shared" ref="A7:D7" si="6">RANDBETWEEN(10000, 60000)</f>
        <v>11614</v>
      </c>
      <c r="B7" s="2">
        <f t="shared" si="6"/>
        <v>40644</v>
      </c>
      <c r="C7" s="2">
        <f t="shared" si="6"/>
        <v>44343</v>
      </c>
      <c r="D7" s="2">
        <f t="shared" si="6"/>
        <v>54521</v>
      </c>
      <c r="E7" s="3">
        <v>45410.0</v>
      </c>
    </row>
    <row r="8">
      <c r="A8" s="2">
        <f t="shared" ref="A8:D8" si="7">RANDBETWEEN(10000, 60000)</f>
        <v>16407</v>
      </c>
      <c r="B8" s="2">
        <f t="shared" si="7"/>
        <v>12792</v>
      </c>
      <c r="C8" s="2">
        <f t="shared" si="7"/>
        <v>41680</v>
      </c>
      <c r="D8" s="2">
        <f t="shared" si="7"/>
        <v>56307</v>
      </c>
      <c r="E8" s="3">
        <v>45411.0</v>
      </c>
    </row>
    <row r="9">
      <c r="A9" s="2">
        <f t="shared" ref="A9:D9" si="8">RANDBETWEEN(10000, 60000)</f>
        <v>15491</v>
      </c>
      <c r="B9" s="2">
        <f t="shared" si="8"/>
        <v>42940</v>
      </c>
      <c r="C9" s="2">
        <f t="shared" si="8"/>
        <v>10878</v>
      </c>
      <c r="D9" s="2">
        <f t="shared" si="8"/>
        <v>55511</v>
      </c>
      <c r="E9" s="3">
        <v>45412.0</v>
      </c>
    </row>
    <row r="10">
      <c r="A10" s="2">
        <f t="shared" ref="A10:D10" si="9">RANDBETWEEN(10000, 60000)</f>
        <v>12862</v>
      </c>
      <c r="B10" s="2">
        <f t="shared" si="9"/>
        <v>17359</v>
      </c>
      <c r="C10" s="2">
        <f t="shared" si="9"/>
        <v>25309</v>
      </c>
      <c r="D10" s="2">
        <f t="shared" si="9"/>
        <v>26832</v>
      </c>
      <c r="E10" s="3">
        <v>45413.0</v>
      </c>
    </row>
    <row r="11">
      <c r="A11" s="2">
        <f t="shared" ref="A11:D11" si="10">RANDBETWEEN(10000, 60000)</f>
        <v>17309</v>
      </c>
      <c r="B11" s="2">
        <f t="shared" si="10"/>
        <v>51308</v>
      </c>
      <c r="C11" s="2">
        <f t="shared" si="10"/>
        <v>12081</v>
      </c>
      <c r="D11" s="2">
        <f t="shared" si="10"/>
        <v>50444</v>
      </c>
      <c r="E11" s="3">
        <v>45414.0</v>
      </c>
    </row>
    <row r="12">
      <c r="A12" s="2">
        <f t="shared" ref="A12:D12" si="11">RANDBETWEEN(10000, 60000)</f>
        <v>49699</v>
      </c>
      <c r="B12" s="2">
        <f t="shared" si="11"/>
        <v>20518</v>
      </c>
      <c r="C12" s="2">
        <f t="shared" si="11"/>
        <v>39349</v>
      </c>
      <c r="D12" s="2">
        <f t="shared" si="11"/>
        <v>25397</v>
      </c>
      <c r="E12" s="3">
        <v>45415.0</v>
      </c>
    </row>
    <row r="13">
      <c r="A13" s="2">
        <f t="shared" ref="A13:D13" si="12">RANDBETWEEN(10000, 60000)</f>
        <v>59518</v>
      </c>
      <c r="B13" s="2">
        <f t="shared" si="12"/>
        <v>53453</v>
      </c>
      <c r="C13" s="2">
        <f t="shared" si="12"/>
        <v>15749</v>
      </c>
      <c r="D13" s="2">
        <f t="shared" si="12"/>
        <v>38629</v>
      </c>
      <c r="E13" s="3">
        <v>45416.0</v>
      </c>
    </row>
    <row r="14">
      <c r="A14" s="2">
        <f t="shared" ref="A14:D14" si="13">RANDBETWEEN(10000, 60000)</f>
        <v>21379</v>
      </c>
      <c r="B14" s="2">
        <f t="shared" si="13"/>
        <v>41842</v>
      </c>
      <c r="C14" s="2">
        <f t="shared" si="13"/>
        <v>37999</v>
      </c>
      <c r="D14" s="2">
        <f t="shared" si="13"/>
        <v>46758</v>
      </c>
      <c r="E14" s="3">
        <v>45417.0</v>
      </c>
    </row>
    <row r="15">
      <c r="A15" s="2">
        <f t="shared" ref="A15:D15" si="14">RANDBETWEEN(10000, 60000)</f>
        <v>31325</v>
      </c>
      <c r="B15" s="2">
        <f t="shared" si="14"/>
        <v>37676</v>
      </c>
      <c r="C15" s="2">
        <f t="shared" si="14"/>
        <v>38060</v>
      </c>
      <c r="D15" s="2">
        <f t="shared" si="14"/>
        <v>20300</v>
      </c>
      <c r="E15" s="3">
        <v>45418.0</v>
      </c>
    </row>
    <row r="16">
      <c r="A16" s="2">
        <f t="shared" ref="A16:D16" si="15">RANDBETWEEN(10000, 60000)</f>
        <v>17203</v>
      </c>
      <c r="B16" s="2">
        <f t="shared" si="15"/>
        <v>55798</v>
      </c>
      <c r="C16" s="2">
        <f t="shared" si="15"/>
        <v>53050</v>
      </c>
      <c r="D16" s="2">
        <f t="shared" si="15"/>
        <v>43827</v>
      </c>
      <c r="E16" s="3">
        <v>45419.0</v>
      </c>
    </row>
    <row r="17">
      <c r="A17" s="2">
        <f t="shared" ref="A17:D17" si="16">RANDBETWEEN(10000, 60000)</f>
        <v>57252</v>
      </c>
      <c r="B17" s="2">
        <f t="shared" si="16"/>
        <v>45306</v>
      </c>
      <c r="C17" s="2">
        <f t="shared" si="16"/>
        <v>14188</v>
      </c>
      <c r="D17" s="2">
        <f t="shared" si="16"/>
        <v>26595</v>
      </c>
      <c r="E17" s="3">
        <v>45420.0</v>
      </c>
    </row>
    <row r="18">
      <c r="A18" s="2">
        <f t="shared" ref="A18:D18" si="17">RANDBETWEEN(10000, 60000)</f>
        <v>53040</v>
      </c>
      <c r="B18" s="2">
        <f t="shared" si="17"/>
        <v>29510</v>
      </c>
      <c r="C18" s="2">
        <f t="shared" si="17"/>
        <v>38351</v>
      </c>
      <c r="D18" s="2">
        <f t="shared" si="17"/>
        <v>48045</v>
      </c>
      <c r="E18" s="3">
        <v>45421.0</v>
      </c>
    </row>
    <row r="19">
      <c r="A19" s="2">
        <f t="shared" ref="A19:D19" si="18">RANDBETWEEN(10000, 60000)</f>
        <v>12755</v>
      </c>
      <c r="B19" s="2">
        <f t="shared" si="18"/>
        <v>31809</v>
      </c>
      <c r="C19" s="2">
        <f t="shared" si="18"/>
        <v>41842</v>
      </c>
      <c r="D19" s="2">
        <f t="shared" si="18"/>
        <v>35471</v>
      </c>
      <c r="E19" s="3">
        <v>45405.0</v>
      </c>
    </row>
    <row r="20">
      <c r="A20" s="2">
        <f t="shared" ref="A20:D20" si="19">RANDBETWEEN(10000, 60000)</f>
        <v>50510</v>
      </c>
      <c r="B20" s="2">
        <f t="shared" si="19"/>
        <v>40283</v>
      </c>
      <c r="C20" s="2">
        <f t="shared" si="19"/>
        <v>37860</v>
      </c>
      <c r="D20" s="2">
        <f t="shared" si="19"/>
        <v>52457</v>
      </c>
      <c r="E20" s="3">
        <v>45406.0</v>
      </c>
    </row>
    <row r="21">
      <c r="A21" s="2">
        <f t="shared" ref="A21:D21" si="20">RANDBETWEEN(10000, 60000)</f>
        <v>12443</v>
      </c>
      <c r="B21" s="2">
        <f t="shared" si="20"/>
        <v>22383</v>
      </c>
      <c r="C21" s="2">
        <f t="shared" si="20"/>
        <v>44378</v>
      </c>
      <c r="D21" s="2">
        <f t="shared" si="20"/>
        <v>10122</v>
      </c>
      <c r="E21" s="3">
        <v>45407.0</v>
      </c>
    </row>
    <row r="22">
      <c r="A22" s="2">
        <f t="shared" ref="A22:D22" si="21">RANDBETWEEN(10000, 60000)</f>
        <v>39859</v>
      </c>
      <c r="B22" s="2">
        <f t="shared" si="21"/>
        <v>20032</v>
      </c>
      <c r="C22" s="2">
        <f t="shared" si="21"/>
        <v>24307</v>
      </c>
      <c r="D22" s="2">
        <f t="shared" si="21"/>
        <v>55554</v>
      </c>
      <c r="E22" s="3">
        <v>45408.0</v>
      </c>
    </row>
    <row r="23">
      <c r="A23" s="2">
        <f t="shared" ref="A23:D23" si="22">RANDBETWEEN(10000, 60000)</f>
        <v>12232</v>
      </c>
      <c r="B23" s="2">
        <f t="shared" si="22"/>
        <v>43670</v>
      </c>
      <c r="C23" s="2">
        <f t="shared" si="22"/>
        <v>51158</v>
      </c>
      <c r="D23" s="2">
        <f t="shared" si="22"/>
        <v>57176</v>
      </c>
      <c r="E23" s="3">
        <v>45409.0</v>
      </c>
    </row>
    <row r="24">
      <c r="A24" s="2">
        <f t="shared" ref="A24:D24" si="23">RANDBETWEEN(10000, 60000)</f>
        <v>58990</v>
      </c>
      <c r="B24" s="2">
        <f t="shared" si="23"/>
        <v>36639</v>
      </c>
      <c r="C24" s="2">
        <f t="shared" si="23"/>
        <v>18748</v>
      </c>
      <c r="D24" s="2">
        <f t="shared" si="23"/>
        <v>29340</v>
      </c>
      <c r="E24" s="3">
        <v>45410.0</v>
      </c>
    </row>
    <row r="25">
      <c r="A25" s="2">
        <f t="shared" ref="A25:D25" si="24">RANDBETWEEN(10000, 60000)</f>
        <v>43153</v>
      </c>
      <c r="B25" s="2">
        <f t="shared" si="24"/>
        <v>44358</v>
      </c>
      <c r="C25" s="2">
        <f t="shared" si="24"/>
        <v>56867</v>
      </c>
      <c r="D25" s="2">
        <f t="shared" si="24"/>
        <v>13595</v>
      </c>
      <c r="E25" s="3">
        <v>45411.0</v>
      </c>
    </row>
    <row r="26">
      <c r="A26" s="2">
        <f t="shared" ref="A26:D26" si="25">RANDBETWEEN(10000, 60000)</f>
        <v>47067</v>
      </c>
      <c r="B26" s="2">
        <f t="shared" si="25"/>
        <v>17743</v>
      </c>
      <c r="C26" s="2">
        <f t="shared" si="25"/>
        <v>29145</v>
      </c>
      <c r="D26" s="2">
        <f t="shared" si="25"/>
        <v>53578</v>
      </c>
      <c r="E26" s="3">
        <v>45412.0</v>
      </c>
    </row>
    <row r="27">
      <c r="A27" s="2">
        <f t="shared" ref="A27:D27" si="26">RANDBETWEEN(10000, 60000)</f>
        <v>33431</v>
      </c>
      <c r="B27" s="2">
        <f t="shared" si="26"/>
        <v>59381</v>
      </c>
      <c r="C27" s="2">
        <f t="shared" si="26"/>
        <v>29432</v>
      </c>
      <c r="D27" s="2">
        <f t="shared" si="26"/>
        <v>32521</v>
      </c>
      <c r="E27" s="3">
        <v>45413.0</v>
      </c>
    </row>
    <row r="28">
      <c r="A28" s="2">
        <f t="shared" ref="A28:D28" si="27">RANDBETWEEN(10000, 60000)</f>
        <v>50550</v>
      </c>
      <c r="B28" s="2">
        <f t="shared" si="27"/>
        <v>26374</v>
      </c>
      <c r="C28" s="2">
        <f t="shared" si="27"/>
        <v>38599</v>
      </c>
      <c r="D28" s="2">
        <f t="shared" si="27"/>
        <v>36294</v>
      </c>
      <c r="E28" s="3">
        <v>45414.0</v>
      </c>
    </row>
    <row r="29">
      <c r="A29" s="2">
        <f t="shared" ref="A29:D29" si="28">RANDBETWEEN(10000, 60000)</f>
        <v>13291</v>
      </c>
      <c r="B29" s="2">
        <f t="shared" si="28"/>
        <v>41508</v>
      </c>
      <c r="C29" s="2">
        <f t="shared" si="28"/>
        <v>47483</v>
      </c>
      <c r="D29" s="2">
        <f t="shared" si="28"/>
        <v>14272</v>
      </c>
      <c r="E29" s="3">
        <v>45415.0</v>
      </c>
    </row>
    <row r="30">
      <c r="A30" s="2">
        <f t="shared" ref="A30:D30" si="29">RANDBETWEEN(10000, 60000)</f>
        <v>46552</v>
      </c>
      <c r="B30" s="2">
        <f t="shared" si="29"/>
        <v>33335</v>
      </c>
      <c r="C30" s="2">
        <f t="shared" si="29"/>
        <v>15811</v>
      </c>
      <c r="D30" s="2">
        <f t="shared" si="29"/>
        <v>27644</v>
      </c>
      <c r="E30" s="3">
        <v>45416.0</v>
      </c>
    </row>
    <row r="31">
      <c r="A31" s="2">
        <f t="shared" ref="A31:D31" si="30">RANDBETWEEN(10000, 60000)</f>
        <v>36141</v>
      </c>
      <c r="B31" s="2">
        <f t="shared" si="30"/>
        <v>51227</v>
      </c>
      <c r="C31" s="2">
        <f t="shared" si="30"/>
        <v>14107</v>
      </c>
      <c r="D31" s="2">
        <f t="shared" si="30"/>
        <v>13426</v>
      </c>
      <c r="E31" s="3">
        <v>45417.0</v>
      </c>
    </row>
    <row r="32">
      <c r="A32" s="2">
        <f t="shared" ref="A32:D32" si="31">RANDBETWEEN(10000, 60000)</f>
        <v>39877</v>
      </c>
      <c r="B32" s="2">
        <f t="shared" si="31"/>
        <v>31804</v>
      </c>
      <c r="C32" s="2">
        <f t="shared" si="31"/>
        <v>44600</v>
      </c>
      <c r="D32" s="2">
        <f t="shared" si="31"/>
        <v>24490</v>
      </c>
      <c r="E32" s="3">
        <v>45418.0</v>
      </c>
    </row>
    <row r="33">
      <c r="A33" s="2">
        <f t="shared" ref="A33:D33" si="32">RANDBETWEEN(10000, 60000)</f>
        <v>21980</v>
      </c>
      <c r="B33" s="2">
        <f t="shared" si="32"/>
        <v>47641</v>
      </c>
      <c r="C33" s="2">
        <f t="shared" si="32"/>
        <v>18824</v>
      </c>
      <c r="D33" s="2">
        <f t="shared" si="32"/>
        <v>31731</v>
      </c>
      <c r="E33" s="3">
        <v>45419.0</v>
      </c>
    </row>
    <row r="34">
      <c r="A34" s="2">
        <f t="shared" ref="A34:D34" si="33">RANDBETWEEN(10000, 60000)</f>
        <v>37707</v>
      </c>
      <c r="B34" s="2">
        <f t="shared" si="33"/>
        <v>11422</v>
      </c>
      <c r="C34" s="2">
        <f t="shared" si="33"/>
        <v>18518</v>
      </c>
      <c r="D34" s="2">
        <f t="shared" si="33"/>
        <v>48654</v>
      </c>
      <c r="E34" s="3">
        <v>45420.0</v>
      </c>
    </row>
    <row r="35">
      <c r="A35" s="2">
        <f t="shared" ref="A35:D35" si="34">RANDBETWEEN(10000, 60000)</f>
        <v>56829</v>
      </c>
      <c r="B35" s="2">
        <f t="shared" si="34"/>
        <v>25682</v>
      </c>
      <c r="C35" s="2">
        <f t="shared" si="34"/>
        <v>25597</v>
      </c>
      <c r="D35" s="2">
        <f t="shared" si="34"/>
        <v>18803</v>
      </c>
      <c r="E35" s="3">
        <v>45421.0</v>
      </c>
    </row>
    <row r="36">
      <c r="A36" s="2">
        <f t="shared" ref="A36:D36" si="35">RANDBETWEEN(10000, 60000)</f>
        <v>29346</v>
      </c>
      <c r="B36" s="2">
        <f t="shared" si="35"/>
        <v>43316</v>
      </c>
      <c r="C36" s="2">
        <f t="shared" si="35"/>
        <v>36424</v>
      </c>
      <c r="D36" s="2">
        <f t="shared" si="35"/>
        <v>14856</v>
      </c>
      <c r="E36" s="3">
        <v>45405.0</v>
      </c>
    </row>
    <row r="37">
      <c r="A37" s="2">
        <f t="shared" ref="A37:D37" si="36">RANDBETWEEN(10000, 60000)</f>
        <v>42603</v>
      </c>
      <c r="B37" s="2">
        <f t="shared" si="36"/>
        <v>55487</v>
      </c>
      <c r="C37" s="2">
        <f t="shared" si="36"/>
        <v>51592</v>
      </c>
      <c r="D37" s="2">
        <f t="shared" si="36"/>
        <v>53947</v>
      </c>
      <c r="E37" s="3">
        <v>45406.0</v>
      </c>
    </row>
    <row r="38">
      <c r="A38" s="2">
        <f t="shared" ref="A38:D38" si="37">RANDBETWEEN(10000, 60000)</f>
        <v>37299</v>
      </c>
      <c r="B38" s="2">
        <f t="shared" si="37"/>
        <v>13067</v>
      </c>
      <c r="C38" s="2">
        <f t="shared" si="37"/>
        <v>15727</v>
      </c>
      <c r="D38" s="2">
        <f t="shared" si="37"/>
        <v>59795</v>
      </c>
      <c r="E38" s="3">
        <v>45407.0</v>
      </c>
    </row>
    <row r="39">
      <c r="A39" s="2">
        <f t="shared" ref="A39:D39" si="38">RANDBETWEEN(10000, 60000)</f>
        <v>28336</v>
      </c>
      <c r="B39" s="2">
        <f t="shared" si="38"/>
        <v>59453</v>
      </c>
      <c r="C39" s="2">
        <f t="shared" si="38"/>
        <v>10898</v>
      </c>
      <c r="D39" s="2">
        <f t="shared" si="38"/>
        <v>57491</v>
      </c>
      <c r="E39" s="3">
        <v>45408.0</v>
      </c>
    </row>
    <row r="40">
      <c r="A40" s="2">
        <f t="shared" ref="A40:D40" si="39">RANDBETWEEN(10000, 60000)</f>
        <v>22690</v>
      </c>
      <c r="B40" s="2">
        <f t="shared" si="39"/>
        <v>24669</v>
      </c>
      <c r="C40" s="2">
        <f t="shared" si="39"/>
        <v>10467</v>
      </c>
      <c r="D40" s="2">
        <f t="shared" si="39"/>
        <v>41615</v>
      </c>
      <c r="E40" s="3">
        <v>45409.0</v>
      </c>
    </row>
    <row r="41">
      <c r="A41" s="2">
        <f t="shared" ref="A41:D41" si="40">RANDBETWEEN(10000, 60000)</f>
        <v>38027</v>
      </c>
      <c r="B41" s="2">
        <f t="shared" si="40"/>
        <v>38972</v>
      </c>
      <c r="C41" s="2">
        <f t="shared" si="40"/>
        <v>25089</v>
      </c>
      <c r="D41" s="2">
        <f t="shared" si="40"/>
        <v>54953</v>
      </c>
      <c r="E41" s="3">
        <v>45410.0</v>
      </c>
    </row>
    <row r="42">
      <c r="A42" s="2">
        <f t="shared" ref="A42:D42" si="41">RANDBETWEEN(10000, 60000)</f>
        <v>20063</v>
      </c>
      <c r="B42" s="2">
        <f t="shared" si="41"/>
        <v>56606</v>
      </c>
      <c r="C42" s="2">
        <f t="shared" si="41"/>
        <v>39574</v>
      </c>
      <c r="D42" s="2">
        <f t="shared" si="41"/>
        <v>46853</v>
      </c>
      <c r="E42" s="3">
        <v>45411.0</v>
      </c>
    </row>
    <row r="43">
      <c r="A43" s="2">
        <f t="shared" ref="A43:D43" si="42">RANDBETWEEN(10000, 60000)</f>
        <v>56372</v>
      </c>
      <c r="B43" s="2">
        <f t="shared" si="42"/>
        <v>42470</v>
      </c>
      <c r="C43" s="2">
        <f t="shared" si="42"/>
        <v>10330</v>
      </c>
      <c r="D43" s="2">
        <f t="shared" si="42"/>
        <v>21876</v>
      </c>
      <c r="E43" s="3">
        <v>45412.0</v>
      </c>
    </row>
    <row r="44">
      <c r="A44" s="2">
        <f t="shared" ref="A44:D44" si="43">RANDBETWEEN(10000, 60000)</f>
        <v>39144</v>
      </c>
      <c r="B44" s="2">
        <f t="shared" si="43"/>
        <v>38454</v>
      </c>
      <c r="C44" s="2">
        <f t="shared" si="43"/>
        <v>27957</v>
      </c>
      <c r="D44" s="2">
        <f t="shared" si="43"/>
        <v>27582</v>
      </c>
      <c r="E44" s="3">
        <v>45413.0</v>
      </c>
    </row>
    <row r="45">
      <c r="A45" s="2">
        <f t="shared" ref="A45:D45" si="44">RANDBETWEEN(10000, 60000)</f>
        <v>58416</v>
      </c>
      <c r="B45" s="2">
        <f t="shared" si="44"/>
        <v>47217</v>
      </c>
      <c r="C45" s="2">
        <f t="shared" si="44"/>
        <v>29593</v>
      </c>
      <c r="D45" s="2">
        <f t="shared" si="44"/>
        <v>17823</v>
      </c>
      <c r="E45" s="3">
        <v>45414.0</v>
      </c>
    </row>
    <row r="46">
      <c r="A46" s="2">
        <f t="shared" ref="A46:D46" si="45">RANDBETWEEN(10000, 60000)</f>
        <v>59511</v>
      </c>
      <c r="B46" s="2">
        <f t="shared" si="45"/>
        <v>37134</v>
      </c>
      <c r="C46" s="2">
        <f t="shared" si="45"/>
        <v>55560</v>
      </c>
      <c r="D46" s="2">
        <f t="shared" si="45"/>
        <v>25546</v>
      </c>
      <c r="E46" s="3">
        <v>45415.0</v>
      </c>
    </row>
    <row r="47">
      <c r="A47" s="2">
        <f t="shared" ref="A47:D47" si="46">RANDBETWEEN(10000, 60000)</f>
        <v>56790</v>
      </c>
      <c r="B47" s="2">
        <f t="shared" si="46"/>
        <v>11143</v>
      </c>
      <c r="C47" s="2">
        <f t="shared" si="46"/>
        <v>30630</v>
      </c>
      <c r="D47" s="2">
        <f t="shared" si="46"/>
        <v>49884</v>
      </c>
      <c r="E47" s="3">
        <v>45416.0</v>
      </c>
    </row>
    <row r="48">
      <c r="A48" s="2">
        <f t="shared" ref="A48:D48" si="47">RANDBETWEEN(10000, 60000)</f>
        <v>36287</v>
      </c>
      <c r="B48" s="2">
        <f t="shared" si="47"/>
        <v>11029</v>
      </c>
      <c r="C48" s="2">
        <f t="shared" si="47"/>
        <v>11195</v>
      </c>
      <c r="D48" s="2">
        <f t="shared" si="47"/>
        <v>48002</v>
      </c>
      <c r="E48" s="3">
        <v>45417.0</v>
      </c>
    </row>
    <row r="49">
      <c r="A49" s="2">
        <f t="shared" ref="A49:D49" si="48">RANDBETWEEN(10000, 60000)</f>
        <v>53290</v>
      </c>
      <c r="B49" s="2">
        <f t="shared" si="48"/>
        <v>55790</v>
      </c>
      <c r="C49" s="2">
        <f t="shared" si="48"/>
        <v>11960</v>
      </c>
      <c r="D49" s="2">
        <f t="shared" si="48"/>
        <v>55918</v>
      </c>
      <c r="E49" s="3">
        <v>45418.0</v>
      </c>
    </row>
    <row r="50">
      <c r="A50" s="2">
        <f t="shared" ref="A50:D50" si="49">RANDBETWEEN(10000, 60000)</f>
        <v>44064</v>
      </c>
      <c r="B50" s="2">
        <f t="shared" si="49"/>
        <v>44887</v>
      </c>
      <c r="C50" s="2">
        <f t="shared" si="49"/>
        <v>32900</v>
      </c>
      <c r="D50" s="2">
        <f t="shared" si="49"/>
        <v>15234</v>
      </c>
      <c r="E50" s="3">
        <v>45419.0</v>
      </c>
    </row>
    <row r="51">
      <c r="A51" s="2">
        <f t="shared" ref="A51:D51" si="50">RANDBETWEEN(10000, 60000)</f>
        <v>24305</v>
      </c>
      <c r="B51" s="2">
        <f t="shared" si="50"/>
        <v>14728</v>
      </c>
      <c r="C51" s="2">
        <f t="shared" si="50"/>
        <v>22773</v>
      </c>
      <c r="D51" s="2">
        <f t="shared" si="50"/>
        <v>36052</v>
      </c>
      <c r="E51" s="3">
        <v>45420.0</v>
      </c>
    </row>
    <row r="52">
      <c r="A52" s="2">
        <f t="shared" ref="A52:D52" si="51">RANDBETWEEN(10000, 60000)</f>
        <v>23070</v>
      </c>
      <c r="B52" s="2">
        <f t="shared" si="51"/>
        <v>41259</v>
      </c>
      <c r="C52" s="2">
        <f t="shared" si="51"/>
        <v>31434</v>
      </c>
      <c r="D52" s="2">
        <f t="shared" si="51"/>
        <v>35642</v>
      </c>
      <c r="E52" s="3">
        <v>45421.0</v>
      </c>
    </row>
    <row r="53">
      <c r="A53" s="2">
        <f t="shared" ref="A53:D53" si="52">RANDBETWEEN(10000, 60000)</f>
        <v>50058</v>
      </c>
      <c r="B53" s="2">
        <f t="shared" si="52"/>
        <v>11791</v>
      </c>
      <c r="C53" s="2">
        <f t="shared" si="52"/>
        <v>39849</v>
      </c>
      <c r="D53" s="2">
        <f t="shared" si="52"/>
        <v>24744</v>
      </c>
      <c r="E53" s="3">
        <v>45422.0</v>
      </c>
    </row>
    <row r="54">
      <c r="A54" s="2">
        <f t="shared" ref="A54:D54" si="53">RANDBETWEEN(10000, 60000)</f>
        <v>27123</v>
      </c>
      <c r="B54" s="2">
        <f t="shared" si="53"/>
        <v>35384</v>
      </c>
      <c r="C54" s="2">
        <f t="shared" si="53"/>
        <v>20312</v>
      </c>
      <c r="D54" s="2">
        <f t="shared" si="53"/>
        <v>37038</v>
      </c>
      <c r="E54" s="3">
        <v>45423.0</v>
      </c>
    </row>
    <row r="55">
      <c r="A55" s="2">
        <f t="shared" ref="A55:D55" si="54">RANDBETWEEN(10000, 60000)</f>
        <v>40279</v>
      </c>
      <c r="B55" s="2">
        <f t="shared" si="54"/>
        <v>12657</v>
      </c>
      <c r="C55" s="2">
        <f t="shared" si="54"/>
        <v>48219</v>
      </c>
      <c r="D55" s="2">
        <f t="shared" si="54"/>
        <v>50819</v>
      </c>
      <c r="E55" s="3">
        <v>45424.0</v>
      </c>
    </row>
  </sheetData>
  <drawing r:id="rId1"/>
</worksheet>
</file>