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<sst xmlns="http://schemas.openxmlformats.org/spreadsheetml/2006/main" count="20" uniqueCount="5">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</sst>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59087</v>
      </c>
      <c r="B2" s="2">
        <f t="shared" si="1"/>
        <v>17574</v>
      </c>
      <c r="C2" s="2">
        <f t="shared" si="1"/>
        <v>92965</v>
      </c>
      <c r="D2" s="2">
        <f t="shared" si="1"/>
        <v>10857</v>
      </c>
      <c r="E2" s="3">
        <v>45405.0</v>
      </c>
    </row>
    <row r="3">
      <c r="A3" s="2">
        <f t="shared" ref="A3:D3" si="2">RANDBETWEEN(10000, 100000)</f>
        <v>41299</v>
      </c>
      <c r="B3" s="2">
        <f t="shared" si="2"/>
        <v>73547</v>
      </c>
      <c r="C3" s="2">
        <f t="shared" si="2"/>
        <v>20906</v>
      </c>
      <c r="D3" s="2">
        <f t="shared" si="2"/>
        <v>60267</v>
      </c>
      <c r="E3" s="3">
        <v>45406.0</v>
      </c>
    </row>
    <row r="4">
      <c r="A4" s="2">
        <f t="shared" ref="A4:D4" si="3">RANDBETWEEN(10000, 100000)</f>
        <v>97506</v>
      </c>
      <c r="B4" s="2">
        <f t="shared" si="3"/>
        <v>85362</v>
      </c>
      <c r="C4" s="2">
        <f t="shared" si="3"/>
        <v>66851</v>
      </c>
      <c r="D4" s="2">
        <f t="shared" si="3"/>
        <v>99476</v>
      </c>
      <c r="E4" s="3">
        <v>45407.0</v>
      </c>
    </row>
    <row r="5">
      <c r="A5" s="2">
        <f t="shared" ref="A5:D5" si="4">RANDBETWEEN(10000, 100000)</f>
        <v>81200</v>
      </c>
      <c r="B5" s="2">
        <f t="shared" si="4"/>
        <v>91915</v>
      </c>
      <c r="C5" s="2">
        <f t="shared" si="4"/>
        <v>50932</v>
      </c>
      <c r="D5" s="2">
        <f t="shared" si="4"/>
        <v>95853</v>
      </c>
      <c r="E5" s="3">
        <v>45408.0</v>
      </c>
    </row>
    <row r="6">
      <c r="A6" s="2">
        <f t="shared" ref="A6:D6" si="5">RANDBETWEEN(10000, 100000)</f>
        <v>55837</v>
      </c>
      <c r="B6" s="2">
        <f t="shared" si="5"/>
        <v>78095</v>
      </c>
      <c r="C6" s="2">
        <f t="shared" si="5"/>
        <v>22450</v>
      </c>
      <c r="D6" s="2">
        <f t="shared" si="5"/>
        <v>45943</v>
      </c>
      <c r="E6" s="3">
        <v>45409.0</v>
      </c>
    </row>
    <row r="7">
      <c r="A7" s="2">
        <f t="shared" ref="A7:D7" si="6">RANDBETWEEN(10000, 100000)</f>
        <v>58595</v>
      </c>
      <c r="B7" s="2">
        <f t="shared" si="6"/>
        <v>81271</v>
      </c>
      <c r="C7" s="2">
        <f t="shared" si="6"/>
        <v>54296</v>
      </c>
      <c r="D7" s="2">
        <f t="shared" si="6"/>
        <v>21489</v>
      </c>
      <c r="E7" s="3">
        <v>45410.0</v>
      </c>
    </row>
    <row r="8">
      <c r="A8" s="2">
        <f t="shared" ref="A8:D8" si="7">RANDBETWEEN(10000, 100000)</f>
        <v>76113</v>
      </c>
      <c r="B8" s="2">
        <f t="shared" si="7"/>
        <v>43690</v>
      </c>
      <c r="C8" s="2">
        <f t="shared" si="7"/>
        <v>31319</v>
      </c>
      <c r="D8" s="2">
        <f t="shared" si="7"/>
        <v>73948</v>
      </c>
      <c r="E8" s="3">
        <v>45411.0</v>
      </c>
    </row>
    <row r="9">
      <c r="A9" s="2">
        <f t="shared" ref="A9:D9" si="8">RANDBETWEEN(10000, 100000)</f>
        <v>57631</v>
      </c>
      <c r="B9" s="2">
        <f t="shared" si="8"/>
        <v>82536</v>
      </c>
      <c r="C9" s="2">
        <f t="shared" si="8"/>
        <v>28390</v>
      </c>
      <c r="D9" s="2">
        <f t="shared" si="8"/>
        <v>24198</v>
      </c>
      <c r="E9" s="3">
        <v>45412.0</v>
      </c>
    </row>
    <row r="10">
      <c r="A10" s="2">
        <f t="shared" ref="A10:D10" si="9">RANDBETWEEN(10000, 100000)</f>
        <v>98376</v>
      </c>
      <c r="B10" s="2">
        <f t="shared" si="9"/>
        <v>50959</v>
      </c>
      <c r="C10" s="2">
        <f t="shared" si="9"/>
        <v>36336</v>
      </c>
      <c r="D10" s="2">
        <f t="shared" si="9"/>
        <v>92835</v>
      </c>
      <c r="E10" s="3">
        <v>45413.0</v>
      </c>
    </row>
    <row r="11">
      <c r="A11" s="2">
        <f t="shared" ref="A11:D11" si="10">RANDBETWEEN(10000, 100000)</f>
        <v>57901</v>
      </c>
      <c r="B11" s="2">
        <f t="shared" si="10"/>
        <v>99971</v>
      </c>
      <c r="C11" s="2">
        <f t="shared" si="10"/>
        <v>71776</v>
      </c>
      <c r="D11" s="2">
        <f t="shared" si="10"/>
        <v>59536</v>
      </c>
      <c r="E11" s="3">
        <v>45414.0</v>
      </c>
    </row>
    <row r="12">
      <c r="A12" s="2">
        <f t="shared" ref="A12:D12" si="11">RANDBETWEEN(10000, 100000)</f>
        <v>73692</v>
      </c>
      <c r="B12" s="2">
        <f t="shared" si="11"/>
        <v>57270</v>
      </c>
      <c r="C12" s="2">
        <f t="shared" si="11"/>
        <v>19987</v>
      </c>
      <c r="D12" s="2">
        <f t="shared" si="11"/>
        <v>60573</v>
      </c>
      <c r="E12" s="3">
        <v>45415.0</v>
      </c>
    </row>
    <row r="13">
      <c r="A13" s="2">
        <f t="shared" ref="A13:D13" si="12">RANDBETWEEN(10000, 100000)</f>
        <v>53413</v>
      </c>
      <c r="B13" s="2">
        <f t="shared" si="12"/>
        <v>33257</v>
      </c>
      <c r="C13" s="2">
        <f t="shared" si="12"/>
        <v>10771</v>
      </c>
      <c r="D13" s="2">
        <f t="shared" si="12"/>
        <v>70429</v>
      </c>
      <c r="E13" s="3">
        <v>45416.0</v>
      </c>
    </row>
    <row r="14">
      <c r="A14" s="2">
        <f t="shared" ref="A14:D14" si="13">RANDBETWEEN(10000, 100000)</f>
        <v>33457</v>
      </c>
      <c r="B14" s="2">
        <f t="shared" si="13"/>
        <v>95828</v>
      </c>
      <c r="C14" s="2">
        <f t="shared" si="13"/>
        <v>46664</v>
      </c>
      <c r="D14" s="2">
        <f t="shared" si="13"/>
        <v>42746</v>
      </c>
      <c r="E14" s="3">
        <v>45417.0</v>
      </c>
    </row>
    <row r="15">
      <c r="A15" s="2">
        <f t="shared" ref="A15:D15" si="14">RANDBETWEEN(10000, 100000)</f>
        <v>11447</v>
      </c>
      <c r="B15" s="2">
        <f t="shared" si="14"/>
        <v>93415</v>
      </c>
      <c r="C15" s="2">
        <f t="shared" si="14"/>
        <v>78367</v>
      </c>
      <c r="D15" s="2">
        <f t="shared" si="14"/>
        <v>43779</v>
      </c>
      <c r="E15" s="3">
        <v>45418.0</v>
      </c>
    </row>
    <row r="16">
      <c r="A16" s="2">
        <f t="shared" ref="A16:D16" si="15">RANDBETWEEN(10000, 100000)</f>
        <v>85906</v>
      </c>
      <c r="B16" s="2">
        <f t="shared" si="15"/>
        <v>15352</v>
      </c>
      <c r="C16" s="2">
        <f t="shared" si="15"/>
        <v>64817</v>
      </c>
      <c r="D16" s="2">
        <f t="shared" si="15"/>
        <v>12026</v>
      </c>
      <c r="E16" s="3">
        <v>45419.0</v>
      </c>
    </row>
    <row r="17">
      <c r="A17" s="2">
        <f t="shared" ref="A17:D17" si="16">RANDBETWEEN(10000, 100000)</f>
        <v>43179</v>
      </c>
      <c r="B17" s="2">
        <f t="shared" si="16"/>
        <v>73816</v>
      </c>
      <c r="C17" s="2">
        <f t="shared" si="16"/>
        <v>77350</v>
      </c>
      <c r="D17" s="2">
        <f t="shared" si="16"/>
        <v>53887</v>
      </c>
      <c r="E17" s="3">
        <v>45420.0</v>
      </c>
    </row>
    <row r="18">
      <c r="A18" s="2">
        <f t="shared" ref="A18:D18" si="17">RANDBETWEEN(10000, 100000)</f>
        <v>20400</v>
      </c>
      <c r="B18" s="2">
        <f t="shared" si="17"/>
        <v>62025</v>
      </c>
      <c r="C18" s="2">
        <f t="shared" si="17"/>
        <v>70681</v>
      </c>
      <c r="D18" s="2">
        <f t="shared" si="17"/>
        <v>79569</v>
      </c>
      <c r="E18" s="3">
        <v>45421.0</v>
      </c>
    </row>
    <row r="19">
      <c r="A19" s="2">
        <f t="shared" ref="A19:D19" si="18">RANDBETWEEN(10000, 100000)</f>
        <v>64436</v>
      </c>
      <c r="B19" s="2">
        <f t="shared" si="18"/>
        <v>13732</v>
      </c>
      <c r="C19" s="2">
        <f t="shared" si="18"/>
        <v>46865</v>
      </c>
      <c r="D19" s="2">
        <f t="shared" si="18"/>
        <v>66328</v>
      </c>
      <c r="E19" s="3">
        <v>45405.0</v>
      </c>
    </row>
    <row r="20">
      <c r="A20" s="2">
        <f t="shared" ref="A20:D20" si="19">RANDBETWEEN(10000, 100000)</f>
        <v>91497</v>
      </c>
      <c r="B20" s="2">
        <f t="shared" si="19"/>
        <v>11645</v>
      </c>
      <c r="C20" s="2">
        <f t="shared" si="19"/>
        <v>19551</v>
      </c>
      <c r="D20" s="2">
        <f t="shared" si="19"/>
        <v>38438</v>
      </c>
      <c r="E20" s="3">
        <v>45406.0</v>
      </c>
    </row>
    <row r="21">
      <c r="A21" s="2">
        <f t="shared" ref="A21:D21" si="20">RANDBETWEEN(10000, 100000)</f>
        <v>41059</v>
      </c>
      <c r="B21" s="2">
        <f t="shared" si="20"/>
        <v>39636</v>
      </c>
      <c r="C21" s="2">
        <f t="shared" si="20"/>
        <v>41969</v>
      </c>
      <c r="D21" s="2">
        <f t="shared" si="20"/>
        <v>52112</v>
      </c>
      <c r="E21" s="3">
        <v>45407.0</v>
      </c>
    </row>
    <row r="22">
      <c r="A22" s="2">
        <f t="shared" ref="A22:D22" si="21">RANDBETWEEN(10000, 100000)</f>
        <v>71528</v>
      </c>
      <c r="B22" s="2">
        <f t="shared" si="21"/>
        <v>92417</v>
      </c>
      <c r="C22" s="2">
        <f t="shared" si="21"/>
        <v>69161</v>
      </c>
      <c r="D22" s="2">
        <f t="shared" si="21"/>
        <v>20265</v>
      </c>
      <c r="E22" s="3">
        <v>45408.0</v>
      </c>
    </row>
    <row r="23">
      <c r="A23" s="2">
        <f t="shared" ref="A23:D23" si="22">RANDBETWEEN(10000, 100000)</f>
        <v>98479</v>
      </c>
      <c r="B23" s="2">
        <f t="shared" si="22"/>
        <v>41817</v>
      </c>
      <c r="C23" s="2">
        <f t="shared" si="22"/>
        <v>78217</v>
      </c>
      <c r="D23" s="2">
        <f t="shared" si="22"/>
        <v>57369</v>
      </c>
      <c r="E23" s="3">
        <v>45409.0</v>
      </c>
    </row>
    <row r="24">
      <c r="A24" s="2">
        <f t="shared" ref="A24:D24" si="23">RANDBETWEEN(10000, 100000)</f>
        <v>50624</v>
      </c>
      <c r="B24" s="2">
        <f t="shared" si="23"/>
        <v>31008</v>
      </c>
      <c r="C24" s="2">
        <f t="shared" si="23"/>
        <v>97646</v>
      </c>
      <c r="D24" s="2">
        <f t="shared" si="23"/>
        <v>17259</v>
      </c>
      <c r="E24" s="3">
        <v>45410.0</v>
      </c>
    </row>
    <row r="25">
      <c r="A25" s="2">
        <f t="shared" ref="A25:D25" si="24">RANDBETWEEN(10000, 100000)</f>
        <v>24219</v>
      </c>
      <c r="B25" s="2">
        <f t="shared" si="24"/>
        <v>36813</v>
      </c>
      <c r="C25" s="2">
        <f t="shared" si="24"/>
        <v>87555</v>
      </c>
      <c r="D25" s="2">
        <f t="shared" si="24"/>
        <v>54121</v>
      </c>
      <c r="E25" s="3">
        <v>45411.0</v>
      </c>
    </row>
    <row r="26">
      <c r="A26" s="2">
        <f t="shared" ref="A26:D26" si="25">RANDBETWEEN(10000, 100000)</f>
        <v>31764</v>
      </c>
      <c r="B26" s="2">
        <f t="shared" si="25"/>
        <v>56585</v>
      </c>
      <c r="C26" s="2">
        <f t="shared" si="25"/>
        <v>83440</v>
      </c>
      <c r="D26" s="2">
        <f t="shared" si="25"/>
        <v>59812</v>
      </c>
      <c r="E26" s="3">
        <v>45412.0</v>
      </c>
    </row>
    <row r="27">
      <c r="A27" s="2">
        <f t="shared" ref="A27:D27" si="26">RANDBETWEEN(10000, 100000)</f>
        <v>48498</v>
      </c>
      <c r="B27" s="2">
        <f t="shared" si="26"/>
        <v>71641</v>
      </c>
      <c r="C27" s="2">
        <f t="shared" si="26"/>
        <v>60872</v>
      </c>
      <c r="D27" s="2">
        <f t="shared" si="26"/>
        <v>49717</v>
      </c>
      <c r="E27" s="3">
        <v>45413.0</v>
      </c>
    </row>
    <row r="28">
      <c r="A28" s="2">
        <f t="shared" ref="A28:D28" si="27">RANDBETWEEN(10000, 100000)</f>
        <v>60382</v>
      </c>
      <c r="B28" s="2">
        <f t="shared" si="27"/>
        <v>36366</v>
      </c>
      <c r="C28" s="2">
        <f t="shared" si="27"/>
        <v>57890</v>
      </c>
      <c r="D28" s="2">
        <f t="shared" si="27"/>
        <v>14318</v>
      </c>
      <c r="E28" s="3">
        <v>45414.0</v>
      </c>
    </row>
    <row r="29">
      <c r="A29" s="2">
        <f t="shared" ref="A29:D29" si="28">RANDBETWEEN(10000, 100000)</f>
        <v>65969</v>
      </c>
      <c r="B29" s="2">
        <f t="shared" si="28"/>
        <v>74128</v>
      </c>
      <c r="C29" s="2">
        <f t="shared" si="28"/>
        <v>45230</v>
      </c>
      <c r="D29" s="2">
        <f t="shared" si="28"/>
        <v>65945</v>
      </c>
      <c r="E29" s="3">
        <v>45415.0</v>
      </c>
    </row>
    <row r="30">
      <c r="A30" s="2">
        <f t="shared" ref="A30:D30" si="29">RANDBETWEEN(10000, 100000)</f>
        <v>49836</v>
      </c>
      <c r="B30" s="2">
        <f t="shared" si="29"/>
        <v>38352</v>
      </c>
      <c r="C30" s="2">
        <f t="shared" si="29"/>
        <v>32326</v>
      </c>
      <c r="D30" s="2">
        <f t="shared" si="29"/>
        <v>40232</v>
      </c>
      <c r="E30" s="3">
        <v>45416.0</v>
      </c>
    </row>
    <row r="31">
      <c r="A31" s="2">
        <f t="shared" ref="A31:D31" si="30">RANDBETWEEN(10000, 100000)</f>
        <v>88442</v>
      </c>
      <c r="B31" s="2">
        <f t="shared" si="30"/>
        <v>25628</v>
      </c>
      <c r="C31" s="2">
        <f t="shared" si="30"/>
        <v>17183</v>
      </c>
      <c r="D31" s="2">
        <f t="shared" si="30"/>
        <v>79488</v>
      </c>
      <c r="E31" s="3">
        <v>45417.0</v>
      </c>
    </row>
    <row r="32">
      <c r="A32" s="2">
        <f t="shared" ref="A32:D32" si="31">RANDBETWEEN(10000, 100000)</f>
        <v>86969</v>
      </c>
      <c r="B32" s="2">
        <f t="shared" si="31"/>
        <v>10960</v>
      </c>
      <c r="C32" s="2">
        <f t="shared" si="31"/>
        <v>28305</v>
      </c>
      <c r="D32" s="2">
        <f t="shared" si="31"/>
        <v>70542</v>
      </c>
      <c r="E32" s="3">
        <v>45418.0</v>
      </c>
    </row>
    <row r="33">
      <c r="A33" s="2">
        <f t="shared" ref="A33:D33" si="32">RANDBETWEEN(10000, 100000)</f>
        <v>47112</v>
      </c>
      <c r="B33" s="2">
        <f t="shared" si="32"/>
        <v>22497</v>
      </c>
      <c r="C33" s="2">
        <f t="shared" si="32"/>
        <v>85546</v>
      </c>
      <c r="D33" s="2">
        <f t="shared" si="32"/>
        <v>47167</v>
      </c>
      <c r="E33" s="3">
        <v>45419.0</v>
      </c>
    </row>
    <row r="34">
      <c r="A34" s="2">
        <f t="shared" ref="A34:D34" si="33">RANDBETWEEN(10000, 100000)</f>
        <v>44227</v>
      </c>
      <c r="B34" s="2">
        <f t="shared" si="33"/>
        <v>88270</v>
      </c>
      <c r="C34" s="2">
        <f t="shared" si="33"/>
        <v>82995</v>
      </c>
      <c r="D34" s="2">
        <f t="shared" si="33"/>
        <v>66079</v>
      </c>
      <c r="E34" s="3">
        <v>45420.0</v>
      </c>
    </row>
    <row r="35">
      <c r="A35" s="2">
        <f t="shared" ref="A35:D35" si="34">RANDBETWEEN(10000, 100000)</f>
        <v>75102</v>
      </c>
      <c r="B35" s="2">
        <f t="shared" si="34"/>
        <v>70777</v>
      </c>
      <c r="C35" s="2">
        <f t="shared" si="34"/>
        <v>98565</v>
      </c>
      <c r="D35" s="2">
        <f t="shared" si="34"/>
        <v>37012</v>
      </c>
      <c r="E35" s="3">
        <v>45421.0</v>
      </c>
    </row>
    <row r="36">
      <c r="A36" s="2">
        <f t="shared" ref="A36:D36" si="35">RANDBETWEEN(10000, 100000)</f>
        <v>54279</v>
      </c>
      <c r="B36" s="2">
        <f t="shared" si="35"/>
        <v>93703</v>
      </c>
      <c r="C36" s="2">
        <f t="shared" si="35"/>
        <v>26314</v>
      </c>
      <c r="D36" s="2">
        <f t="shared" si="35"/>
        <v>63686</v>
      </c>
      <c r="E36" s="3">
        <v>45405.0</v>
      </c>
    </row>
    <row r="37">
      <c r="A37" s="2">
        <f t="shared" ref="A37:D37" si="36">RANDBETWEEN(10000, 100000)</f>
        <v>69014</v>
      </c>
      <c r="B37" s="2">
        <f t="shared" si="36"/>
        <v>13100</v>
      </c>
      <c r="C37" s="2">
        <f t="shared" si="36"/>
        <v>28774</v>
      </c>
      <c r="D37" s="2">
        <f t="shared" si="36"/>
        <v>87749</v>
      </c>
      <c r="E37" s="3">
        <v>45406.0</v>
      </c>
    </row>
    <row r="38">
      <c r="A38" s="2">
        <f t="shared" ref="A38:D38" si="37">RANDBETWEEN(10000, 100000)</f>
        <v>59382</v>
      </c>
      <c r="B38" s="2">
        <f t="shared" si="37"/>
        <v>43865</v>
      </c>
      <c r="C38" s="2">
        <f t="shared" si="37"/>
        <v>94459</v>
      </c>
      <c r="D38" s="2">
        <f t="shared" si="37"/>
        <v>48022</v>
      </c>
      <c r="E38" s="3">
        <v>45407.0</v>
      </c>
    </row>
    <row r="39">
      <c r="A39" s="2">
        <f t="shared" ref="A39:D39" si="38">RANDBETWEEN(10000, 100000)</f>
        <v>87386</v>
      </c>
      <c r="B39" s="2">
        <f t="shared" si="38"/>
        <v>46824</v>
      </c>
      <c r="C39" s="2">
        <f t="shared" si="38"/>
        <v>38842</v>
      </c>
      <c r="D39" s="2">
        <f t="shared" si="38"/>
        <v>88439</v>
      </c>
      <c r="E39" s="3">
        <v>45408.0</v>
      </c>
    </row>
    <row r="40">
      <c r="A40" s="2">
        <f t="shared" ref="A40:D40" si="39">RANDBETWEEN(10000, 100000)</f>
        <v>35503</v>
      </c>
      <c r="B40" s="2">
        <f t="shared" si="39"/>
        <v>79578</v>
      </c>
      <c r="C40" s="2">
        <f t="shared" si="39"/>
        <v>47270</v>
      </c>
      <c r="D40" s="2">
        <f t="shared" si="39"/>
        <v>70746</v>
      </c>
      <c r="E40" s="3">
        <v>45409.0</v>
      </c>
    </row>
    <row r="41">
      <c r="A41" s="2">
        <f t="shared" ref="A41:D41" si="40">RANDBETWEEN(10000, 100000)</f>
        <v>95573</v>
      </c>
      <c r="B41" s="2">
        <f t="shared" si="40"/>
        <v>70326</v>
      </c>
      <c r="C41" s="2">
        <f t="shared" si="40"/>
        <v>49672</v>
      </c>
      <c r="D41" s="2">
        <f t="shared" si="40"/>
        <v>28995</v>
      </c>
      <c r="E41" s="3">
        <v>45410.0</v>
      </c>
    </row>
    <row r="42">
      <c r="A42" s="2">
        <f t="shared" ref="A42:D42" si="41">RANDBETWEEN(10000, 100000)</f>
        <v>41513</v>
      </c>
      <c r="B42" s="2">
        <f t="shared" si="41"/>
        <v>59139</v>
      </c>
      <c r="C42" s="2">
        <f t="shared" si="41"/>
        <v>58271</v>
      </c>
      <c r="D42" s="2">
        <f t="shared" si="41"/>
        <v>92147</v>
      </c>
      <c r="E42" s="3">
        <v>45411.0</v>
      </c>
    </row>
    <row r="43">
      <c r="A43" s="2">
        <f t="shared" ref="A43:D43" si="42">RANDBETWEEN(10000, 100000)</f>
        <v>60412</v>
      </c>
      <c r="B43" s="2">
        <f t="shared" si="42"/>
        <v>58454</v>
      </c>
      <c r="C43" s="2">
        <f t="shared" si="42"/>
        <v>86980</v>
      </c>
      <c r="D43" s="2">
        <f t="shared" si="42"/>
        <v>43817</v>
      </c>
      <c r="E43" s="3">
        <v>45412.0</v>
      </c>
    </row>
    <row r="44">
      <c r="A44" s="2">
        <f t="shared" ref="A44:D44" si="43">RANDBETWEEN(10000, 100000)</f>
        <v>17759</v>
      </c>
      <c r="B44" s="2">
        <f t="shared" si="43"/>
        <v>12808</v>
      </c>
      <c r="C44" s="2">
        <f t="shared" si="43"/>
        <v>63991</v>
      </c>
      <c r="D44" s="2">
        <f t="shared" si="43"/>
        <v>14674</v>
      </c>
      <c r="E44" s="3">
        <v>45413.0</v>
      </c>
    </row>
    <row r="45">
      <c r="A45" s="2">
        <f t="shared" ref="A45:D45" si="44">RANDBETWEEN(10000, 100000)</f>
        <v>34213</v>
      </c>
      <c r="B45" s="2">
        <f t="shared" si="44"/>
        <v>74601</v>
      </c>
      <c r="C45" s="2">
        <f t="shared" si="44"/>
        <v>19704</v>
      </c>
      <c r="D45" s="2">
        <f t="shared" si="44"/>
        <v>51165</v>
      </c>
      <c r="E45" s="3">
        <v>45414.0</v>
      </c>
    </row>
    <row r="46">
      <c r="A46" s="2">
        <f t="shared" ref="A46:D46" si="45">RANDBETWEEN(10000, 100000)</f>
        <v>38825</v>
      </c>
      <c r="B46" s="2">
        <f t="shared" si="45"/>
        <v>20117</v>
      </c>
      <c r="C46" s="2">
        <f t="shared" si="45"/>
        <v>38780</v>
      </c>
      <c r="D46" s="2">
        <f t="shared" si="45"/>
        <v>15018</v>
      </c>
      <c r="E46" s="3">
        <v>45415.0</v>
      </c>
    </row>
    <row r="47">
      <c r="A47" s="2">
        <f t="shared" ref="A47:D47" si="46">RANDBETWEEN(10000, 100000)</f>
        <v>70014</v>
      </c>
      <c r="B47" s="2">
        <f t="shared" si="46"/>
        <v>43228</v>
      </c>
      <c r="C47" s="2">
        <f t="shared" si="46"/>
        <v>16202</v>
      </c>
      <c r="D47" s="2">
        <f t="shared" si="46"/>
        <v>71870</v>
      </c>
      <c r="E47" s="3">
        <v>45416.0</v>
      </c>
    </row>
    <row r="48">
      <c r="A48" s="2">
        <f t="shared" ref="A48:D48" si="47">RANDBETWEEN(10000, 100000)</f>
        <v>89737</v>
      </c>
      <c r="B48" s="2">
        <f t="shared" si="47"/>
        <v>17788</v>
      </c>
      <c r="C48" s="2">
        <f t="shared" si="47"/>
        <v>27125</v>
      </c>
      <c r="D48" s="2">
        <f t="shared" si="47"/>
        <v>48559</v>
      </c>
      <c r="E48" s="3">
        <v>45417.0</v>
      </c>
    </row>
    <row r="49">
      <c r="A49" s="2">
        <f t="shared" ref="A49:D49" si="48">RANDBETWEEN(10000, 100000)</f>
        <v>67910</v>
      </c>
      <c r="B49" s="2">
        <f t="shared" si="48"/>
        <v>43237</v>
      </c>
      <c r="C49" s="2">
        <f t="shared" si="48"/>
        <v>56297</v>
      </c>
      <c r="D49" s="2">
        <f t="shared" si="48"/>
        <v>52915</v>
      </c>
      <c r="E49" s="3">
        <v>45418.0</v>
      </c>
    </row>
    <row r="50">
      <c r="A50" s="2">
        <f t="shared" ref="A50:D50" si="49">RANDBETWEEN(10000, 100000)</f>
        <v>67944</v>
      </c>
      <c r="B50" s="2">
        <f t="shared" si="49"/>
        <v>75084</v>
      </c>
      <c r="C50" s="2">
        <f t="shared" si="49"/>
        <v>84377</v>
      </c>
      <c r="D50" s="2">
        <f t="shared" si="49"/>
        <v>43606</v>
      </c>
      <c r="E50" s="3">
        <v>45419.0</v>
      </c>
    </row>
    <row r="51">
      <c r="A51" s="2">
        <f t="shared" ref="A51:D51" si="50">RANDBETWEEN(10000, 100000)</f>
        <v>93361</v>
      </c>
      <c r="B51" s="2">
        <f t="shared" si="50"/>
        <v>55781</v>
      </c>
      <c r="C51" s="2">
        <f t="shared" si="50"/>
        <v>86434</v>
      </c>
      <c r="D51" s="2">
        <f t="shared" si="50"/>
        <v>65174</v>
      </c>
      <c r="E51" s="3">
        <v>45420.0</v>
      </c>
    </row>
    <row r="52">
      <c r="A52" s="2">
        <f t="shared" ref="A52:D52" si="51">RANDBETWEEN(10000, 100000)</f>
        <v>78856</v>
      </c>
      <c r="B52" s="2">
        <f t="shared" si="51"/>
        <v>41671</v>
      </c>
      <c r="C52" s="2">
        <f t="shared" si="51"/>
        <v>19865</v>
      </c>
      <c r="D52" s="2">
        <f t="shared" si="51"/>
        <v>31422</v>
      </c>
      <c r="E52" s="3">
        <v>45421.0</v>
      </c>
    </row>
    <row r="53">
      <c r="A53" s="2">
        <f t="shared" ref="A53:D53" si="52">RANDBETWEEN(10000, 100000)</f>
        <v>71246</v>
      </c>
      <c r="B53" s="2">
        <f t="shared" si="52"/>
        <v>74451</v>
      </c>
      <c r="C53" s="2">
        <f t="shared" si="52"/>
        <v>64389</v>
      </c>
      <c r="D53" s="2">
        <f t="shared" si="52"/>
        <v>64571</v>
      </c>
      <c r="E53" s="3">
        <v>45422.0</v>
      </c>
    </row>
    <row r="54">
      <c r="A54" s="2">
        <f t="shared" ref="A54:D54" si="53">RANDBETWEEN(10000, 100000)</f>
        <v>86929</v>
      </c>
      <c r="B54" s="2">
        <f t="shared" si="53"/>
        <v>46530</v>
      </c>
      <c r="C54" s="2">
        <f t="shared" si="53"/>
        <v>22009</v>
      </c>
      <c r="D54" s="2">
        <f t="shared" si="53"/>
        <v>24753</v>
      </c>
      <c r="E54" s="3">
        <v>45423.0</v>
      </c>
    </row>
    <row r="55">
      <c r="A55" s="2">
        <f t="shared" ref="A55:D55" si="54">RANDBETWEEN(10000, 100000)</f>
        <v>35752</v>
      </c>
      <c r="B55" s="2">
        <f t="shared" si="54"/>
        <v>66634</v>
      </c>
      <c r="C55" s="2">
        <f t="shared" si="54"/>
        <v>10907</v>
      </c>
      <c r="D55" s="2">
        <f t="shared" si="54"/>
        <v>91995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92506</v>
      </c>
      <c r="B2" s="2">
        <f t="shared" si="1"/>
        <v>30256</v>
      </c>
      <c r="C2" s="2">
        <f t="shared" si="1"/>
        <v>31411</v>
      </c>
      <c r="D2" s="2">
        <f t="shared" si="1"/>
        <v>60453</v>
      </c>
      <c r="E2" s="3">
        <v>45405.0</v>
      </c>
    </row>
    <row r="3">
      <c r="A3" s="2">
        <f t="shared" ref="A3:D3" si="2">RANDBETWEEN(10000, 100000)</f>
        <v>88010</v>
      </c>
      <c r="B3" s="2">
        <f t="shared" si="2"/>
        <v>75199</v>
      </c>
      <c r="C3" s="2">
        <f t="shared" si="2"/>
        <v>27176</v>
      </c>
      <c r="D3" s="2">
        <f t="shared" si="2"/>
        <v>52969</v>
      </c>
      <c r="E3" s="3">
        <v>45406.0</v>
      </c>
    </row>
    <row r="4">
      <c r="A4" s="2">
        <f t="shared" ref="A4:D4" si="3">RANDBETWEEN(10000, 100000)</f>
        <v>31048</v>
      </c>
      <c r="B4" s="2">
        <f t="shared" si="3"/>
        <v>52813</v>
      </c>
      <c r="C4" s="2">
        <f t="shared" si="3"/>
        <v>52108</v>
      </c>
      <c r="D4" s="2">
        <f t="shared" si="3"/>
        <v>79429</v>
      </c>
      <c r="E4" s="3">
        <v>45407.0</v>
      </c>
    </row>
    <row r="5">
      <c r="A5" s="2">
        <f t="shared" ref="A5:D5" si="4">RANDBETWEEN(10000, 100000)</f>
        <v>22641</v>
      </c>
      <c r="B5" s="2">
        <f t="shared" si="4"/>
        <v>38489</v>
      </c>
      <c r="C5" s="2">
        <f t="shared" si="4"/>
        <v>86661</v>
      </c>
      <c r="D5" s="2">
        <f t="shared" si="4"/>
        <v>44945</v>
      </c>
      <c r="E5" s="3">
        <v>45408.0</v>
      </c>
    </row>
    <row r="6">
      <c r="A6" s="2">
        <f t="shared" ref="A6:D6" si="5">RANDBETWEEN(10000, 100000)</f>
        <v>85011</v>
      </c>
      <c r="B6" s="2">
        <f t="shared" si="5"/>
        <v>55137</v>
      </c>
      <c r="C6" s="2">
        <f t="shared" si="5"/>
        <v>18377</v>
      </c>
      <c r="D6" s="2">
        <f t="shared" si="5"/>
        <v>11072</v>
      </c>
      <c r="E6" s="3">
        <v>45409.0</v>
      </c>
    </row>
    <row r="7">
      <c r="A7" s="2">
        <f t="shared" ref="A7:D7" si="6">RANDBETWEEN(10000, 100000)</f>
        <v>40858</v>
      </c>
      <c r="B7" s="2">
        <f t="shared" si="6"/>
        <v>93537</v>
      </c>
      <c r="C7" s="2">
        <f t="shared" si="6"/>
        <v>89145</v>
      </c>
      <c r="D7" s="2">
        <f t="shared" si="6"/>
        <v>91407</v>
      </c>
      <c r="E7" s="3">
        <v>45410.0</v>
      </c>
    </row>
    <row r="8">
      <c r="A8" s="2">
        <f t="shared" ref="A8:D8" si="7">RANDBETWEEN(10000, 100000)</f>
        <v>48649</v>
      </c>
      <c r="B8" s="2">
        <f t="shared" si="7"/>
        <v>64990</v>
      </c>
      <c r="C8" s="2">
        <f t="shared" si="7"/>
        <v>43276</v>
      </c>
      <c r="D8" s="2">
        <f t="shared" si="7"/>
        <v>80607</v>
      </c>
      <c r="E8" s="3">
        <v>45411.0</v>
      </c>
    </row>
    <row r="9">
      <c r="A9" s="2">
        <f t="shared" ref="A9:D9" si="8">RANDBETWEEN(10000, 100000)</f>
        <v>48886</v>
      </c>
      <c r="B9" s="2">
        <f t="shared" si="8"/>
        <v>12225</v>
      </c>
      <c r="C9" s="2">
        <f t="shared" si="8"/>
        <v>33225</v>
      </c>
      <c r="D9" s="2">
        <f t="shared" si="8"/>
        <v>77827</v>
      </c>
      <c r="E9" s="3">
        <v>45412.0</v>
      </c>
    </row>
    <row r="10">
      <c r="A10" s="2">
        <f t="shared" ref="A10:D10" si="9">RANDBETWEEN(10000, 100000)</f>
        <v>76099</v>
      </c>
      <c r="B10" s="2">
        <f t="shared" si="9"/>
        <v>82853</v>
      </c>
      <c r="C10" s="2">
        <f t="shared" si="9"/>
        <v>54893</v>
      </c>
      <c r="D10" s="2">
        <f t="shared" si="9"/>
        <v>42102</v>
      </c>
      <c r="E10" s="3">
        <v>45413.0</v>
      </c>
    </row>
    <row r="11">
      <c r="A11" s="2">
        <f t="shared" ref="A11:D11" si="10">RANDBETWEEN(10000, 100000)</f>
        <v>81648</v>
      </c>
      <c r="B11" s="2">
        <f t="shared" si="10"/>
        <v>13619</v>
      </c>
      <c r="C11" s="2">
        <f t="shared" si="10"/>
        <v>17957</v>
      </c>
      <c r="D11" s="2">
        <f t="shared" si="10"/>
        <v>41584</v>
      </c>
      <c r="E11" s="3">
        <v>45414.0</v>
      </c>
    </row>
    <row r="12">
      <c r="A12" s="2">
        <f t="shared" ref="A12:D12" si="11">RANDBETWEEN(10000, 100000)</f>
        <v>87937</v>
      </c>
      <c r="B12" s="2">
        <f t="shared" si="11"/>
        <v>31471</v>
      </c>
      <c r="C12" s="2">
        <f t="shared" si="11"/>
        <v>58786</v>
      </c>
      <c r="D12" s="2">
        <f t="shared" si="11"/>
        <v>72160</v>
      </c>
      <c r="E12" s="3">
        <v>45415.0</v>
      </c>
    </row>
    <row r="13">
      <c r="A13" s="2">
        <f t="shared" ref="A13:D13" si="12">RANDBETWEEN(10000, 100000)</f>
        <v>34714</v>
      </c>
      <c r="B13" s="2">
        <f t="shared" si="12"/>
        <v>82670</v>
      </c>
      <c r="C13" s="2">
        <f t="shared" si="12"/>
        <v>94068</v>
      </c>
      <c r="D13" s="2">
        <f t="shared" si="12"/>
        <v>17166</v>
      </c>
      <c r="E13" s="3">
        <v>45416.0</v>
      </c>
    </row>
    <row r="14">
      <c r="A14" s="2">
        <f t="shared" ref="A14:D14" si="13">RANDBETWEEN(10000, 100000)</f>
        <v>77193</v>
      </c>
      <c r="B14" s="2">
        <f t="shared" si="13"/>
        <v>42884</v>
      </c>
      <c r="C14" s="2">
        <f t="shared" si="13"/>
        <v>58188</v>
      </c>
      <c r="D14" s="2">
        <f t="shared" si="13"/>
        <v>23138</v>
      </c>
      <c r="E14" s="3">
        <v>45417.0</v>
      </c>
    </row>
    <row r="15">
      <c r="A15" s="2">
        <f t="shared" ref="A15:D15" si="14">RANDBETWEEN(10000, 100000)</f>
        <v>35604</v>
      </c>
      <c r="B15" s="2">
        <f t="shared" si="14"/>
        <v>57783</v>
      </c>
      <c r="C15" s="2">
        <f t="shared" si="14"/>
        <v>74576</v>
      </c>
      <c r="D15" s="2">
        <f t="shared" si="14"/>
        <v>87895</v>
      </c>
      <c r="E15" s="3">
        <v>45418.0</v>
      </c>
    </row>
    <row r="16">
      <c r="A16" s="2">
        <f t="shared" ref="A16:D16" si="15">RANDBETWEEN(10000, 100000)</f>
        <v>79669</v>
      </c>
      <c r="B16" s="2">
        <f t="shared" si="15"/>
        <v>85935</v>
      </c>
      <c r="C16" s="2">
        <f t="shared" si="15"/>
        <v>23621</v>
      </c>
      <c r="D16" s="2">
        <f t="shared" si="15"/>
        <v>34200</v>
      </c>
      <c r="E16" s="3">
        <v>45419.0</v>
      </c>
    </row>
    <row r="17">
      <c r="A17" s="2">
        <f t="shared" ref="A17:D17" si="16">RANDBETWEEN(10000, 100000)</f>
        <v>15488</v>
      </c>
      <c r="B17" s="2">
        <f t="shared" si="16"/>
        <v>84388</v>
      </c>
      <c r="C17" s="2">
        <f t="shared" si="16"/>
        <v>59643</v>
      </c>
      <c r="D17" s="2">
        <f t="shared" si="16"/>
        <v>81501</v>
      </c>
      <c r="E17" s="3">
        <v>45420.0</v>
      </c>
    </row>
    <row r="18">
      <c r="A18" s="2">
        <f t="shared" ref="A18:D18" si="17">RANDBETWEEN(10000, 100000)</f>
        <v>17568</v>
      </c>
      <c r="B18" s="2">
        <f t="shared" si="17"/>
        <v>30513</v>
      </c>
      <c r="C18" s="2">
        <f t="shared" si="17"/>
        <v>16717</v>
      </c>
      <c r="D18" s="2">
        <f t="shared" si="17"/>
        <v>93266</v>
      </c>
      <c r="E18" s="3">
        <v>45421.0</v>
      </c>
    </row>
    <row r="19">
      <c r="A19" s="2">
        <f t="shared" ref="A19:D19" si="18">RANDBETWEEN(10000, 100000)</f>
        <v>47808</v>
      </c>
      <c r="B19" s="2">
        <f t="shared" si="18"/>
        <v>31405</v>
      </c>
      <c r="C19" s="2">
        <f t="shared" si="18"/>
        <v>60271</v>
      </c>
      <c r="D19" s="2">
        <f t="shared" si="18"/>
        <v>87345</v>
      </c>
      <c r="E19" s="3">
        <v>45405.0</v>
      </c>
    </row>
    <row r="20">
      <c r="A20" s="2">
        <f t="shared" ref="A20:D20" si="19">RANDBETWEEN(10000, 100000)</f>
        <v>37754</v>
      </c>
      <c r="B20" s="2">
        <f t="shared" si="19"/>
        <v>83750</v>
      </c>
      <c r="C20" s="2">
        <f t="shared" si="19"/>
        <v>47478</v>
      </c>
      <c r="D20" s="2">
        <f t="shared" si="19"/>
        <v>80389</v>
      </c>
      <c r="E20" s="3">
        <v>45406.0</v>
      </c>
    </row>
    <row r="21">
      <c r="A21" s="2">
        <f t="shared" ref="A21:D21" si="20">RANDBETWEEN(10000, 100000)</f>
        <v>50459</v>
      </c>
      <c r="B21" s="2">
        <f t="shared" si="20"/>
        <v>57019</v>
      </c>
      <c r="C21" s="2">
        <f t="shared" si="20"/>
        <v>19599</v>
      </c>
      <c r="D21" s="2">
        <f t="shared" si="20"/>
        <v>79459</v>
      </c>
      <c r="E21" s="3">
        <v>45407.0</v>
      </c>
    </row>
    <row r="22">
      <c r="A22" s="2">
        <f t="shared" ref="A22:D22" si="21">RANDBETWEEN(10000, 100000)</f>
        <v>64607</v>
      </c>
      <c r="B22" s="2">
        <f t="shared" si="21"/>
        <v>75607</v>
      </c>
      <c r="C22" s="2">
        <f t="shared" si="21"/>
        <v>29913</v>
      </c>
      <c r="D22" s="2">
        <f t="shared" si="21"/>
        <v>58123</v>
      </c>
      <c r="E22" s="3">
        <v>45408.0</v>
      </c>
    </row>
    <row r="23">
      <c r="A23" s="2">
        <f t="shared" ref="A23:D23" si="22">RANDBETWEEN(10000, 100000)</f>
        <v>91625</v>
      </c>
      <c r="B23" s="2">
        <f t="shared" si="22"/>
        <v>21585</v>
      </c>
      <c r="C23" s="2">
        <f t="shared" si="22"/>
        <v>97330</v>
      </c>
      <c r="D23" s="2">
        <f t="shared" si="22"/>
        <v>18884</v>
      </c>
      <c r="E23" s="3">
        <v>45409.0</v>
      </c>
    </row>
    <row r="24">
      <c r="A24" s="2">
        <f t="shared" ref="A24:D24" si="23">RANDBETWEEN(10000, 100000)</f>
        <v>54718</v>
      </c>
      <c r="B24" s="2">
        <f t="shared" si="23"/>
        <v>26942</v>
      </c>
      <c r="C24" s="2">
        <f t="shared" si="23"/>
        <v>97814</v>
      </c>
      <c r="D24" s="2">
        <f t="shared" si="23"/>
        <v>29041</v>
      </c>
      <c r="E24" s="3">
        <v>45410.0</v>
      </c>
    </row>
    <row r="25">
      <c r="A25" s="2">
        <f t="shared" ref="A25:D25" si="24">RANDBETWEEN(10000, 100000)</f>
        <v>60473</v>
      </c>
      <c r="B25" s="2">
        <f t="shared" si="24"/>
        <v>64441</v>
      </c>
      <c r="C25" s="2">
        <f t="shared" si="24"/>
        <v>21388</v>
      </c>
      <c r="D25" s="2">
        <f t="shared" si="24"/>
        <v>96117</v>
      </c>
      <c r="E25" s="3">
        <v>45411.0</v>
      </c>
    </row>
    <row r="26">
      <c r="A26" s="2">
        <f t="shared" ref="A26:D26" si="25">RANDBETWEEN(10000, 100000)</f>
        <v>36116</v>
      </c>
      <c r="B26" s="2">
        <f t="shared" si="25"/>
        <v>56072</v>
      </c>
      <c r="C26" s="2">
        <f t="shared" si="25"/>
        <v>21844</v>
      </c>
      <c r="D26" s="2">
        <f t="shared" si="25"/>
        <v>66363</v>
      </c>
      <c r="E26" s="3">
        <v>45412.0</v>
      </c>
    </row>
    <row r="27">
      <c r="A27" s="2">
        <f t="shared" ref="A27:D27" si="26">RANDBETWEEN(10000, 100000)</f>
        <v>25491</v>
      </c>
      <c r="B27" s="2">
        <f t="shared" si="26"/>
        <v>19071</v>
      </c>
      <c r="C27" s="2">
        <f t="shared" si="26"/>
        <v>43563</v>
      </c>
      <c r="D27" s="2">
        <f t="shared" si="26"/>
        <v>75915</v>
      </c>
      <c r="E27" s="3">
        <v>45413.0</v>
      </c>
    </row>
    <row r="28">
      <c r="A28" s="2">
        <f t="shared" ref="A28:D28" si="27">RANDBETWEEN(10000, 100000)</f>
        <v>77474</v>
      </c>
      <c r="B28" s="2">
        <f t="shared" si="27"/>
        <v>31984</v>
      </c>
      <c r="C28" s="2">
        <f t="shared" si="27"/>
        <v>97574</v>
      </c>
      <c r="D28" s="2">
        <f t="shared" si="27"/>
        <v>44087</v>
      </c>
      <c r="E28" s="3">
        <v>45414.0</v>
      </c>
    </row>
    <row r="29">
      <c r="A29" s="2">
        <f t="shared" ref="A29:D29" si="28">RANDBETWEEN(10000, 100000)</f>
        <v>68744</v>
      </c>
      <c r="B29" s="2">
        <f t="shared" si="28"/>
        <v>77141</v>
      </c>
      <c r="C29" s="2">
        <f t="shared" si="28"/>
        <v>80961</v>
      </c>
      <c r="D29" s="2">
        <f t="shared" si="28"/>
        <v>21469</v>
      </c>
      <c r="E29" s="3">
        <v>45415.0</v>
      </c>
    </row>
    <row r="30">
      <c r="A30" s="2">
        <f t="shared" ref="A30:D30" si="29">RANDBETWEEN(10000, 100000)</f>
        <v>53681</v>
      </c>
      <c r="B30" s="2">
        <f t="shared" si="29"/>
        <v>64124</v>
      </c>
      <c r="C30" s="2">
        <f t="shared" si="29"/>
        <v>74600</v>
      </c>
      <c r="D30" s="2">
        <f t="shared" si="29"/>
        <v>46272</v>
      </c>
      <c r="E30" s="3">
        <v>45416.0</v>
      </c>
    </row>
    <row r="31">
      <c r="A31" s="2">
        <f t="shared" ref="A31:D31" si="30">RANDBETWEEN(10000, 100000)</f>
        <v>30430</v>
      </c>
      <c r="B31" s="2">
        <f t="shared" si="30"/>
        <v>16633</v>
      </c>
      <c r="C31" s="2">
        <f t="shared" si="30"/>
        <v>58854</v>
      </c>
      <c r="D31" s="2">
        <f t="shared" si="30"/>
        <v>58061</v>
      </c>
      <c r="E31" s="3">
        <v>45417.0</v>
      </c>
    </row>
    <row r="32">
      <c r="A32" s="2">
        <f t="shared" ref="A32:D32" si="31">RANDBETWEEN(10000, 100000)</f>
        <v>99094</v>
      </c>
      <c r="B32" s="2">
        <f t="shared" si="31"/>
        <v>63341</v>
      </c>
      <c r="C32" s="2">
        <f t="shared" si="31"/>
        <v>92492</v>
      </c>
      <c r="D32" s="2">
        <f t="shared" si="31"/>
        <v>66275</v>
      </c>
      <c r="E32" s="3">
        <v>45418.0</v>
      </c>
    </row>
    <row r="33">
      <c r="A33" s="2">
        <f t="shared" ref="A33:D33" si="32">RANDBETWEEN(10000, 100000)</f>
        <v>27562</v>
      </c>
      <c r="B33" s="2">
        <f t="shared" si="32"/>
        <v>16495</v>
      </c>
      <c r="C33" s="2">
        <f t="shared" si="32"/>
        <v>50393</v>
      </c>
      <c r="D33" s="2">
        <f t="shared" si="32"/>
        <v>81201</v>
      </c>
      <c r="E33" s="3">
        <v>45419.0</v>
      </c>
    </row>
    <row r="34">
      <c r="A34" s="2">
        <f t="shared" ref="A34:D34" si="33">RANDBETWEEN(10000, 100000)</f>
        <v>61129</v>
      </c>
      <c r="B34" s="2">
        <f t="shared" si="33"/>
        <v>33480</v>
      </c>
      <c r="C34" s="2">
        <f t="shared" si="33"/>
        <v>94539</v>
      </c>
      <c r="D34" s="2">
        <f t="shared" si="33"/>
        <v>90506</v>
      </c>
      <c r="E34" s="3">
        <v>45420.0</v>
      </c>
    </row>
    <row r="35">
      <c r="A35" s="2">
        <f t="shared" ref="A35:D35" si="34">RANDBETWEEN(10000, 100000)</f>
        <v>43971</v>
      </c>
      <c r="B35" s="2">
        <f t="shared" si="34"/>
        <v>19043</v>
      </c>
      <c r="C35" s="2">
        <f t="shared" si="34"/>
        <v>44948</v>
      </c>
      <c r="D35" s="2">
        <f t="shared" si="34"/>
        <v>74921</v>
      </c>
      <c r="E35" s="3">
        <v>45421.0</v>
      </c>
    </row>
    <row r="36">
      <c r="A36" s="2">
        <f t="shared" ref="A36:D36" si="35">RANDBETWEEN(10000, 100000)</f>
        <v>56951</v>
      </c>
      <c r="B36" s="2">
        <f t="shared" si="35"/>
        <v>52705</v>
      </c>
      <c r="C36" s="2">
        <f t="shared" si="35"/>
        <v>44745</v>
      </c>
      <c r="D36" s="2">
        <f t="shared" si="35"/>
        <v>64244</v>
      </c>
      <c r="E36" s="3">
        <v>45405.0</v>
      </c>
    </row>
    <row r="37">
      <c r="A37" s="2">
        <f t="shared" ref="A37:D37" si="36">RANDBETWEEN(10000, 100000)</f>
        <v>27956</v>
      </c>
      <c r="B37" s="2">
        <f t="shared" si="36"/>
        <v>29803</v>
      </c>
      <c r="C37" s="2">
        <f t="shared" si="36"/>
        <v>76091</v>
      </c>
      <c r="D37" s="2">
        <f t="shared" si="36"/>
        <v>19745</v>
      </c>
      <c r="E37" s="3">
        <v>45406.0</v>
      </c>
    </row>
    <row r="38">
      <c r="A38" s="2">
        <f t="shared" ref="A38:D38" si="37">RANDBETWEEN(10000, 100000)</f>
        <v>28897</v>
      </c>
      <c r="B38" s="2">
        <f t="shared" si="37"/>
        <v>22108</v>
      </c>
      <c r="C38" s="2">
        <f t="shared" si="37"/>
        <v>53430</v>
      </c>
      <c r="D38" s="2">
        <f t="shared" si="37"/>
        <v>80591</v>
      </c>
      <c r="E38" s="3">
        <v>45407.0</v>
      </c>
    </row>
    <row r="39">
      <c r="A39" s="2">
        <f t="shared" ref="A39:D39" si="38">RANDBETWEEN(10000, 100000)</f>
        <v>13582</v>
      </c>
      <c r="B39" s="2">
        <f t="shared" si="38"/>
        <v>40773</v>
      </c>
      <c r="C39" s="2">
        <f t="shared" si="38"/>
        <v>76823</v>
      </c>
      <c r="D39" s="2">
        <f t="shared" si="38"/>
        <v>60182</v>
      </c>
      <c r="E39" s="3">
        <v>45408.0</v>
      </c>
    </row>
    <row r="40">
      <c r="A40" s="2">
        <f t="shared" ref="A40:D40" si="39">RANDBETWEEN(10000, 100000)</f>
        <v>28819</v>
      </c>
      <c r="B40" s="2">
        <f t="shared" si="39"/>
        <v>62406</v>
      </c>
      <c r="C40" s="2">
        <f t="shared" si="39"/>
        <v>18100</v>
      </c>
      <c r="D40" s="2">
        <f t="shared" si="39"/>
        <v>55814</v>
      </c>
      <c r="E40" s="3">
        <v>45409.0</v>
      </c>
    </row>
    <row r="41">
      <c r="A41" s="2">
        <f t="shared" ref="A41:D41" si="40">RANDBETWEEN(10000, 100000)</f>
        <v>32483</v>
      </c>
      <c r="B41" s="2">
        <f t="shared" si="40"/>
        <v>59237</v>
      </c>
      <c r="C41" s="2">
        <f t="shared" si="40"/>
        <v>69045</v>
      </c>
      <c r="D41" s="2">
        <f t="shared" si="40"/>
        <v>79679</v>
      </c>
      <c r="E41" s="3">
        <v>45410.0</v>
      </c>
    </row>
    <row r="42">
      <c r="A42" s="2">
        <f t="shared" ref="A42:D42" si="41">RANDBETWEEN(10000, 100000)</f>
        <v>13311</v>
      </c>
      <c r="B42" s="2">
        <f t="shared" si="41"/>
        <v>38268</v>
      </c>
      <c r="C42" s="2">
        <f t="shared" si="41"/>
        <v>66935</v>
      </c>
      <c r="D42" s="2">
        <f t="shared" si="41"/>
        <v>93151</v>
      </c>
      <c r="E42" s="3">
        <v>45411.0</v>
      </c>
    </row>
    <row r="43">
      <c r="A43" s="2">
        <f t="shared" ref="A43:D43" si="42">RANDBETWEEN(10000, 100000)</f>
        <v>74137</v>
      </c>
      <c r="B43" s="2">
        <f t="shared" si="42"/>
        <v>57591</v>
      </c>
      <c r="C43" s="2">
        <f t="shared" si="42"/>
        <v>75063</v>
      </c>
      <c r="D43" s="2">
        <f t="shared" si="42"/>
        <v>49206</v>
      </c>
      <c r="E43" s="3">
        <v>45412.0</v>
      </c>
    </row>
    <row r="44">
      <c r="A44" s="2">
        <f t="shared" ref="A44:D44" si="43">RANDBETWEEN(10000, 100000)</f>
        <v>46280</v>
      </c>
      <c r="B44" s="2">
        <f t="shared" si="43"/>
        <v>81617</v>
      </c>
      <c r="C44" s="2">
        <f t="shared" si="43"/>
        <v>64725</v>
      </c>
      <c r="D44" s="2">
        <f t="shared" si="43"/>
        <v>82171</v>
      </c>
      <c r="E44" s="3">
        <v>45413.0</v>
      </c>
    </row>
    <row r="45">
      <c r="A45" s="2">
        <f t="shared" ref="A45:D45" si="44">RANDBETWEEN(10000, 100000)</f>
        <v>93578</v>
      </c>
      <c r="B45" s="2">
        <f t="shared" si="44"/>
        <v>16180</v>
      </c>
      <c r="C45" s="2">
        <f t="shared" si="44"/>
        <v>25592</v>
      </c>
      <c r="D45" s="2">
        <f t="shared" si="44"/>
        <v>99413</v>
      </c>
      <c r="E45" s="3">
        <v>45414.0</v>
      </c>
    </row>
    <row r="46">
      <c r="A46" s="2">
        <f t="shared" ref="A46:D46" si="45">RANDBETWEEN(10000, 100000)</f>
        <v>89648</v>
      </c>
      <c r="B46" s="2">
        <f t="shared" si="45"/>
        <v>57255</v>
      </c>
      <c r="C46" s="2">
        <f t="shared" si="45"/>
        <v>14885</v>
      </c>
      <c r="D46" s="2">
        <f t="shared" si="45"/>
        <v>26627</v>
      </c>
      <c r="E46" s="3">
        <v>45415.0</v>
      </c>
    </row>
    <row r="47">
      <c r="A47" s="2">
        <f t="shared" ref="A47:D47" si="46">RANDBETWEEN(10000, 100000)</f>
        <v>19471</v>
      </c>
      <c r="B47" s="2">
        <f t="shared" si="46"/>
        <v>97355</v>
      </c>
      <c r="C47" s="2">
        <f t="shared" si="46"/>
        <v>43915</v>
      </c>
      <c r="D47" s="2">
        <f t="shared" si="46"/>
        <v>37023</v>
      </c>
      <c r="E47" s="3">
        <v>45416.0</v>
      </c>
    </row>
    <row r="48">
      <c r="A48" s="2">
        <f t="shared" ref="A48:D48" si="47">RANDBETWEEN(10000, 100000)</f>
        <v>39176</v>
      </c>
      <c r="B48" s="2">
        <f t="shared" si="47"/>
        <v>45674</v>
      </c>
      <c r="C48" s="2">
        <f t="shared" si="47"/>
        <v>45307</v>
      </c>
      <c r="D48" s="2">
        <f t="shared" si="47"/>
        <v>11489</v>
      </c>
      <c r="E48" s="3">
        <v>45417.0</v>
      </c>
    </row>
    <row r="49">
      <c r="A49" s="2">
        <f t="shared" ref="A49:D49" si="48">RANDBETWEEN(10000, 100000)</f>
        <v>31144</v>
      </c>
      <c r="B49" s="2">
        <f t="shared" si="48"/>
        <v>84811</v>
      </c>
      <c r="C49" s="2">
        <f t="shared" si="48"/>
        <v>33060</v>
      </c>
      <c r="D49" s="2">
        <f t="shared" si="48"/>
        <v>13308</v>
      </c>
      <c r="E49" s="3">
        <v>45418.0</v>
      </c>
    </row>
    <row r="50">
      <c r="A50" s="2">
        <f t="shared" ref="A50:D50" si="49">RANDBETWEEN(10000, 100000)</f>
        <v>29171</v>
      </c>
      <c r="B50" s="2">
        <f t="shared" si="49"/>
        <v>62435</v>
      </c>
      <c r="C50" s="2">
        <f t="shared" si="49"/>
        <v>11404</v>
      </c>
      <c r="D50" s="2">
        <f t="shared" si="49"/>
        <v>30719</v>
      </c>
      <c r="E50" s="3">
        <v>45419.0</v>
      </c>
    </row>
    <row r="51">
      <c r="A51" s="2">
        <f t="shared" ref="A51:D51" si="50">RANDBETWEEN(10000, 100000)</f>
        <v>57696</v>
      </c>
      <c r="B51" s="2">
        <f t="shared" si="50"/>
        <v>33435</v>
      </c>
      <c r="C51" s="2">
        <f t="shared" si="50"/>
        <v>68946</v>
      </c>
      <c r="D51" s="2">
        <f t="shared" si="50"/>
        <v>16491</v>
      </c>
      <c r="E51" s="3">
        <v>45420.0</v>
      </c>
    </row>
    <row r="52">
      <c r="A52" s="2">
        <f t="shared" ref="A52:D52" si="51">RANDBETWEEN(10000, 100000)</f>
        <v>35703</v>
      </c>
      <c r="B52" s="2">
        <f t="shared" si="51"/>
        <v>42056</v>
      </c>
      <c r="C52" s="2">
        <f t="shared" si="51"/>
        <v>32261</v>
      </c>
      <c r="D52" s="2">
        <f t="shared" si="51"/>
        <v>83991</v>
      </c>
      <c r="E52" s="3">
        <v>45421.0</v>
      </c>
    </row>
    <row r="53">
      <c r="A53" s="2">
        <f t="shared" ref="A53:D53" si="52">RANDBETWEEN(10000, 100000)</f>
        <v>23510</v>
      </c>
      <c r="B53" s="2">
        <f t="shared" si="52"/>
        <v>75258</v>
      </c>
      <c r="C53" s="2">
        <f t="shared" si="52"/>
        <v>79771</v>
      </c>
      <c r="D53" s="2">
        <f t="shared" si="52"/>
        <v>44431</v>
      </c>
      <c r="E53" s="3">
        <v>45422.0</v>
      </c>
    </row>
    <row r="54">
      <c r="A54" s="2">
        <f t="shared" ref="A54:D54" si="53">RANDBETWEEN(10000, 100000)</f>
        <v>53342</v>
      </c>
      <c r="B54" s="2">
        <f t="shared" si="53"/>
        <v>66989</v>
      </c>
      <c r="C54" s="2">
        <f t="shared" si="53"/>
        <v>37991</v>
      </c>
      <c r="D54" s="2">
        <f t="shared" si="53"/>
        <v>20685</v>
      </c>
      <c r="E54" s="3">
        <v>45423.0</v>
      </c>
    </row>
    <row r="55">
      <c r="A55" s="2">
        <f t="shared" ref="A55:D55" si="54">RANDBETWEEN(10000, 100000)</f>
        <v>93503</v>
      </c>
      <c r="B55" s="2">
        <f t="shared" si="54"/>
        <v>61507</v>
      </c>
      <c r="C55" s="2">
        <f t="shared" si="54"/>
        <v>31546</v>
      </c>
      <c r="D55" s="2">
        <f t="shared" si="54"/>
        <v>28349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87417</v>
      </c>
      <c r="B2" s="2">
        <f t="shared" si="1"/>
        <v>65567</v>
      </c>
      <c r="C2" s="2">
        <f t="shared" si="1"/>
        <v>37920</v>
      </c>
      <c r="D2" s="2">
        <f t="shared" si="1"/>
        <v>39161</v>
      </c>
      <c r="E2" s="3">
        <v>45405.0</v>
      </c>
    </row>
    <row r="3">
      <c r="A3" s="2">
        <f t="shared" ref="A3:D3" si="2">RANDBETWEEN(10000, 100000)</f>
        <v>20382</v>
      </c>
      <c r="B3" s="2">
        <f t="shared" si="2"/>
        <v>23033</v>
      </c>
      <c r="C3" s="2">
        <f t="shared" si="2"/>
        <v>87030</v>
      </c>
      <c r="D3" s="2">
        <f t="shared" si="2"/>
        <v>68417</v>
      </c>
      <c r="E3" s="3">
        <v>45406.0</v>
      </c>
    </row>
    <row r="4">
      <c r="A4" s="2">
        <f t="shared" ref="A4:D4" si="3">RANDBETWEEN(10000, 100000)</f>
        <v>45233</v>
      </c>
      <c r="B4" s="2">
        <f t="shared" si="3"/>
        <v>45655</v>
      </c>
      <c r="C4" s="2">
        <f t="shared" si="3"/>
        <v>80183</v>
      </c>
      <c r="D4" s="2">
        <f t="shared" si="3"/>
        <v>38680</v>
      </c>
      <c r="E4" s="3">
        <v>45407.0</v>
      </c>
    </row>
    <row r="5">
      <c r="A5" s="2">
        <f t="shared" ref="A5:D5" si="4">RANDBETWEEN(10000, 100000)</f>
        <v>65824</v>
      </c>
      <c r="B5" s="2">
        <f t="shared" si="4"/>
        <v>93946</v>
      </c>
      <c r="C5" s="2">
        <f t="shared" si="4"/>
        <v>20602</v>
      </c>
      <c r="D5" s="2">
        <f t="shared" si="4"/>
        <v>18431</v>
      </c>
      <c r="E5" s="3">
        <v>45408.0</v>
      </c>
    </row>
    <row r="6">
      <c r="A6" s="2">
        <f t="shared" ref="A6:D6" si="5">RANDBETWEEN(10000, 100000)</f>
        <v>30486</v>
      </c>
      <c r="B6" s="2">
        <f t="shared" si="5"/>
        <v>59460</v>
      </c>
      <c r="C6" s="2">
        <f t="shared" si="5"/>
        <v>35009</v>
      </c>
      <c r="D6" s="2">
        <f t="shared" si="5"/>
        <v>93749</v>
      </c>
      <c r="E6" s="3">
        <v>45409.0</v>
      </c>
    </row>
    <row r="7">
      <c r="A7" s="2">
        <f t="shared" ref="A7:D7" si="6">RANDBETWEEN(10000, 100000)</f>
        <v>16932</v>
      </c>
      <c r="B7" s="2">
        <f t="shared" si="6"/>
        <v>99653</v>
      </c>
      <c r="C7" s="2">
        <f t="shared" si="6"/>
        <v>36271</v>
      </c>
      <c r="D7" s="2">
        <f t="shared" si="6"/>
        <v>71560</v>
      </c>
      <c r="E7" s="3">
        <v>45410.0</v>
      </c>
    </row>
    <row r="8">
      <c r="A8" s="2">
        <f t="shared" ref="A8:D8" si="7">RANDBETWEEN(10000, 100000)</f>
        <v>49779</v>
      </c>
      <c r="B8" s="2">
        <f t="shared" si="7"/>
        <v>68121</v>
      </c>
      <c r="C8" s="2">
        <f t="shared" si="7"/>
        <v>73078</v>
      </c>
      <c r="D8" s="2">
        <f t="shared" si="7"/>
        <v>88234</v>
      </c>
      <c r="E8" s="3">
        <v>45411.0</v>
      </c>
    </row>
    <row r="9">
      <c r="A9" s="2">
        <f t="shared" ref="A9:D9" si="8">RANDBETWEEN(10000, 100000)</f>
        <v>16557</v>
      </c>
      <c r="B9" s="2">
        <f t="shared" si="8"/>
        <v>27851</v>
      </c>
      <c r="C9" s="2">
        <f t="shared" si="8"/>
        <v>56290</v>
      </c>
      <c r="D9" s="2">
        <f t="shared" si="8"/>
        <v>71454</v>
      </c>
      <c r="E9" s="3">
        <v>45412.0</v>
      </c>
    </row>
    <row r="10">
      <c r="A10" s="2">
        <f t="shared" ref="A10:D10" si="9">RANDBETWEEN(10000, 100000)</f>
        <v>72010</v>
      </c>
      <c r="B10" s="2">
        <f t="shared" si="9"/>
        <v>91697</v>
      </c>
      <c r="C10" s="2">
        <f t="shared" si="9"/>
        <v>47553</v>
      </c>
      <c r="D10" s="2">
        <f t="shared" si="9"/>
        <v>47015</v>
      </c>
      <c r="E10" s="3">
        <v>45413.0</v>
      </c>
    </row>
    <row r="11">
      <c r="A11" s="2">
        <f t="shared" ref="A11:D11" si="10">RANDBETWEEN(10000, 100000)</f>
        <v>32458</v>
      </c>
      <c r="B11" s="2">
        <f t="shared" si="10"/>
        <v>11741</v>
      </c>
      <c r="C11" s="2">
        <f t="shared" si="10"/>
        <v>52237</v>
      </c>
      <c r="D11" s="2">
        <f t="shared" si="10"/>
        <v>12048</v>
      </c>
      <c r="E11" s="3">
        <v>45414.0</v>
      </c>
    </row>
    <row r="12">
      <c r="A12" s="2">
        <f t="shared" ref="A12:D12" si="11">RANDBETWEEN(10000, 100000)</f>
        <v>56544</v>
      </c>
      <c r="B12" s="2">
        <f t="shared" si="11"/>
        <v>53289</v>
      </c>
      <c r="C12" s="2">
        <f t="shared" si="11"/>
        <v>29881</v>
      </c>
      <c r="D12" s="2">
        <f t="shared" si="11"/>
        <v>25287</v>
      </c>
      <c r="E12" s="3">
        <v>45415.0</v>
      </c>
    </row>
    <row r="13">
      <c r="A13" s="2">
        <f t="shared" ref="A13:D13" si="12">RANDBETWEEN(10000, 100000)</f>
        <v>43688</v>
      </c>
      <c r="B13" s="2">
        <f t="shared" si="12"/>
        <v>36287</v>
      </c>
      <c r="C13" s="2">
        <f t="shared" si="12"/>
        <v>80034</v>
      </c>
      <c r="D13" s="2">
        <f t="shared" si="12"/>
        <v>36499</v>
      </c>
      <c r="E13" s="3">
        <v>45416.0</v>
      </c>
    </row>
    <row r="14">
      <c r="A14" s="2">
        <f t="shared" ref="A14:D14" si="13">RANDBETWEEN(10000, 100000)</f>
        <v>85026</v>
      </c>
      <c r="B14" s="2">
        <f t="shared" si="13"/>
        <v>37937</v>
      </c>
      <c r="C14" s="2">
        <f t="shared" si="13"/>
        <v>91894</v>
      </c>
      <c r="D14" s="2">
        <f t="shared" si="13"/>
        <v>65599</v>
      </c>
      <c r="E14" s="3">
        <v>45417.0</v>
      </c>
    </row>
    <row r="15">
      <c r="A15" s="2">
        <f t="shared" ref="A15:D15" si="14">RANDBETWEEN(10000, 100000)</f>
        <v>98656</v>
      </c>
      <c r="B15" s="2">
        <f t="shared" si="14"/>
        <v>52918</v>
      </c>
      <c r="C15" s="2">
        <f t="shared" si="14"/>
        <v>16035</v>
      </c>
      <c r="D15" s="2">
        <f t="shared" si="14"/>
        <v>81705</v>
      </c>
      <c r="E15" s="3">
        <v>45418.0</v>
      </c>
    </row>
    <row r="16">
      <c r="A16" s="2">
        <f t="shared" ref="A16:D16" si="15">RANDBETWEEN(10000, 100000)</f>
        <v>69158</v>
      </c>
      <c r="B16" s="2">
        <f t="shared" si="15"/>
        <v>19038</v>
      </c>
      <c r="C16" s="2">
        <f t="shared" si="15"/>
        <v>59808</v>
      </c>
      <c r="D16" s="2">
        <f t="shared" si="15"/>
        <v>84021</v>
      </c>
      <c r="E16" s="3">
        <v>45419.0</v>
      </c>
    </row>
    <row r="17">
      <c r="A17" s="2">
        <f t="shared" ref="A17:D17" si="16">RANDBETWEEN(10000, 100000)</f>
        <v>16111</v>
      </c>
      <c r="B17" s="2">
        <f t="shared" si="16"/>
        <v>36603</v>
      </c>
      <c r="C17" s="2">
        <f t="shared" si="16"/>
        <v>15145</v>
      </c>
      <c r="D17" s="2">
        <f t="shared" si="16"/>
        <v>22138</v>
      </c>
      <c r="E17" s="3">
        <v>45420.0</v>
      </c>
    </row>
    <row r="18">
      <c r="A18" s="2">
        <f t="shared" ref="A18:D18" si="17">RANDBETWEEN(10000, 100000)</f>
        <v>48603</v>
      </c>
      <c r="B18" s="2">
        <f t="shared" si="17"/>
        <v>95329</v>
      </c>
      <c r="C18" s="2">
        <f t="shared" si="17"/>
        <v>44509</v>
      </c>
      <c r="D18" s="2">
        <f t="shared" si="17"/>
        <v>55207</v>
      </c>
      <c r="E18" s="3">
        <v>45421.0</v>
      </c>
    </row>
    <row r="19">
      <c r="A19" s="2">
        <f t="shared" ref="A19:D19" si="18">RANDBETWEEN(10000, 100000)</f>
        <v>99370</v>
      </c>
      <c r="B19" s="2">
        <f t="shared" si="18"/>
        <v>64609</v>
      </c>
      <c r="C19" s="2">
        <f t="shared" si="18"/>
        <v>63782</v>
      </c>
      <c r="D19" s="2">
        <f t="shared" si="18"/>
        <v>80050</v>
      </c>
      <c r="E19" s="3">
        <v>45405.0</v>
      </c>
    </row>
    <row r="20">
      <c r="A20" s="2">
        <f t="shared" ref="A20:D20" si="19">RANDBETWEEN(10000, 100000)</f>
        <v>32233</v>
      </c>
      <c r="B20" s="2">
        <f t="shared" si="19"/>
        <v>94483</v>
      </c>
      <c r="C20" s="2">
        <f t="shared" si="19"/>
        <v>57762</v>
      </c>
      <c r="D20" s="2">
        <f t="shared" si="19"/>
        <v>40619</v>
      </c>
      <c r="E20" s="3">
        <v>45406.0</v>
      </c>
    </row>
    <row r="21">
      <c r="A21" s="2">
        <f t="shared" ref="A21:D21" si="20">RANDBETWEEN(10000, 100000)</f>
        <v>85180</v>
      </c>
      <c r="B21" s="2">
        <f t="shared" si="20"/>
        <v>81967</v>
      </c>
      <c r="C21" s="2">
        <f t="shared" si="20"/>
        <v>10451</v>
      </c>
      <c r="D21" s="2">
        <f t="shared" si="20"/>
        <v>45233</v>
      </c>
      <c r="E21" s="3">
        <v>45407.0</v>
      </c>
    </row>
    <row r="22">
      <c r="A22" s="2">
        <f t="shared" ref="A22:D22" si="21">RANDBETWEEN(10000, 100000)</f>
        <v>24730</v>
      </c>
      <c r="B22" s="2">
        <f t="shared" si="21"/>
        <v>17364</v>
      </c>
      <c r="C22" s="2">
        <f t="shared" si="21"/>
        <v>70286</v>
      </c>
      <c r="D22" s="2">
        <f t="shared" si="21"/>
        <v>33923</v>
      </c>
      <c r="E22" s="3">
        <v>45408.0</v>
      </c>
    </row>
    <row r="23">
      <c r="A23" s="2">
        <f t="shared" ref="A23:D23" si="22">RANDBETWEEN(10000, 100000)</f>
        <v>49976</v>
      </c>
      <c r="B23" s="2">
        <f t="shared" si="22"/>
        <v>46295</v>
      </c>
      <c r="C23" s="2">
        <f t="shared" si="22"/>
        <v>82295</v>
      </c>
      <c r="D23" s="2">
        <f t="shared" si="22"/>
        <v>12750</v>
      </c>
      <c r="E23" s="3">
        <v>45409.0</v>
      </c>
    </row>
    <row r="24">
      <c r="A24" s="2">
        <f t="shared" ref="A24:D24" si="23">RANDBETWEEN(10000, 100000)</f>
        <v>65716</v>
      </c>
      <c r="B24" s="2">
        <f t="shared" si="23"/>
        <v>83981</v>
      </c>
      <c r="C24" s="2">
        <f t="shared" si="23"/>
        <v>58922</v>
      </c>
      <c r="D24" s="2">
        <f t="shared" si="23"/>
        <v>99207</v>
      </c>
      <c r="E24" s="3">
        <v>45410.0</v>
      </c>
    </row>
    <row r="25">
      <c r="A25" s="2">
        <f t="shared" ref="A25:D25" si="24">RANDBETWEEN(10000, 100000)</f>
        <v>41409</v>
      </c>
      <c r="B25" s="2">
        <f t="shared" si="24"/>
        <v>49017</v>
      </c>
      <c r="C25" s="2">
        <f t="shared" si="24"/>
        <v>85897</v>
      </c>
      <c r="D25" s="2">
        <f t="shared" si="24"/>
        <v>15896</v>
      </c>
      <c r="E25" s="3">
        <v>45411.0</v>
      </c>
    </row>
    <row r="26">
      <c r="A26" s="2">
        <f t="shared" ref="A26:D26" si="25">RANDBETWEEN(10000, 100000)</f>
        <v>84110</v>
      </c>
      <c r="B26" s="2">
        <f t="shared" si="25"/>
        <v>27110</v>
      </c>
      <c r="C26" s="2">
        <f t="shared" si="25"/>
        <v>42588</v>
      </c>
      <c r="D26" s="2">
        <f t="shared" si="25"/>
        <v>66818</v>
      </c>
      <c r="E26" s="3">
        <v>45412.0</v>
      </c>
    </row>
    <row r="27">
      <c r="A27" s="2">
        <f t="shared" ref="A27:D27" si="26">RANDBETWEEN(10000, 100000)</f>
        <v>24280</v>
      </c>
      <c r="B27" s="2">
        <f t="shared" si="26"/>
        <v>61969</v>
      </c>
      <c r="C27" s="2">
        <f t="shared" si="26"/>
        <v>46456</v>
      </c>
      <c r="D27" s="2">
        <f t="shared" si="26"/>
        <v>99591</v>
      </c>
      <c r="E27" s="3">
        <v>45413.0</v>
      </c>
    </row>
    <row r="28">
      <c r="A28" s="2">
        <f t="shared" ref="A28:D28" si="27">RANDBETWEEN(10000, 100000)</f>
        <v>39734</v>
      </c>
      <c r="B28" s="2">
        <f t="shared" si="27"/>
        <v>78056</v>
      </c>
      <c r="C28" s="2">
        <f t="shared" si="27"/>
        <v>20776</v>
      </c>
      <c r="D28" s="2">
        <f t="shared" si="27"/>
        <v>56469</v>
      </c>
      <c r="E28" s="3">
        <v>45414.0</v>
      </c>
    </row>
    <row r="29">
      <c r="A29" s="2">
        <f t="shared" ref="A29:D29" si="28">RANDBETWEEN(10000, 100000)</f>
        <v>40100</v>
      </c>
      <c r="B29" s="2">
        <f t="shared" si="28"/>
        <v>26699</v>
      </c>
      <c r="C29" s="2">
        <f t="shared" si="28"/>
        <v>78847</v>
      </c>
      <c r="D29" s="2">
        <f t="shared" si="28"/>
        <v>94954</v>
      </c>
      <c r="E29" s="3">
        <v>45415.0</v>
      </c>
    </row>
    <row r="30">
      <c r="A30" s="2">
        <f t="shared" ref="A30:D30" si="29">RANDBETWEEN(10000, 100000)</f>
        <v>72618</v>
      </c>
      <c r="B30" s="2">
        <f t="shared" si="29"/>
        <v>56274</v>
      </c>
      <c r="C30" s="2">
        <f t="shared" si="29"/>
        <v>91832</v>
      </c>
      <c r="D30" s="2">
        <f t="shared" si="29"/>
        <v>90114</v>
      </c>
      <c r="E30" s="3">
        <v>45416.0</v>
      </c>
    </row>
    <row r="31">
      <c r="A31" s="2">
        <f t="shared" ref="A31:D31" si="30">RANDBETWEEN(10000, 100000)</f>
        <v>64553</v>
      </c>
      <c r="B31" s="2">
        <f t="shared" si="30"/>
        <v>28317</v>
      </c>
      <c r="C31" s="2">
        <f t="shared" si="30"/>
        <v>62839</v>
      </c>
      <c r="D31" s="2">
        <f t="shared" si="30"/>
        <v>33482</v>
      </c>
      <c r="E31" s="3">
        <v>45417.0</v>
      </c>
    </row>
    <row r="32">
      <c r="A32" s="2">
        <f t="shared" ref="A32:D32" si="31">RANDBETWEEN(10000, 100000)</f>
        <v>38108</v>
      </c>
      <c r="B32" s="2">
        <f t="shared" si="31"/>
        <v>88181</v>
      </c>
      <c r="C32" s="2">
        <f t="shared" si="31"/>
        <v>68145</v>
      </c>
      <c r="D32" s="2">
        <f t="shared" si="31"/>
        <v>77547</v>
      </c>
      <c r="E32" s="3">
        <v>45418.0</v>
      </c>
    </row>
    <row r="33">
      <c r="A33" s="2">
        <f t="shared" ref="A33:D33" si="32">RANDBETWEEN(10000, 100000)</f>
        <v>39219</v>
      </c>
      <c r="B33" s="2">
        <f t="shared" si="32"/>
        <v>39436</v>
      </c>
      <c r="C33" s="2">
        <f t="shared" si="32"/>
        <v>59527</v>
      </c>
      <c r="D33" s="2">
        <f t="shared" si="32"/>
        <v>31723</v>
      </c>
      <c r="E33" s="3">
        <v>45419.0</v>
      </c>
    </row>
    <row r="34">
      <c r="A34" s="2">
        <f t="shared" ref="A34:D34" si="33">RANDBETWEEN(10000, 100000)</f>
        <v>69677</v>
      </c>
      <c r="B34" s="2">
        <f t="shared" si="33"/>
        <v>11978</v>
      </c>
      <c r="C34" s="2">
        <f t="shared" si="33"/>
        <v>21017</v>
      </c>
      <c r="D34" s="2">
        <f t="shared" si="33"/>
        <v>64704</v>
      </c>
      <c r="E34" s="3">
        <v>45420.0</v>
      </c>
    </row>
    <row r="35">
      <c r="A35" s="2">
        <f t="shared" ref="A35:D35" si="34">RANDBETWEEN(10000, 100000)</f>
        <v>43046</v>
      </c>
      <c r="B35" s="2">
        <f t="shared" si="34"/>
        <v>51486</v>
      </c>
      <c r="C35" s="2">
        <f t="shared" si="34"/>
        <v>76584</v>
      </c>
      <c r="D35" s="2">
        <f t="shared" si="34"/>
        <v>88073</v>
      </c>
      <c r="E35" s="3">
        <v>45421.0</v>
      </c>
    </row>
    <row r="36">
      <c r="A36" s="2">
        <f t="shared" ref="A36:D36" si="35">RANDBETWEEN(10000, 100000)</f>
        <v>17774</v>
      </c>
      <c r="B36" s="2">
        <f t="shared" si="35"/>
        <v>43765</v>
      </c>
      <c r="C36" s="2">
        <f t="shared" si="35"/>
        <v>72904</v>
      </c>
      <c r="D36" s="2">
        <f t="shared" si="35"/>
        <v>99366</v>
      </c>
      <c r="E36" s="3">
        <v>45405.0</v>
      </c>
    </row>
    <row r="37">
      <c r="A37" s="2">
        <f t="shared" ref="A37:D37" si="36">RANDBETWEEN(10000, 100000)</f>
        <v>96383</v>
      </c>
      <c r="B37" s="2">
        <f t="shared" si="36"/>
        <v>87428</v>
      </c>
      <c r="C37" s="2">
        <f t="shared" si="36"/>
        <v>42176</v>
      </c>
      <c r="D37" s="2">
        <f t="shared" si="36"/>
        <v>79142</v>
      </c>
      <c r="E37" s="3">
        <v>45406.0</v>
      </c>
    </row>
    <row r="38">
      <c r="A38" s="2">
        <f t="shared" ref="A38:D38" si="37">RANDBETWEEN(10000, 100000)</f>
        <v>10876</v>
      </c>
      <c r="B38" s="2">
        <f t="shared" si="37"/>
        <v>53969</v>
      </c>
      <c r="C38" s="2">
        <f t="shared" si="37"/>
        <v>99911</v>
      </c>
      <c r="D38" s="2">
        <f t="shared" si="37"/>
        <v>56916</v>
      </c>
      <c r="E38" s="3">
        <v>45407.0</v>
      </c>
    </row>
    <row r="39">
      <c r="A39" s="2">
        <f t="shared" ref="A39:D39" si="38">RANDBETWEEN(10000, 100000)</f>
        <v>80080</v>
      </c>
      <c r="B39" s="2">
        <f t="shared" si="38"/>
        <v>49632</v>
      </c>
      <c r="C39" s="2">
        <f t="shared" si="38"/>
        <v>34984</v>
      </c>
      <c r="D39" s="2">
        <f t="shared" si="38"/>
        <v>36521</v>
      </c>
      <c r="E39" s="3">
        <v>45408.0</v>
      </c>
    </row>
    <row r="40">
      <c r="A40" s="2">
        <f t="shared" ref="A40:D40" si="39">RANDBETWEEN(10000, 100000)</f>
        <v>66897</v>
      </c>
      <c r="B40" s="2">
        <f t="shared" si="39"/>
        <v>72656</v>
      </c>
      <c r="C40" s="2">
        <f t="shared" si="39"/>
        <v>82959</v>
      </c>
      <c r="D40" s="2">
        <f t="shared" si="39"/>
        <v>72655</v>
      </c>
      <c r="E40" s="3">
        <v>45409.0</v>
      </c>
    </row>
    <row r="41">
      <c r="A41" s="2">
        <f t="shared" ref="A41:D41" si="40">RANDBETWEEN(10000, 100000)</f>
        <v>74304</v>
      </c>
      <c r="B41" s="2">
        <f t="shared" si="40"/>
        <v>70461</v>
      </c>
      <c r="C41" s="2">
        <f t="shared" si="40"/>
        <v>45733</v>
      </c>
      <c r="D41" s="2">
        <f t="shared" si="40"/>
        <v>96626</v>
      </c>
      <c r="E41" s="3">
        <v>45410.0</v>
      </c>
    </row>
    <row r="42">
      <c r="A42" s="2">
        <f t="shared" ref="A42:D42" si="41">RANDBETWEEN(10000, 100000)</f>
        <v>49770</v>
      </c>
      <c r="B42" s="2">
        <f t="shared" si="41"/>
        <v>52466</v>
      </c>
      <c r="C42" s="2">
        <f t="shared" si="41"/>
        <v>74348</v>
      </c>
      <c r="D42" s="2">
        <f t="shared" si="41"/>
        <v>29075</v>
      </c>
      <c r="E42" s="3">
        <v>45411.0</v>
      </c>
    </row>
    <row r="43">
      <c r="A43" s="2">
        <f t="shared" ref="A43:D43" si="42">RANDBETWEEN(10000, 100000)</f>
        <v>74620</v>
      </c>
      <c r="B43" s="2">
        <f t="shared" si="42"/>
        <v>27869</v>
      </c>
      <c r="C43" s="2">
        <f t="shared" si="42"/>
        <v>81731</v>
      </c>
      <c r="D43" s="2">
        <f t="shared" si="42"/>
        <v>28140</v>
      </c>
      <c r="E43" s="3">
        <v>45412.0</v>
      </c>
    </row>
    <row r="44">
      <c r="A44" s="2">
        <f t="shared" ref="A44:D44" si="43">RANDBETWEEN(10000, 100000)</f>
        <v>36681</v>
      </c>
      <c r="B44" s="2">
        <f t="shared" si="43"/>
        <v>10910</v>
      </c>
      <c r="C44" s="2">
        <f t="shared" si="43"/>
        <v>34315</v>
      </c>
      <c r="D44" s="2">
        <f t="shared" si="43"/>
        <v>70637</v>
      </c>
      <c r="E44" s="3">
        <v>45413.0</v>
      </c>
    </row>
    <row r="45">
      <c r="A45" s="2">
        <f t="shared" ref="A45:D45" si="44">RANDBETWEEN(10000, 100000)</f>
        <v>65710</v>
      </c>
      <c r="B45" s="2">
        <f t="shared" si="44"/>
        <v>99357</v>
      </c>
      <c r="C45" s="2">
        <f t="shared" si="44"/>
        <v>64185</v>
      </c>
      <c r="D45" s="2">
        <f t="shared" si="44"/>
        <v>78443</v>
      </c>
      <c r="E45" s="3">
        <v>45414.0</v>
      </c>
    </row>
    <row r="46">
      <c r="A46" s="2">
        <f t="shared" ref="A46:D46" si="45">RANDBETWEEN(10000, 100000)</f>
        <v>28002</v>
      </c>
      <c r="B46" s="2">
        <f t="shared" si="45"/>
        <v>50935</v>
      </c>
      <c r="C46" s="2">
        <f t="shared" si="45"/>
        <v>53579</v>
      </c>
      <c r="D46" s="2">
        <f t="shared" si="45"/>
        <v>63636</v>
      </c>
      <c r="E46" s="3">
        <v>45415.0</v>
      </c>
    </row>
    <row r="47">
      <c r="A47" s="2">
        <f t="shared" ref="A47:D47" si="46">RANDBETWEEN(10000, 100000)</f>
        <v>88174</v>
      </c>
      <c r="B47" s="2">
        <f t="shared" si="46"/>
        <v>20741</v>
      </c>
      <c r="C47" s="2">
        <f t="shared" si="46"/>
        <v>50367</v>
      </c>
      <c r="D47" s="2">
        <f t="shared" si="46"/>
        <v>62761</v>
      </c>
      <c r="E47" s="3">
        <v>45416.0</v>
      </c>
    </row>
    <row r="48">
      <c r="A48" s="2">
        <f t="shared" ref="A48:D48" si="47">RANDBETWEEN(10000, 100000)</f>
        <v>40543</v>
      </c>
      <c r="B48" s="2">
        <f t="shared" si="47"/>
        <v>63721</v>
      </c>
      <c r="C48" s="2">
        <f t="shared" si="47"/>
        <v>76045</v>
      </c>
      <c r="D48" s="2">
        <f t="shared" si="47"/>
        <v>60606</v>
      </c>
      <c r="E48" s="3">
        <v>45417.0</v>
      </c>
    </row>
    <row r="49">
      <c r="A49" s="2">
        <f t="shared" ref="A49:D49" si="48">RANDBETWEEN(10000, 100000)</f>
        <v>89379</v>
      </c>
      <c r="B49" s="2">
        <f t="shared" si="48"/>
        <v>40920</v>
      </c>
      <c r="C49" s="2">
        <f t="shared" si="48"/>
        <v>52052</v>
      </c>
      <c r="D49" s="2">
        <f t="shared" si="48"/>
        <v>16807</v>
      </c>
      <c r="E49" s="3">
        <v>45418.0</v>
      </c>
    </row>
    <row r="50">
      <c r="A50" s="2">
        <f t="shared" ref="A50:D50" si="49">RANDBETWEEN(10000, 100000)</f>
        <v>48648</v>
      </c>
      <c r="B50" s="2">
        <f t="shared" si="49"/>
        <v>38595</v>
      </c>
      <c r="C50" s="2">
        <f t="shared" si="49"/>
        <v>76432</v>
      </c>
      <c r="D50" s="2">
        <f t="shared" si="49"/>
        <v>22426</v>
      </c>
      <c r="E50" s="3">
        <v>45419.0</v>
      </c>
    </row>
    <row r="51">
      <c r="A51" s="2">
        <f t="shared" ref="A51:D51" si="50">RANDBETWEEN(10000, 100000)</f>
        <v>41782</v>
      </c>
      <c r="B51" s="2">
        <f t="shared" si="50"/>
        <v>24861</v>
      </c>
      <c r="C51" s="2">
        <f t="shared" si="50"/>
        <v>24143</v>
      </c>
      <c r="D51" s="2">
        <f t="shared" si="50"/>
        <v>34942</v>
      </c>
      <c r="E51" s="3">
        <v>45420.0</v>
      </c>
    </row>
    <row r="52">
      <c r="A52" s="2">
        <f t="shared" ref="A52:D52" si="51">RANDBETWEEN(10000, 100000)</f>
        <v>39639</v>
      </c>
      <c r="B52" s="2">
        <f t="shared" si="51"/>
        <v>36943</v>
      </c>
      <c r="C52" s="2">
        <f t="shared" si="51"/>
        <v>10367</v>
      </c>
      <c r="D52" s="2">
        <f t="shared" si="51"/>
        <v>74414</v>
      </c>
      <c r="E52" s="3">
        <v>45421.0</v>
      </c>
    </row>
    <row r="53">
      <c r="A53" s="2">
        <f t="shared" ref="A53:D53" si="52">RANDBETWEEN(10000, 100000)</f>
        <v>38714</v>
      </c>
      <c r="B53" s="2">
        <f t="shared" si="52"/>
        <v>88112</v>
      </c>
      <c r="C53" s="2">
        <f t="shared" si="52"/>
        <v>94921</v>
      </c>
      <c r="D53" s="2">
        <f t="shared" si="52"/>
        <v>64466</v>
      </c>
      <c r="E53" s="3">
        <v>45422.0</v>
      </c>
    </row>
    <row r="54">
      <c r="A54" s="2">
        <f t="shared" ref="A54:D54" si="53">RANDBETWEEN(10000, 100000)</f>
        <v>24966</v>
      </c>
      <c r="B54" s="2">
        <f t="shared" si="53"/>
        <v>64680</v>
      </c>
      <c r="C54" s="2">
        <f t="shared" si="53"/>
        <v>76635</v>
      </c>
      <c r="D54" s="2">
        <f t="shared" si="53"/>
        <v>96932</v>
      </c>
      <c r="E54" s="3">
        <v>45423.0</v>
      </c>
    </row>
    <row r="55">
      <c r="A55" s="2">
        <f t="shared" ref="A55:D55" si="54">RANDBETWEEN(10000, 100000)</f>
        <v>38884</v>
      </c>
      <c r="B55" s="2">
        <f t="shared" si="54"/>
        <v>81006</v>
      </c>
      <c r="C55" s="2">
        <f t="shared" si="54"/>
        <v>32155</v>
      </c>
      <c r="D55" s="2">
        <f t="shared" si="54"/>
        <v>61411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15282</v>
      </c>
      <c r="B2" s="2">
        <f t="shared" si="1"/>
        <v>57081</v>
      </c>
      <c r="C2" s="2">
        <f t="shared" si="1"/>
        <v>98421</v>
      </c>
      <c r="D2" s="2">
        <f t="shared" si="1"/>
        <v>54699</v>
      </c>
      <c r="E2" s="3">
        <v>45405.0</v>
      </c>
    </row>
    <row r="3">
      <c r="A3" s="2">
        <f t="shared" ref="A3:D3" si="2">RANDBETWEEN(10000, 100000)</f>
        <v>81075</v>
      </c>
      <c r="B3" s="2">
        <f t="shared" si="2"/>
        <v>86652</v>
      </c>
      <c r="C3" s="2">
        <f t="shared" si="2"/>
        <v>98751</v>
      </c>
      <c r="D3" s="2">
        <f t="shared" si="2"/>
        <v>48219</v>
      </c>
      <c r="E3" s="3">
        <v>45406.0</v>
      </c>
    </row>
    <row r="4">
      <c r="A4" s="2">
        <f t="shared" ref="A4:D4" si="3">RANDBETWEEN(10000, 100000)</f>
        <v>76386</v>
      </c>
      <c r="B4" s="2">
        <f t="shared" si="3"/>
        <v>48644</v>
      </c>
      <c r="C4" s="2">
        <f t="shared" si="3"/>
        <v>78428</v>
      </c>
      <c r="D4" s="2">
        <f t="shared" si="3"/>
        <v>68743</v>
      </c>
      <c r="E4" s="3">
        <v>45407.0</v>
      </c>
    </row>
    <row r="5">
      <c r="A5" s="2">
        <f t="shared" ref="A5:D5" si="4">RANDBETWEEN(10000, 100000)</f>
        <v>45506</v>
      </c>
      <c r="B5" s="2">
        <f t="shared" si="4"/>
        <v>91230</v>
      </c>
      <c r="C5" s="2">
        <f t="shared" si="4"/>
        <v>27194</v>
      </c>
      <c r="D5" s="2">
        <f t="shared" si="4"/>
        <v>21573</v>
      </c>
      <c r="E5" s="3">
        <v>45408.0</v>
      </c>
    </row>
    <row r="6">
      <c r="A6" s="2">
        <f t="shared" ref="A6:D6" si="5">RANDBETWEEN(10000, 100000)</f>
        <v>71289</v>
      </c>
      <c r="B6" s="2">
        <f t="shared" si="5"/>
        <v>77784</v>
      </c>
      <c r="C6" s="2">
        <f t="shared" si="5"/>
        <v>79370</v>
      </c>
      <c r="D6" s="2">
        <f t="shared" si="5"/>
        <v>68439</v>
      </c>
      <c r="E6" s="3">
        <v>45409.0</v>
      </c>
    </row>
    <row r="7">
      <c r="A7" s="2">
        <f t="shared" ref="A7:D7" si="6">RANDBETWEEN(10000, 100000)</f>
        <v>11364</v>
      </c>
      <c r="B7" s="2">
        <f t="shared" si="6"/>
        <v>80296</v>
      </c>
      <c r="C7" s="2">
        <f t="shared" si="6"/>
        <v>17434</v>
      </c>
      <c r="D7" s="2">
        <f t="shared" si="6"/>
        <v>68625</v>
      </c>
      <c r="E7" s="3">
        <v>45410.0</v>
      </c>
    </row>
    <row r="8">
      <c r="A8" s="2">
        <f t="shared" ref="A8:D8" si="7">RANDBETWEEN(10000, 100000)</f>
        <v>27994</v>
      </c>
      <c r="B8" s="2">
        <f t="shared" si="7"/>
        <v>45468</v>
      </c>
      <c r="C8" s="2">
        <f t="shared" si="7"/>
        <v>86320</v>
      </c>
      <c r="D8" s="2">
        <f t="shared" si="7"/>
        <v>70454</v>
      </c>
      <c r="E8" s="3">
        <v>45411.0</v>
      </c>
    </row>
    <row r="9">
      <c r="A9" s="2">
        <f t="shared" ref="A9:D9" si="8">RANDBETWEEN(10000, 100000)</f>
        <v>61807</v>
      </c>
      <c r="B9" s="2">
        <f t="shared" si="8"/>
        <v>85727</v>
      </c>
      <c r="C9" s="2">
        <f t="shared" si="8"/>
        <v>55009</v>
      </c>
      <c r="D9" s="2">
        <f t="shared" si="8"/>
        <v>33750</v>
      </c>
      <c r="E9" s="3">
        <v>45412.0</v>
      </c>
    </row>
    <row r="10">
      <c r="A10" s="2">
        <f t="shared" ref="A10:D10" si="9">RANDBETWEEN(10000, 100000)</f>
        <v>20376</v>
      </c>
      <c r="B10" s="2">
        <f t="shared" si="9"/>
        <v>37406</v>
      </c>
      <c r="C10" s="2">
        <f t="shared" si="9"/>
        <v>53858</v>
      </c>
      <c r="D10" s="2">
        <f t="shared" si="9"/>
        <v>84014</v>
      </c>
      <c r="E10" s="3">
        <v>45413.0</v>
      </c>
    </row>
    <row r="11">
      <c r="A11" s="2">
        <f t="shared" ref="A11:D11" si="10">RANDBETWEEN(10000, 100000)</f>
        <v>60734</v>
      </c>
      <c r="B11" s="2">
        <f t="shared" si="10"/>
        <v>74974</v>
      </c>
      <c r="C11" s="2">
        <f t="shared" si="10"/>
        <v>60446</v>
      </c>
      <c r="D11" s="2">
        <f t="shared" si="10"/>
        <v>64645</v>
      </c>
      <c r="E11" s="3">
        <v>45414.0</v>
      </c>
    </row>
    <row r="12">
      <c r="A12" s="2">
        <f t="shared" ref="A12:D12" si="11">RANDBETWEEN(10000, 100000)</f>
        <v>87561</v>
      </c>
      <c r="B12" s="2">
        <f t="shared" si="11"/>
        <v>78483</v>
      </c>
      <c r="C12" s="2">
        <f t="shared" si="11"/>
        <v>33262</v>
      </c>
      <c r="D12" s="2">
        <f t="shared" si="11"/>
        <v>29738</v>
      </c>
      <c r="E12" s="3">
        <v>45415.0</v>
      </c>
    </row>
    <row r="13">
      <c r="A13" s="2">
        <f t="shared" ref="A13:D13" si="12">RANDBETWEEN(10000, 100000)</f>
        <v>72626</v>
      </c>
      <c r="B13" s="2">
        <f t="shared" si="12"/>
        <v>75136</v>
      </c>
      <c r="C13" s="2">
        <f t="shared" si="12"/>
        <v>37734</v>
      </c>
      <c r="D13" s="2">
        <f t="shared" si="12"/>
        <v>83305</v>
      </c>
      <c r="E13" s="3">
        <v>45416.0</v>
      </c>
    </row>
    <row r="14">
      <c r="A14" s="2">
        <f t="shared" ref="A14:D14" si="13">RANDBETWEEN(10000, 100000)</f>
        <v>37798</v>
      </c>
      <c r="B14" s="2">
        <f t="shared" si="13"/>
        <v>47329</v>
      </c>
      <c r="C14" s="2">
        <f t="shared" si="13"/>
        <v>61145</v>
      </c>
      <c r="D14" s="2">
        <f t="shared" si="13"/>
        <v>94067</v>
      </c>
      <c r="E14" s="3">
        <v>45417.0</v>
      </c>
    </row>
    <row r="15">
      <c r="A15" s="2">
        <f t="shared" ref="A15:D15" si="14">RANDBETWEEN(10000, 100000)</f>
        <v>45740</v>
      </c>
      <c r="B15" s="2">
        <f t="shared" si="14"/>
        <v>14238</v>
      </c>
      <c r="C15" s="2">
        <f t="shared" si="14"/>
        <v>32849</v>
      </c>
      <c r="D15" s="2">
        <f t="shared" si="14"/>
        <v>32890</v>
      </c>
      <c r="E15" s="3">
        <v>45418.0</v>
      </c>
    </row>
    <row r="16">
      <c r="A16" s="2">
        <f t="shared" ref="A16:D16" si="15">RANDBETWEEN(10000, 100000)</f>
        <v>19449</v>
      </c>
      <c r="B16" s="2">
        <f t="shared" si="15"/>
        <v>72545</v>
      </c>
      <c r="C16" s="2">
        <f t="shared" si="15"/>
        <v>16665</v>
      </c>
      <c r="D16" s="2">
        <f t="shared" si="15"/>
        <v>22400</v>
      </c>
      <c r="E16" s="3">
        <v>45419.0</v>
      </c>
    </row>
    <row r="17">
      <c r="A17" s="2">
        <f t="shared" ref="A17:D17" si="16">RANDBETWEEN(10000, 100000)</f>
        <v>55589</v>
      </c>
      <c r="B17" s="2">
        <f t="shared" si="16"/>
        <v>65752</v>
      </c>
      <c r="C17" s="2">
        <f t="shared" si="16"/>
        <v>17049</v>
      </c>
      <c r="D17" s="2">
        <f t="shared" si="16"/>
        <v>73031</v>
      </c>
      <c r="E17" s="3">
        <v>45420.0</v>
      </c>
    </row>
    <row r="18">
      <c r="A18" s="2">
        <f t="shared" ref="A18:D18" si="17">RANDBETWEEN(10000, 100000)</f>
        <v>34539</v>
      </c>
      <c r="B18" s="2">
        <f t="shared" si="17"/>
        <v>60101</v>
      </c>
      <c r="C18" s="2">
        <f t="shared" si="17"/>
        <v>27067</v>
      </c>
      <c r="D18" s="2">
        <f t="shared" si="17"/>
        <v>21871</v>
      </c>
      <c r="E18" s="3">
        <v>45421.0</v>
      </c>
    </row>
    <row r="19">
      <c r="A19" s="2">
        <f t="shared" ref="A19:D19" si="18">RANDBETWEEN(10000, 100000)</f>
        <v>62737</v>
      </c>
      <c r="B19" s="2">
        <f t="shared" si="18"/>
        <v>15378</v>
      </c>
      <c r="C19" s="2">
        <f t="shared" si="18"/>
        <v>63144</v>
      </c>
      <c r="D19" s="2">
        <f t="shared" si="18"/>
        <v>39434</v>
      </c>
      <c r="E19" s="3">
        <v>45405.0</v>
      </c>
    </row>
    <row r="20">
      <c r="A20" s="2">
        <f t="shared" ref="A20:D20" si="19">RANDBETWEEN(10000, 100000)</f>
        <v>41944</v>
      </c>
      <c r="B20" s="2">
        <f t="shared" si="19"/>
        <v>61863</v>
      </c>
      <c r="C20" s="2">
        <f t="shared" si="19"/>
        <v>98264</v>
      </c>
      <c r="D20" s="2">
        <f t="shared" si="19"/>
        <v>14389</v>
      </c>
      <c r="E20" s="3">
        <v>45406.0</v>
      </c>
    </row>
    <row r="21">
      <c r="A21" s="2">
        <f t="shared" ref="A21:D21" si="20">RANDBETWEEN(10000, 100000)</f>
        <v>18128</v>
      </c>
      <c r="B21" s="2">
        <f t="shared" si="20"/>
        <v>15624</v>
      </c>
      <c r="C21" s="2">
        <f t="shared" si="20"/>
        <v>20649</v>
      </c>
      <c r="D21" s="2">
        <f t="shared" si="20"/>
        <v>29010</v>
      </c>
      <c r="E21" s="3">
        <v>45407.0</v>
      </c>
    </row>
    <row r="22">
      <c r="A22" s="2">
        <f t="shared" ref="A22:D22" si="21">RANDBETWEEN(10000, 100000)</f>
        <v>34451</v>
      </c>
      <c r="B22" s="2">
        <f t="shared" si="21"/>
        <v>74601</v>
      </c>
      <c r="C22" s="2">
        <f t="shared" si="21"/>
        <v>47232</v>
      </c>
      <c r="D22" s="2">
        <f t="shared" si="21"/>
        <v>66007</v>
      </c>
      <c r="E22" s="3">
        <v>45408.0</v>
      </c>
    </row>
    <row r="23">
      <c r="A23" s="2">
        <f t="shared" ref="A23:D23" si="22">RANDBETWEEN(10000, 100000)</f>
        <v>17839</v>
      </c>
      <c r="B23" s="2">
        <f t="shared" si="22"/>
        <v>34441</v>
      </c>
      <c r="C23" s="2">
        <f t="shared" si="22"/>
        <v>74809</v>
      </c>
      <c r="D23" s="2">
        <f t="shared" si="22"/>
        <v>84921</v>
      </c>
      <c r="E23" s="3">
        <v>45409.0</v>
      </c>
    </row>
    <row r="24">
      <c r="A24" s="2">
        <f t="shared" ref="A24:D24" si="23">RANDBETWEEN(10000, 100000)</f>
        <v>67784</v>
      </c>
      <c r="B24" s="2">
        <f t="shared" si="23"/>
        <v>15664</v>
      </c>
      <c r="C24" s="2">
        <f t="shared" si="23"/>
        <v>84685</v>
      </c>
      <c r="D24" s="2">
        <f t="shared" si="23"/>
        <v>40413</v>
      </c>
      <c r="E24" s="3">
        <v>45410.0</v>
      </c>
    </row>
    <row r="25">
      <c r="A25" s="2">
        <f t="shared" ref="A25:D25" si="24">RANDBETWEEN(10000, 100000)</f>
        <v>80409</v>
      </c>
      <c r="B25" s="2">
        <f t="shared" si="24"/>
        <v>43717</v>
      </c>
      <c r="C25" s="2">
        <f t="shared" si="24"/>
        <v>32651</v>
      </c>
      <c r="D25" s="2">
        <f t="shared" si="24"/>
        <v>50871</v>
      </c>
      <c r="E25" s="3">
        <v>45411.0</v>
      </c>
    </row>
    <row r="26">
      <c r="A26" s="2">
        <f t="shared" ref="A26:D26" si="25">RANDBETWEEN(10000, 100000)</f>
        <v>28580</v>
      </c>
      <c r="B26" s="2">
        <f t="shared" si="25"/>
        <v>59054</v>
      </c>
      <c r="C26" s="2">
        <f t="shared" si="25"/>
        <v>70061</v>
      </c>
      <c r="D26" s="2">
        <f t="shared" si="25"/>
        <v>62798</v>
      </c>
      <c r="E26" s="3">
        <v>45412.0</v>
      </c>
    </row>
    <row r="27">
      <c r="A27" s="2">
        <f t="shared" ref="A27:D27" si="26">RANDBETWEEN(10000, 100000)</f>
        <v>65322</v>
      </c>
      <c r="B27" s="2">
        <f t="shared" si="26"/>
        <v>51555</v>
      </c>
      <c r="C27" s="2">
        <f t="shared" si="26"/>
        <v>47858</v>
      </c>
      <c r="D27" s="2">
        <f t="shared" si="26"/>
        <v>75420</v>
      </c>
      <c r="E27" s="3">
        <v>45413.0</v>
      </c>
    </row>
    <row r="28">
      <c r="A28" s="2">
        <f t="shared" ref="A28:D28" si="27">RANDBETWEEN(10000, 100000)</f>
        <v>99954</v>
      </c>
      <c r="B28" s="2">
        <f t="shared" si="27"/>
        <v>53776</v>
      </c>
      <c r="C28" s="2">
        <f t="shared" si="27"/>
        <v>71575</v>
      </c>
      <c r="D28" s="2">
        <f t="shared" si="27"/>
        <v>87800</v>
      </c>
      <c r="E28" s="3">
        <v>45414.0</v>
      </c>
    </row>
    <row r="29">
      <c r="A29" s="2">
        <f t="shared" ref="A29:D29" si="28">RANDBETWEEN(10000, 100000)</f>
        <v>42919</v>
      </c>
      <c r="B29" s="2">
        <f t="shared" si="28"/>
        <v>67427</v>
      </c>
      <c r="C29" s="2">
        <f t="shared" si="28"/>
        <v>51959</v>
      </c>
      <c r="D29" s="2">
        <f t="shared" si="28"/>
        <v>62955</v>
      </c>
      <c r="E29" s="3">
        <v>45415.0</v>
      </c>
    </row>
    <row r="30">
      <c r="A30" s="2">
        <f t="shared" ref="A30:D30" si="29">RANDBETWEEN(10000, 100000)</f>
        <v>57480</v>
      </c>
      <c r="B30" s="2">
        <f t="shared" si="29"/>
        <v>15025</v>
      </c>
      <c r="C30" s="2">
        <f t="shared" si="29"/>
        <v>23583</v>
      </c>
      <c r="D30" s="2">
        <f t="shared" si="29"/>
        <v>18523</v>
      </c>
      <c r="E30" s="3">
        <v>45416.0</v>
      </c>
    </row>
    <row r="31">
      <c r="A31" s="2">
        <f t="shared" ref="A31:D31" si="30">RANDBETWEEN(10000, 100000)</f>
        <v>59586</v>
      </c>
      <c r="B31" s="2">
        <f t="shared" si="30"/>
        <v>90648</v>
      </c>
      <c r="C31" s="2">
        <f t="shared" si="30"/>
        <v>27667</v>
      </c>
      <c r="D31" s="2">
        <f t="shared" si="30"/>
        <v>72247</v>
      </c>
      <c r="E31" s="3">
        <v>45417.0</v>
      </c>
    </row>
    <row r="32">
      <c r="A32" s="2">
        <f t="shared" ref="A32:D32" si="31">RANDBETWEEN(10000, 100000)</f>
        <v>69640</v>
      </c>
      <c r="B32" s="2">
        <f t="shared" si="31"/>
        <v>79377</v>
      </c>
      <c r="C32" s="2">
        <f t="shared" si="31"/>
        <v>93667</v>
      </c>
      <c r="D32" s="2">
        <f t="shared" si="31"/>
        <v>46585</v>
      </c>
      <c r="E32" s="3">
        <v>45418.0</v>
      </c>
    </row>
    <row r="33">
      <c r="A33" s="2">
        <f t="shared" ref="A33:D33" si="32">RANDBETWEEN(10000, 100000)</f>
        <v>28781</v>
      </c>
      <c r="B33" s="2">
        <f t="shared" si="32"/>
        <v>52434</v>
      </c>
      <c r="C33" s="2">
        <f t="shared" si="32"/>
        <v>46852</v>
      </c>
      <c r="D33" s="2">
        <f t="shared" si="32"/>
        <v>58086</v>
      </c>
      <c r="E33" s="3">
        <v>45419.0</v>
      </c>
    </row>
    <row r="34">
      <c r="A34" s="2">
        <f t="shared" ref="A34:D34" si="33">RANDBETWEEN(10000, 100000)</f>
        <v>66193</v>
      </c>
      <c r="B34" s="2">
        <f t="shared" si="33"/>
        <v>84191</v>
      </c>
      <c r="C34" s="2">
        <f t="shared" si="33"/>
        <v>85979</v>
      </c>
      <c r="D34" s="2">
        <f t="shared" si="33"/>
        <v>19301</v>
      </c>
      <c r="E34" s="3">
        <v>45420.0</v>
      </c>
    </row>
    <row r="35">
      <c r="A35" s="2">
        <f t="shared" ref="A35:D35" si="34">RANDBETWEEN(10000, 100000)</f>
        <v>27924</v>
      </c>
      <c r="B35" s="2">
        <f t="shared" si="34"/>
        <v>48363</v>
      </c>
      <c r="C35" s="2">
        <f t="shared" si="34"/>
        <v>60047</v>
      </c>
      <c r="D35" s="2">
        <f t="shared" si="34"/>
        <v>99368</v>
      </c>
      <c r="E35" s="3">
        <v>45421.0</v>
      </c>
    </row>
    <row r="36">
      <c r="A36" s="2">
        <f t="shared" ref="A36:D36" si="35">RANDBETWEEN(10000, 100000)</f>
        <v>96675</v>
      </c>
      <c r="B36" s="2">
        <f t="shared" si="35"/>
        <v>41930</v>
      </c>
      <c r="C36" s="2">
        <f t="shared" si="35"/>
        <v>93749</v>
      </c>
      <c r="D36" s="2">
        <f t="shared" si="35"/>
        <v>64795</v>
      </c>
      <c r="E36" s="3">
        <v>45405.0</v>
      </c>
    </row>
    <row r="37">
      <c r="A37" s="2">
        <f t="shared" ref="A37:D37" si="36">RANDBETWEEN(10000, 100000)</f>
        <v>83677</v>
      </c>
      <c r="B37" s="2">
        <f t="shared" si="36"/>
        <v>37770</v>
      </c>
      <c r="C37" s="2">
        <f t="shared" si="36"/>
        <v>21549</v>
      </c>
      <c r="D37" s="2">
        <f t="shared" si="36"/>
        <v>64229</v>
      </c>
      <c r="E37" s="3">
        <v>45406.0</v>
      </c>
    </row>
    <row r="38">
      <c r="A38" s="2">
        <f t="shared" ref="A38:D38" si="37">RANDBETWEEN(10000, 100000)</f>
        <v>22012</v>
      </c>
      <c r="B38" s="2">
        <f t="shared" si="37"/>
        <v>24993</v>
      </c>
      <c r="C38" s="2">
        <f t="shared" si="37"/>
        <v>77444</v>
      </c>
      <c r="D38" s="2">
        <f t="shared" si="37"/>
        <v>29004</v>
      </c>
      <c r="E38" s="3">
        <v>45407.0</v>
      </c>
    </row>
    <row r="39">
      <c r="A39" s="2">
        <f t="shared" ref="A39:D39" si="38">RANDBETWEEN(10000, 100000)</f>
        <v>27427</v>
      </c>
      <c r="B39" s="2">
        <f t="shared" si="38"/>
        <v>26695</v>
      </c>
      <c r="C39" s="2">
        <f t="shared" si="38"/>
        <v>27428</v>
      </c>
      <c r="D39" s="2">
        <f t="shared" si="38"/>
        <v>21412</v>
      </c>
      <c r="E39" s="3">
        <v>45408.0</v>
      </c>
    </row>
    <row r="40">
      <c r="A40" s="2">
        <f t="shared" ref="A40:D40" si="39">RANDBETWEEN(10000, 100000)</f>
        <v>22774</v>
      </c>
      <c r="B40" s="2">
        <f t="shared" si="39"/>
        <v>80639</v>
      </c>
      <c r="C40" s="2">
        <f t="shared" si="39"/>
        <v>10682</v>
      </c>
      <c r="D40" s="2">
        <f t="shared" si="39"/>
        <v>87352</v>
      </c>
      <c r="E40" s="3">
        <v>45409.0</v>
      </c>
    </row>
    <row r="41">
      <c r="A41" s="2">
        <f t="shared" ref="A41:D41" si="40">RANDBETWEEN(10000, 100000)</f>
        <v>78218</v>
      </c>
      <c r="B41" s="2">
        <f t="shared" si="40"/>
        <v>62021</v>
      </c>
      <c r="C41" s="2">
        <f t="shared" si="40"/>
        <v>67183</v>
      </c>
      <c r="D41" s="2">
        <f t="shared" si="40"/>
        <v>47067</v>
      </c>
      <c r="E41" s="3">
        <v>45410.0</v>
      </c>
    </row>
    <row r="42">
      <c r="A42" s="2">
        <f t="shared" ref="A42:D42" si="41">RANDBETWEEN(10000, 100000)</f>
        <v>12129</v>
      </c>
      <c r="B42" s="2">
        <f t="shared" si="41"/>
        <v>88137</v>
      </c>
      <c r="C42" s="2">
        <f t="shared" si="41"/>
        <v>90207</v>
      </c>
      <c r="D42" s="2">
        <f t="shared" si="41"/>
        <v>84630</v>
      </c>
      <c r="E42" s="3">
        <v>45411.0</v>
      </c>
    </row>
    <row r="43">
      <c r="A43" s="2">
        <f t="shared" ref="A43:D43" si="42">RANDBETWEEN(10000, 100000)</f>
        <v>59600</v>
      </c>
      <c r="B43" s="2">
        <f t="shared" si="42"/>
        <v>32662</v>
      </c>
      <c r="C43" s="2">
        <f t="shared" si="42"/>
        <v>70859</v>
      </c>
      <c r="D43" s="2">
        <f t="shared" si="42"/>
        <v>38826</v>
      </c>
      <c r="E43" s="3">
        <v>45412.0</v>
      </c>
    </row>
    <row r="44">
      <c r="A44" s="2">
        <f t="shared" ref="A44:D44" si="43">RANDBETWEEN(10000, 100000)</f>
        <v>14375</v>
      </c>
      <c r="B44" s="2">
        <f t="shared" si="43"/>
        <v>77613</v>
      </c>
      <c r="C44" s="2">
        <f t="shared" si="43"/>
        <v>30298</v>
      </c>
      <c r="D44" s="2">
        <f t="shared" si="43"/>
        <v>18113</v>
      </c>
      <c r="E44" s="3">
        <v>45413.0</v>
      </c>
    </row>
    <row r="45">
      <c r="A45" s="2">
        <f t="shared" ref="A45:D45" si="44">RANDBETWEEN(10000, 100000)</f>
        <v>98583</v>
      </c>
      <c r="B45" s="2">
        <f t="shared" si="44"/>
        <v>13660</v>
      </c>
      <c r="C45" s="2">
        <f t="shared" si="44"/>
        <v>75208</v>
      </c>
      <c r="D45" s="2">
        <f t="shared" si="44"/>
        <v>58283</v>
      </c>
      <c r="E45" s="3">
        <v>45414.0</v>
      </c>
    </row>
    <row r="46">
      <c r="A46" s="2">
        <f t="shared" ref="A46:D46" si="45">RANDBETWEEN(10000, 100000)</f>
        <v>66869</v>
      </c>
      <c r="B46" s="2">
        <f t="shared" si="45"/>
        <v>48257</v>
      </c>
      <c r="C46" s="2">
        <f t="shared" si="45"/>
        <v>44212</v>
      </c>
      <c r="D46" s="2">
        <f t="shared" si="45"/>
        <v>84116</v>
      </c>
      <c r="E46" s="3">
        <v>45415.0</v>
      </c>
    </row>
    <row r="47">
      <c r="A47" s="2">
        <f t="shared" ref="A47:D47" si="46">RANDBETWEEN(10000, 100000)</f>
        <v>70524</v>
      </c>
      <c r="B47" s="2">
        <f t="shared" si="46"/>
        <v>96218</v>
      </c>
      <c r="C47" s="2">
        <f t="shared" si="46"/>
        <v>36502</v>
      </c>
      <c r="D47" s="2">
        <f t="shared" si="46"/>
        <v>99212</v>
      </c>
      <c r="E47" s="3">
        <v>45416.0</v>
      </c>
    </row>
    <row r="48">
      <c r="A48" s="2">
        <f t="shared" ref="A48:D48" si="47">RANDBETWEEN(10000, 100000)</f>
        <v>85024</v>
      </c>
      <c r="B48" s="2">
        <f t="shared" si="47"/>
        <v>40407</v>
      </c>
      <c r="C48" s="2">
        <f t="shared" si="47"/>
        <v>63311</v>
      </c>
      <c r="D48" s="2">
        <f t="shared" si="47"/>
        <v>97186</v>
      </c>
      <c r="E48" s="3">
        <v>45417.0</v>
      </c>
    </row>
    <row r="49">
      <c r="A49" s="2">
        <f t="shared" ref="A49:D49" si="48">RANDBETWEEN(10000, 100000)</f>
        <v>51274</v>
      </c>
      <c r="B49" s="2">
        <f t="shared" si="48"/>
        <v>59662</v>
      </c>
      <c r="C49" s="2">
        <f t="shared" si="48"/>
        <v>96105</v>
      </c>
      <c r="D49" s="2">
        <f t="shared" si="48"/>
        <v>60149</v>
      </c>
      <c r="E49" s="3">
        <v>45418.0</v>
      </c>
    </row>
    <row r="50">
      <c r="A50" s="2">
        <f t="shared" ref="A50:D50" si="49">RANDBETWEEN(10000, 100000)</f>
        <v>14288</v>
      </c>
      <c r="B50" s="2">
        <f t="shared" si="49"/>
        <v>64118</v>
      </c>
      <c r="C50" s="2">
        <f t="shared" si="49"/>
        <v>58348</v>
      </c>
      <c r="D50" s="2">
        <f t="shared" si="49"/>
        <v>53768</v>
      </c>
      <c r="E50" s="3">
        <v>45419.0</v>
      </c>
    </row>
    <row r="51">
      <c r="A51" s="2">
        <f t="shared" ref="A51:D51" si="50">RANDBETWEEN(10000, 100000)</f>
        <v>62724</v>
      </c>
      <c r="B51" s="2">
        <f t="shared" si="50"/>
        <v>54486</v>
      </c>
      <c r="C51" s="2">
        <f t="shared" si="50"/>
        <v>93339</v>
      </c>
      <c r="D51" s="2">
        <f t="shared" si="50"/>
        <v>95548</v>
      </c>
      <c r="E51" s="3">
        <v>45420.0</v>
      </c>
    </row>
    <row r="52">
      <c r="A52" s="2">
        <f t="shared" ref="A52:D52" si="51">RANDBETWEEN(10000, 100000)</f>
        <v>36868</v>
      </c>
      <c r="B52" s="2">
        <f t="shared" si="51"/>
        <v>25571</v>
      </c>
      <c r="C52" s="2">
        <f t="shared" si="51"/>
        <v>81240</v>
      </c>
      <c r="D52" s="2">
        <f t="shared" si="51"/>
        <v>39828</v>
      </c>
      <c r="E52" s="3">
        <v>45421.0</v>
      </c>
    </row>
    <row r="53">
      <c r="A53" s="2">
        <f t="shared" ref="A53:D53" si="52">RANDBETWEEN(10000, 100000)</f>
        <v>36974</v>
      </c>
      <c r="B53" s="2">
        <f t="shared" si="52"/>
        <v>71729</v>
      </c>
      <c r="C53" s="2">
        <f t="shared" si="52"/>
        <v>89929</v>
      </c>
      <c r="D53" s="2">
        <f t="shared" si="52"/>
        <v>61948</v>
      </c>
      <c r="E53" s="3">
        <v>45422.0</v>
      </c>
    </row>
    <row r="54">
      <c r="A54" s="2">
        <f t="shared" ref="A54:D54" si="53">RANDBETWEEN(10000, 100000)</f>
        <v>43672</v>
      </c>
      <c r="B54" s="2">
        <f t="shared" si="53"/>
        <v>41168</v>
      </c>
      <c r="C54" s="2">
        <f t="shared" si="53"/>
        <v>70947</v>
      </c>
      <c r="D54" s="2">
        <f t="shared" si="53"/>
        <v>91174</v>
      </c>
      <c r="E54" s="3">
        <v>45423.0</v>
      </c>
    </row>
    <row r="55">
      <c r="A55" s="2">
        <f t="shared" ref="A55:D55" si="54">RANDBETWEEN(10000, 100000)</f>
        <v>87282</v>
      </c>
      <c r="B55" s="2">
        <f t="shared" si="54"/>
        <v>16449</v>
      </c>
      <c r="C55" s="2">
        <f t="shared" si="54"/>
        <v>20845</v>
      </c>
      <c r="D55" s="2">
        <f t="shared" si="54"/>
        <v>52639</v>
      </c>
      <c r="E55" s="3">
        <v>45424.0</v>
      </c>
    </row>
  </sheetData>
  <drawing r:id="rId1"/>
</worksheet>
</file>