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<sst xmlns="http://schemas.openxmlformats.org/spreadsheetml/2006/main" count="20" uniqueCount="5">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</sst>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16671</v>
      </c>
      <c r="B2" s="2">
        <f t="shared" si="1"/>
        <v>42072</v>
      </c>
      <c r="C2" s="2">
        <f t="shared" si="1"/>
        <v>33159</v>
      </c>
      <c r="D2" s="2">
        <f t="shared" si="1"/>
        <v>31030</v>
      </c>
      <c r="E2" s="3">
        <v>45405.0</v>
      </c>
    </row>
    <row r="3">
      <c r="A3" s="2">
        <f t="shared" ref="A3:D3" si="2">RANDBETWEEN(10000, 60000)</f>
        <v>29951</v>
      </c>
      <c r="B3" s="2">
        <f t="shared" si="2"/>
        <v>24050</v>
      </c>
      <c r="C3" s="2">
        <f t="shared" si="2"/>
        <v>48179</v>
      </c>
      <c r="D3" s="2">
        <f t="shared" si="2"/>
        <v>54412</v>
      </c>
      <c r="E3" s="3">
        <v>45406.0</v>
      </c>
    </row>
    <row r="4">
      <c r="A4" s="2">
        <f t="shared" ref="A4:D4" si="3">RANDBETWEEN(10000, 60000)</f>
        <v>23529</v>
      </c>
      <c r="B4" s="2">
        <f t="shared" si="3"/>
        <v>26780</v>
      </c>
      <c r="C4" s="2">
        <f t="shared" si="3"/>
        <v>50404</v>
      </c>
      <c r="D4" s="2">
        <f t="shared" si="3"/>
        <v>20721</v>
      </c>
      <c r="E4" s="3">
        <v>45407.0</v>
      </c>
    </row>
    <row r="5">
      <c r="A5" s="2">
        <f t="shared" ref="A5:D5" si="4">RANDBETWEEN(10000, 60000)</f>
        <v>47996</v>
      </c>
      <c r="B5" s="2">
        <f t="shared" si="4"/>
        <v>55122</v>
      </c>
      <c r="C5" s="2">
        <f t="shared" si="4"/>
        <v>19309</v>
      </c>
      <c r="D5" s="2">
        <f t="shared" si="4"/>
        <v>45850</v>
      </c>
      <c r="E5" s="3">
        <v>45408.0</v>
      </c>
    </row>
    <row r="6">
      <c r="A6" s="2">
        <f t="shared" ref="A6:D6" si="5">RANDBETWEEN(10000, 60000)</f>
        <v>26420</v>
      </c>
      <c r="B6" s="2">
        <f t="shared" si="5"/>
        <v>20012</v>
      </c>
      <c r="C6" s="2">
        <f t="shared" si="5"/>
        <v>15062</v>
      </c>
      <c r="D6" s="2">
        <f t="shared" si="5"/>
        <v>35283</v>
      </c>
      <c r="E6" s="3">
        <v>45409.0</v>
      </c>
    </row>
    <row r="7">
      <c r="A7" s="2">
        <f t="shared" ref="A7:D7" si="6">RANDBETWEEN(10000, 60000)</f>
        <v>42130</v>
      </c>
      <c r="B7" s="2">
        <f t="shared" si="6"/>
        <v>37303</v>
      </c>
      <c r="C7" s="2">
        <f t="shared" si="6"/>
        <v>11262</v>
      </c>
      <c r="D7" s="2">
        <f t="shared" si="6"/>
        <v>44441</v>
      </c>
      <c r="E7" s="3">
        <v>45410.0</v>
      </c>
    </row>
    <row r="8">
      <c r="A8" s="2">
        <f t="shared" ref="A8:D8" si="7">RANDBETWEEN(10000, 60000)</f>
        <v>49995</v>
      </c>
      <c r="B8" s="2">
        <f t="shared" si="7"/>
        <v>53649</v>
      </c>
      <c r="C8" s="2">
        <f t="shared" si="7"/>
        <v>26983</v>
      </c>
      <c r="D8" s="2">
        <f t="shared" si="7"/>
        <v>43205</v>
      </c>
      <c r="E8" s="3">
        <v>45411.0</v>
      </c>
    </row>
    <row r="9">
      <c r="A9" s="2">
        <f t="shared" ref="A9:D9" si="8">RANDBETWEEN(10000, 60000)</f>
        <v>25367</v>
      </c>
      <c r="B9" s="2">
        <f t="shared" si="8"/>
        <v>21606</v>
      </c>
      <c r="C9" s="2">
        <f t="shared" si="8"/>
        <v>33856</v>
      </c>
      <c r="D9" s="2">
        <f t="shared" si="8"/>
        <v>15333</v>
      </c>
      <c r="E9" s="3">
        <v>45412.0</v>
      </c>
    </row>
    <row r="10">
      <c r="A10" s="2">
        <f t="shared" ref="A10:D10" si="9">RANDBETWEEN(10000, 60000)</f>
        <v>11691</v>
      </c>
      <c r="B10" s="2">
        <f t="shared" si="9"/>
        <v>16973</v>
      </c>
      <c r="C10" s="2">
        <f t="shared" si="9"/>
        <v>57127</v>
      </c>
      <c r="D10" s="2">
        <f t="shared" si="9"/>
        <v>48673</v>
      </c>
      <c r="E10" s="3">
        <v>45413.0</v>
      </c>
    </row>
    <row r="11">
      <c r="A11" s="2">
        <f t="shared" ref="A11:D11" si="10">RANDBETWEEN(10000, 60000)</f>
        <v>23797</v>
      </c>
      <c r="B11" s="2">
        <f t="shared" si="10"/>
        <v>23622</v>
      </c>
      <c r="C11" s="2">
        <f t="shared" si="10"/>
        <v>56023</v>
      </c>
      <c r="D11" s="2">
        <f t="shared" si="10"/>
        <v>26412</v>
      </c>
      <c r="E11" s="3">
        <v>45414.0</v>
      </c>
    </row>
    <row r="12">
      <c r="A12" s="2">
        <f t="shared" ref="A12:D12" si="11">RANDBETWEEN(10000, 60000)</f>
        <v>46313</v>
      </c>
      <c r="B12" s="2">
        <f t="shared" si="11"/>
        <v>45833</v>
      </c>
      <c r="C12" s="2">
        <f t="shared" si="11"/>
        <v>31013</v>
      </c>
      <c r="D12" s="2">
        <f t="shared" si="11"/>
        <v>42180</v>
      </c>
      <c r="E12" s="3">
        <v>45415.0</v>
      </c>
    </row>
    <row r="13">
      <c r="A13" s="2">
        <f t="shared" ref="A13:D13" si="12">RANDBETWEEN(10000, 60000)</f>
        <v>58954</v>
      </c>
      <c r="B13" s="2">
        <f t="shared" si="12"/>
        <v>12198</v>
      </c>
      <c r="C13" s="2">
        <f t="shared" si="12"/>
        <v>29747</v>
      </c>
      <c r="D13" s="2">
        <f t="shared" si="12"/>
        <v>54756</v>
      </c>
      <c r="E13" s="3">
        <v>45416.0</v>
      </c>
    </row>
    <row r="14">
      <c r="A14" s="2">
        <f t="shared" ref="A14:D14" si="13">RANDBETWEEN(10000, 60000)</f>
        <v>15471</v>
      </c>
      <c r="B14" s="2">
        <f t="shared" si="13"/>
        <v>18062</v>
      </c>
      <c r="C14" s="2">
        <f t="shared" si="13"/>
        <v>22357</v>
      </c>
      <c r="D14" s="2">
        <f t="shared" si="13"/>
        <v>17970</v>
      </c>
      <c r="E14" s="3">
        <v>45417.0</v>
      </c>
    </row>
    <row r="15">
      <c r="A15" s="2">
        <f t="shared" ref="A15:D15" si="14">RANDBETWEEN(10000, 60000)</f>
        <v>46711</v>
      </c>
      <c r="B15" s="2">
        <f t="shared" si="14"/>
        <v>15216</v>
      </c>
      <c r="C15" s="2">
        <f t="shared" si="14"/>
        <v>23153</v>
      </c>
      <c r="D15" s="2">
        <f t="shared" si="14"/>
        <v>35153</v>
      </c>
      <c r="E15" s="3">
        <v>45418.0</v>
      </c>
    </row>
    <row r="16">
      <c r="A16" s="2">
        <f t="shared" ref="A16:D16" si="15">RANDBETWEEN(10000, 60000)</f>
        <v>35416</v>
      </c>
      <c r="B16" s="2">
        <f t="shared" si="15"/>
        <v>45068</v>
      </c>
      <c r="C16" s="2">
        <f t="shared" si="15"/>
        <v>44502</v>
      </c>
      <c r="D16" s="2">
        <f t="shared" si="15"/>
        <v>14981</v>
      </c>
      <c r="E16" s="3">
        <v>45419.0</v>
      </c>
    </row>
    <row r="17">
      <c r="A17" s="2">
        <f t="shared" ref="A17:D17" si="16">RANDBETWEEN(10000, 60000)</f>
        <v>16385</v>
      </c>
      <c r="B17" s="2">
        <f t="shared" si="16"/>
        <v>59724</v>
      </c>
      <c r="C17" s="2">
        <f t="shared" si="16"/>
        <v>21674</v>
      </c>
      <c r="D17" s="2">
        <f t="shared" si="16"/>
        <v>57407</v>
      </c>
      <c r="E17" s="3">
        <v>45420.0</v>
      </c>
    </row>
    <row r="18">
      <c r="A18" s="2">
        <f t="shared" ref="A18:D18" si="17">RANDBETWEEN(10000, 60000)</f>
        <v>20419</v>
      </c>
      <c r="B18" s="2">
        <f t="shared" si="17"/>
        <v>26284</v>
      </c>
      <c r="C18" s="2">
        <f t="shared" si="17"/>
        <v>24466</v>
      </c>
      <c r="D18" s="2">
        <f t="shared" si="17"/>
        <v>55823</v>
      </c>
      <c r="E18" s="3">
        <v>45421.0</v>
      </c>
    </row>
    <row r="19">
      <c r="A19" s="2">
        <f t="shared" ref="A19:D19" si="18">RANDBETWEEN(10000, 60000)</f>
        <v>19095</v>
      </c>
      <c r="B19" s="2">
        <f t="shared" si="18"/>
        <v>25091</v>
      </c>
      <c r="C19" s="2">
        <f t="shared" si="18"/>
        <v>52530</v>
      </c>
      <c r="D19" s="2">
        <f t="shared" si="18"/>
        <v>51034</v>
      </c>
      <c r="E19" s="3">
        <v>45405.0</v>
      </c>
    </row>
    <row r="20">
      <c r="A20" s="2">
        <f t="shared" ref="A20:D20" si="19">RANDBETWEEN(10000, 60000)</f>
        <v>50153</v>
      </c>
      <c r="B20" s="2">
        <f t="shared" si="19"/>
        <v>30935</v>
      </c>
      <c r="C20" s="2">
        <f t="shared" si="19"/>
        <v>39872</v>
      </c>
      <c r="D20" s="2">
        <f t="shared" si="19"/>
        <v>43122</v>
      </c>
      <c r="E20" s="3">
        <v>45406.0</v>
      </c>
    </row>
    <row r="21">
      <c r="A21" s="2">
        <f t="shared" ref="A21:D21" si="20">RANDBETWEEN(10000, 60000)</f>
        <v>48878</v>
      </c>
      <c r="B21" s="2">
        <f t="shared" si="20"/>
        <v>19128</v>
      </c>
      <c r="C21" s="2">
        <f t="shared" si="20"/>
        <v>44972</v>
      </c>
      <c r="D21" s="2">
        <f t="shared" si="20"/>
        <v>27361</v>
      </c>
      <c r="E21" s="3">
        <v>45407.0</v>
      </c>
    </row>
    <row r="22">
      <c r="A22" s="2">
        <f t="shared" ref="A22:D22" si="21">RANDBETWEEN(10000, 60000)</f>
        <v>52997</v>
      </c>
      <c r="B22" s="2">
        <f t="shared" si="21"/>
        <v>51737</v>
      </c>
      <c r="C22" s="2">
        <f t="shared" si="21"/>
        <v>53418</v>
      </c>
      <c r="D22" s="2">
        <f t="shared" si="21"/>
        <v>46725</v>
      </c>
      <c r="E22" s="3">
        <v>45408.0</v>
      </c>
    </row>
    <row r="23">
      <c r="A23" s="2">
        <f t="shared" ref="A23:D23" si="22">RANDBETWEEN(10000, 60000)</f>
        <v>28319</v>
      </c>
      <c r="B23" s="2">
        <f t="shared" si="22"/>
        <v>28445</v>
      </c>
      <c r="C23" s="2">
        <f t="shared" si="22"/>
        <v>14897</v>
      </c>
      <c r="D23" s="2">
        <f t="shared" si="22"/>
        <v>18480</v>
      </c>
      <c r="E23" s="3">
        <v>45409.0</v>
      </c>
    </row>
    <row r="24">
      <c r="A24" s="2">
        <f t="shared" ref="A24:D24" si="23">RANDBETWEEN(10000, 60000)</f>
        <v>13171</v>
      </c>
      <c r="B24" s="2">
        <f t="shared" si="23"/>
        <v>22042</v>
      </c>
      <c r="C24" s="2">
        <f t="shared" si="23"/>
        <v>13862</v>
      </c>
      <c r="D24" s="2">
        <f t="shared" si="23"/>
        <v>48984</v>
      </c>
      <c r="E24" s="3">
        <v>45410.0</v>
      </c>
    </row>
    <row r="25">
      <c r="A25" s="2">
        <f t="shared" ref="A25:D25" si="24">RANDBETWEEN(10000, 60000)</f>
        <v>38406</v>
      </c>
      <c r="B25" s="2">
        <f t="shared" si="24"/>
        <v>14690</v>
      </c>
      <c r="C25" s="2">
        <f t="shared" si="24"/>
        <v>32027</v>
      </c>
      <c r="D25" s="2">
        <f t="shared" si="24"/>
        <v>52432</v>
      </c>
      <c r="E25" s="3">
        <v>45411.0</v>
      </c>
    </row>
    <row r="26">
      <c r="A26" s="2">
        <f t="shared" ref="A26:D26" si="25">RANDBETWEEN(10000, 60000)</f>
        <v>15526</v>
      </c>
      <c r="B26" s="2">
        <f t="shared" si="25"/>
        <v>20864</v>
      </c>
      <c r="C26" s="2">
        <f t="shared" si="25"/>
        <v>50361</v>
      </c>
      <c r="D26" s="2">
        <f t="shared" si="25"/>
        <v>38975</v>
      </c>
      <c r="E26" s="3">
        <v>45412.0</v>
      </c>
    </row>
    <row r="27">
      <c r="A27" s="2">
        <f t="shared" ref="A27:D27" si="26">RANDBETWEEN(10000, 60000)</f>
        <v>30058</v>
      </c>
      <c r="B27" s="2">
        <f t="shared" si="26"/>
        <v>38070</v>
      </c>
      <c r="C27" s="2">
        <f t="shared" si="26"/>
        <v>44236</v>
      </c>
      <c r="D27" s="2">
        <f t="shared" si="26"/>
        <v>43274</v>
      </c>
      <c r="E27" s="3">
        <v>45413.0</v>
      </c>
    </row>
    <row r="28">
      <c r="A28" s="2">
        <f t="shared" ref="A28:D28" si="27">RANDBETWEEN(10000, 60000)</f>
        <v>55608</v>
      </c>
      <c r="B28" s="2">
        <f t="shared" si="27"/>
        <v>26301</v>
      </c>
      <c r="C28" s="2">
        <f t="shared" si="27"/>
        <v>47104</v>
      </c>
      <c r="D28" s="2">
        <f t="shared" si="27"/>
        <v>12978</v>
      </c>
      <c r="E28" s="3">
        <v>45414.0</v>
      </c>
    </row>
    <row r="29">
      <c r="A29" s="2">
        <f t="shared" ref="A29:D29" si="28">RANDBETWEEN(10000, 60000)</f>
        <v>38487</v>
      </c>
      <c r="B29" s="2">
        <f t="shared" si="28"/>
        <v>53046</v>
      </c>
      <c r="C29" s="2">
        <f t="shared" si="28"/>
        <v>41570</v>
      </c>
      <c r="D29" s="2">
        <f t="shared" si="28"/>
        <v>41002</v>
      </c>
      <c r="E29" s="3">
        <v>45415.0</v>
      </c>
    </row>
    <row r="30">
      <c r="A30" s="2">
        <f t="shared" ref="A30:D30" si="29">RANDBETWEEN(10000, 60000)</f>
        <v>54791</v>
      </c>
      <c r="B30" s="2">
        <f t="shared" si="29"/>
        <v>44255</v>
      </c>
      <c r="C30" s="2">
        <f t="shared" si="29"/>
        <v>24081</v>
      </c>
      <c r="D30" s="2">
        <f t="shared" si="29"/>
        <v>36009</v>
      </c>
      <c r="E30" s="3">
        <v>45416.0</v>
      </c>
    </row>
    <row r="31">
      <c r="A31" s="2">
        <f t="shared" ref="A31:D31" si="30">RANDBETWEEN(10000, 60000)</f>
        <v>56589</v>
      </c>
      <c r="B31" s="2">
        <f t="shared" si="30"/>
        <v>19041</v>
      </c>
      <c r="C31" s="2">
        <f t="shared" si="30"/>
        <v>40676</v>
      </c>
      <c r="D31" s="2">
        <f t="shared" si="30"/>
        <v>58808</v>
      </c>
      <c r="E31" s="3">
        <v>45417.0</v>
      </c>
    </row>
    <row r="32">
      <c r="A32" s="2">
        <f t="shared" ref="A32:D32" si="31">RANDBETWEEN(10000, 60000)</f>
        <v>56332</v>
      </c>
      <c r="B32" s="2">
        <f t="shared" si="31"/>
        <v>35885</v>
      </c>
      <c r="C32" s="2">
        <f t="shared" si="31"/>
        <v>53852</v>
      </c>
      <c r="D32" s="2">
        <f t="shared" si="31"/>
        <v>33470</v>
      </c>
      <c r="E32" s="3">
        <v>45418.0</v>
      </c>
    </row>
    <row r="33">
      <c r="A33" s="2">
        <f t="shared" ref="A33:D33" si="32">RANDBETWEEN(10000, 60000)</f>
        <v>26503</v>
      </c>
      <c r="B33" s="2">
        <f t="shared" si="32"/>
        <v>10979</v>
      </c>
      <c r="C33" s="2">
        <f t="shared" si="32"/>
        <v>23924</v>
      </c>
      <c r="D33" s="2">
        <f t="shared" si="32"/>
        <v>57001</v>
      </c>
      <c r="E33" s="3">
        <v>45419.0</v>
      </c>
    </row>
    <row r="34">
      <c r="A34" s="2">
        <f t="shared" ref="A34:D34" si="33">RANDBETWEEN(10000, 60000)</f>
        <v>11557</v>
      </c>
      <c r="B34" s="2">
        <f t="shared" si="33"/>
        <v>28934</v>
      </c>
      <c r="C34" s="2">
        <f t="shared" si="33"/>
        <v>22864</v>
      </c>
      <c r="D34" s="2">
        <f t="shared" si="33"/>
        <v>58991</v>
      </c>
      <c r="E34" s="3">
        <v>45420.0</v>
      </c>
    </row>
    <row r="35">
      <c r="A35" s="2">
        <f t="shared" ref="A35:D35" si="34">RANDBETWEEN(10000, 60000)</f>
        <v>49967</v>
      </c>
      <c r="B35" s="2">
        <f t="shared" si="34"/>
        <v>51564</v>
      </c>
      <c r="C35" s="2">
        <f t="shared" si="34"/>
        <v>20360</v>
      </c>
      <c r="D35" s="2">
        <f t="shared" si="34"/>
        <v>13461</v>
      </c>
      <c r="E35" s="3">
        <v>45421.0</v>
      </c>
    </row>
    <row r="36">
      <c r="A36" s="2">
        <f t="shared" ref="A36:D36" si="35">RANDBETWEEN(10000, 60000)</f>
        <v>29489</v>
      </c>
      <c r="B36" s="2">
        <f t="shared" si="35"/>
        <v>57684</v>
      </c>
      <c r="C36" s="2">
        <f t="shared" si="35"/>
        <v>43339</v>
      </c>
      <c r="D36" s="2">
        <f t="shared" si="35"/>
        <v>42839</v>
      </c>
      <c r="E36" s="3">
        <v>45405.0</v>
      </c>
    </row>
    <row r="37">
      <c r="A37" s="2">
        <f t="shared" ref="A37:D37" si="36">RANDBETWEEN(10000, 60000)</f>
        <v>34927</v>
      </c>
      <c r="B37" s="2">
        <f t="shared" si="36"/>
        <v>24286</v>
      </c>
      <c r="C37" s="2">
        <f t="shared" si="36"/>
        <v>53230</v>
      </c>
      <c r="D37" s="2">
        <f t="shared" si="36"/>
        <v>28115</v>
      </c>
      <c r="E37" s="3">
        <v>45406.0</v>
      </c>
    </row>
    <row r="38">
      <c r="A38" s="2">
        <f t="shared" ref="A38:D38" si="37">RANDBETWEEN(10000, 60000)</f>
        <v>14029</v>
      </c>
      <c r="B38" s="2">
        <f t="shared" si="37"/>
        <v>26452</v>
      </c>
      <c r="C38" s="2">
        <f t="shared" si="37"/>
        <v>30168</v>
      </c>
      <c r="D38" s="2">
        <f t="shared" si="37"/>
        <v>18757</v>
      </c>
      <c r="E38" s="3">
        <v>45407.0</v>
      </c>
    </row>
    <row r="39">
      <c r="A39" s="2">
        <f t="shared" ref="A39:D39" si="38">RANDBETWEEN(10000, 60000)</f>
        <v>54186</v>
      </c>
      <c r="B39" s="2">
        <f t="shared" si="38"/>
        <v>34610</v>
      </c>
      <c r="C39" s="2">
        <f t="shared" si="38"/>
        <v>40456</v>
      </c>
      <c r="D39" s="2">
        <f t="shared" si="38"/>
        <v>13500</v>
      </c>
      <c r="E39" s="3">
        <v>45408.0</v>
      </c>
    </row>
    <row r="40">
      <c r="A40" s="2">
        <f t="shared" ref="A40:D40" si="39">RANDBETWEEN(10000, 60000)</f>
        <v>41800</v>
      </c>
      <c r="B40" s="2">
        <f t="shared" si="39"/>
        <v>47985</v>
      </c>
      <c r="C40" s="2">
        <f t="shared" si="39"/>
        <v>28834</v>
      </c>
      <c r="D40" s="2">
        <f t="shared" si="39"/>
        <v>56990</v>
      </c>
      <c r="E40" s="3">
        <v>45409.0</v>
      </c>
    </row>
    <row r="41">
      <c r="A41" s="2">
        <f t="shared" ref="A41:D41" si="40">RANDBETWEEN(10000, 60000)</f>
        <v>48611</v>
      </c>
      <c r="B41" s="2">
        <f t="shared" si="40"/>
        <v>16803</v>
      </c>
      <c r="C41" s="2">
        <f t="shared" si="40"/>
        <v>25853</v>
      </c>
      <c r="D41" s="2">
        <f t="shared" si="40"/>
        <v>38557</v>
      </c>
      <c r="E41" s="3">
        <v>45410.0</v>
      </c>
    </row>
    <row r="42">
      <c r="A42" s="2">
        <f t="shared" ref="A42:D42" si="41">RANDBETWEEN(10000, 60000)</f>
        <v>29632</v>
      </c>
      <c r="B42" s="2">
        <f t="shared" si="41"/>
        <v>21195</v>
      </c>
      <c r="C42" s="2">
        <f t="shared" si="41"/>
        <v>39888</v>
      </c>
      <c r="D42" s="2">
        <f t="shared" si="41"/>
        <v>59329</v>
      </c>
      <c r="E42" s="3">
        <v>45411.0</v>
      </c>
    </row>
    <row r="43">
      <c r="A43" s="2">
        <f t="shared" ref="A43:D43" si="42">RANDBETWEEN(10000, 60000)</f>
        <v>24090</v>
      </c>
      <c r="B43" s="2">
        <f t="shared" si="42"/>
        <v>27198</v>
      </c>
      <c r="C43" s="2">
        <f t="shared" si="42"/>
        <v>24604</v>
      </c>
      <c r="D43" s="2">
        <f t="shared" si="42"/>
        <v>58513</v>
      </c>
      <c r="E43" s="3">
        <v>45412.0</v>
      </c>
    </row>
    <row r="44">
      <c r="A44" s="2">
        <f t="shared" ref="A44:D44" si="43">RANDBETWEEN(10000, 60000)</f>
        <v>52663</v>
      </c>
      <c r="B44" s="2">
        <f t="shared" si="43"/>
        <v>30943</v>
      </c>
      <c r="C44" s="2">
        <f t="shared" si="43"/>
        <v>43048</v>
      </c>
      <c r="D44" s="2">
        <f t="shared" si="43"/>
        <v>32345</v>
      </c>
      <c r="E44" s="3">
        <v>45413.0</v>
      </c>
    </row>
    <row r="45">
      <c r="A45" s="2">
        <f t="shared" ref="A45:D45" si="44">RANDBETWEEN(10000, 60000)</f>
        <v>45383</v>
      </c>
      <c r="B45" s="2">
        <f t="shared" si="44"/>
        <v>16744</v>
      </c>
      <c r="C45" s="2">
        <f t="shared" si="44"/>
        <v>12710</v>
      </c>
      <c r="D45" s="2">
        <f t="shared" si="44"/>
        <v>49173</v>
      </c>
      <c r="E45" s="3">
        <v>45414.0</v>
      </c>
    </row>
    <row r="46">
      <c r="A46" s="2">
        <f t="shared" ref="A46:D46" si="45">RANDBETWEEN(10000, 60000)</f>
        <v>23775</v>
      </c>
      <c r="B46" s="2">
        <f t="shared" si="45"/>
        <v>34289</v>
      </c>
      <c r="C46" s="2">
        <f t="shared" si="45"/>
        <v>37146</v>
      </c>
      <c r="D46" s="2">
        <f t="shared" si="45"/>
        <v>17035</v>
      </c>
      <c r="E46" s="3">
        <v>45415.0</v>
      </c>
    </row>
    <row r="47">
      <c r="A47" s="2">
        <f t="shared" ref="A47:D47" si="46">RANDBETWEEN(10000, 60000)</f>
        <v>27839</v>
      </c>
      <c r="B47" s="2">
        <f t="shared" si="46"/>
        <v>48579</v>
      </c>
      <c r="C47" s="2">
        <f t="shared" si="46"/>
        <v>56581</v>
      </c>
      <c r="D47" s="2">
        <f t="shared" si="46"/>
        <v>29283</v>
      </c>
      <c r="E47" s="3">
        <v>45416.0</v>
      </c>
    </row>
    <row r="48">
      <c r="A48" s="2">
        <f t="shared" ref="A48:D48" si="47">RANDBETWEEN(10000, 60000)</f>
        <v>39517</v>
      </c>
      <c r="B48" s="2">
        <f t="shared" si="47"/>
        <v>23984</v>
      </c>
      <c r="C48" s="2">
        <f t="shared" si="47"/>
        <v>48832</v>
      </c>
      <c r="D48" s="2">
        <f t="shared" si="47"/>
        <v>33877</v>
      </c>
      <c r="E48" s="3">
        <v>45417.0</v>
      </c>
    </row>
    <row r="49">
      <c r="A49" s="2">
        <f t="shared" ref="A49:D49" si="48">RANDBETWEEN(10000, 60000)</f>
        <v>17592</v>
      </c>
      <c r="B49" s="2">
        <f t="shared" si="48"/>
        <v>10846</v>
      </c>
      <c r="C49" s="2">
        <f t="shared" si="48"/>
        <v>12106</v>
      </c>
      <c r="D49" s="2">
        <f t="shared" si="48"/>
        <v>14492</v>
      </c>
      <c r="E49" s="3">
        <v>45418.0</v>
      </c>
    </row>
    <row r="50">
      <c r="A50" s="2">
        <f t="shared" ref="A50:D50" si="49">RANDBETWEEN(10000, 60000)</f>
        <v>41281</v>
      </c>
      <c r="B50" s="2">
        <f t="shared" si="49"/>
        <v>47229</v>
      </c>
      <c r="C50" s="2">
        <f t="shared" si="49"/>
        <v>13511</v>
      </c>
      <c r="D50" s="2">
        <f t="shared" si="49"/>
        <v>29057</v>
      </c>
      <c r="E50" s="3">
        <v>45419.0</v>
      </c>
    </row>
    <row r="51">
      <c r="A51" s="2">
        <f t="shared" ref="A51:D51" si="50">RANDBETWEEN(10000, 60000)</f>
        <v>33987</v>
      </c>
      <c r="B51" s="2">
        <f t="shared" si="50"/>
        <v>53399</v>
      </c>
      <c r="C51" s="2">
        <f t="shared" si="50"/>
        <v>47628</v>
      </c>
      <c r="D51" s="2">
        <f t="shared" si="50"/>
        <v>31238</v>
      </c>
      <c r="E51" s="3">
        <v>45420.0</v>
      </c>
    </row>
    <row r="52">
      <c r="A52" s="2">
        <f t="shared" ref="A52:D52" si="51">RANDBETWEEN(10000, 60000)</f>
        <v>48074</v>
      </c>
      <c r="B52" s="2">
        <f t="shared" si="51"/>
        <v>19720</v>
      </c>
      <c r="C52" s="2">
        <f t="shared" si="51"/>
        <v>22244</v>
      </c>
      <c r="D52" s="2">
        <f t="shared" si="51"/>
        <v>30122</v>
      </c>
      <c r="E52" s="3">
        <v>45421.0</v>
      </c>
    </row>
    <row r="53">
      <c r="A53" s="2">
        <f t="shared" ref="A53:D53" si="52">RANDBETWEEN(10000, 60000)</f>
        <v>42949</v>
      </c>
      <c r="B53" s="2">
        <f t="shared" si="52"/>
        <v>35519</v>
      </c>
      <c r="C53" s="2">
        <f t="shared" si="52"/>
        <v>28784</v>
      </c>
      <c r="D53" s="2">
        <f t="shared" si="52"/>
        <v>38437</v>
      </c>
      <c r="E53" s="3">
        <v>45422.0</v>
      </c>
    </row>
    <row r="54">
      <c r="A54" s="2">
        <f t="shared" ref="A54:D54" si="53">RANDBETWEEN(10000, 60000)</f>
        <v>25990</v>
      </c>
      <c r="B54" s="2">
        <f t="shared" si="53"/>
        <v>35948</v>
      </c>
      <c r="C54" s="2">
        <f t="shared" si="53"/>
        <v>31366</v>
      </c>
      <c r="D54" s="2">
        <f t="shared" si="53"/>
        <v>22642</v>
      </c>
      <c r="E54" s="3">
        <v>45423.0</v>
      </c>
    </row>
    <row r="55">
      <c r="A55" s="2">
        <f t="shared" ref="A55:D55" si="54">RANDBETWEEN(10000, 60000)</f>
        <v>33899</v>
      </c>
      <c r="B55" s="2">
        <f t="shared" si="54"/>
        <v>12986</v>
      </c>
      <c r="C55" s="2">
        <f t="shared" si="54"/>
        <v>16035</v>
      </c>
      <c r="D55" s="2">
        <f t="shared" si="54"/>
        <v>10097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26264</v>
      </c>
      <c r="B2" s="2">
        <f t="shared" si="1"/>
        <v>24344</v>
      </c>
      <c r="C2" s="2">
        <f t="shared" si="1"/>
        <v>10480</v>
      </c>
      <c r="D2" s="2">
        <f t="shared" si="1"/>
        <v>12540</v>
      </c>
      <c r="E2" s="3">
        <v>45405.0</v>
      </c>
    </row>
    <row r="3">
      <c r="A3" s="2">
        <f t="shared" ref="A3:D3" si="2">RANDBETWEEN(10000, 60000)</f>
        <v>27845</v>
      </c>
      <c r="B3" s="2">
        <f t="shared" si="2"/>
        <v>15693</v>
      </c>
      <c r="C3" s="2">
        <f t="shared" si="2"/>
        <v>33989</v>
      </c>
      <c r="D3" s="2">
        <f t="shared" si="2"/>
        <v>19629</v>
      </c>
      <c r="E3" s="3">
        <v>45406.0</v>
      </c>
    </row>
    <row r="4">
      <c r="A4" s="2">
        <f t="shared" ref="A4:D4" si="3">RANDBETWEEN(10000, 60000)</f>
        <v>21613</v>
      </c>
      <c r="B4" s="2">
        <f t="shared" si="3"/>
        <v>19901</v>
      </c>
      <c r="C4" s="2">
        <f t="shared" si="3"/>
        <v>42794</v>
      </c>
      <c r="D4" s="2">
        <f t="shared" si="3"/>
        <v>45345</v>
      </c>
      <c r="E4" s="3">
        <v>45407.0</v>
      </c>
    </row>
    <row r="5">
      <c r="A5" s="2">
        <f t="shared" ref="A5:D5" si="4">RANDBETWEEN(10000, 60000)</f>
        <v>40220</v>
      </c>
      <c r="B5" s="2">
        <f t="shared" si="4"/>
        <v>40271</v>
      </c>
      <c r="C5" s="2">
        <f t="shared" si="4"/>
        <v>45324</v>
      </c>
      <c r="D5" s="2">
        <f t="shared" si="4"/>
        <v>59246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48167</v>
      </c>
      <c r="E6" s="3">
        <v>45409.0</v>
      </c>
    </row>
    <row r="7">
      <c r="A7" s="2">
        <f t="shared" ref="A7:D7" si="5">RANDBETWEEN(10000, 60000)</f>
        <v>26356</v>
      </c>
      <c r="B7" s="2">
        <f t="shared" si="5"/>
        <v>31027</v>
      </c>
      <c r="C7" s="2">
        <f t="shared" si="5"/>
        <v>46684</v>
      </c>
      <c r="D7" s="2">
        <f t="shared" si="5"/>
        <v>35245</v>
      </c>
      <c r="E7" s="3">
        <v>45410.0</v>
      </c>
    </row>
    <row r="8">
      <c r="A8" s="2">
        <f t="shared" ref="A8:D8" si="6">RANDBETWEEN(10000, 60000)</f>
        <v>42244</v>
      </c>
      <c r="B8" s="2">
        <f t="shared" si="6"/>
        <v>41540</v>
      </c>
      <c r="C8" s="2">
        <f t="shared" si="6"/>
        <v>34978</v>
      </c>
      <c r="D8" s="2">
        <f t="shared" si="6"/>
        <v>33954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12820</v>
      </c>
      <c r="B14" s="2">
        <f t="shared" si="7"/>
        <v>14933</v>
      </c>
      <c r="C14" s="2">
        <f t="shared" si="7"/>
        <v>16432</v>
      </c>
      <c r="D14" s="2">
        <f t="shared" si="7"/>
        <v>39226</v>
      </c>
      <c r="E14" s="3">
        <v>45417.0</v>
      </c>
    </row>
    <row r="15">
      <c r="A15" s="2">
        <f t="shared" ref="A15:D15" si="8">RANDBETWEEN(10000, 60000)</f>
        <v>38883</v>
      </c>
      <c r="B15" s="2">
        <f t="shared" si="8"/>
        <v>26577</v>
      </c>
      <c r="C15" s="2">
        <f t="shared" si="8"/>
        <v>24767</v>
      </c>
      <c r="D15" s="2">
        <f t="shared" si="8"/>
        <v>12208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17988</v>
      </c>
      <c r="E16" s="3">
        <v>45419.0</v>
      </c>
    </row>
    <row r="17">
      <c r="A17" s="2">
        <f t="shared" ref="A17:D17" si="9">RANDBETWEEN(10000, 60000)</f>
        <v>11808</v>
      </c>
      <c r="B17" s="2">
        <f t="shared" si="9"/>
        <v>17406</v>
      </c>
      <c r="C17" s="2">
        <f t="shared" si="9"/>
        <v>56378</v>
      </c>
      <c r="D17" s="2">
        <f t="shared" si="9"/>
        <v>55345</v>
      </c>
      <c r="E17" s="3">
        <v>45420.0</v>
      </c>
    </row>
    <row r="18">
      <c r="A18" s="2">
        <f t="shared" ref="A18:D18" si="10">RANDBETWEEN(10000, 60000)</f>
        <v>58341</v>
      </c>
      <c r="B18" s="2">
        <f t="shared" si="10"/>
        <v>52253</v>
      </c>
      <c r="C18" s="2">
        <f t="shared" si="10"/>
        <v>42307</v>
      </c>
      <c r="D18" s="2">
        <f t="shared" si="10"/>
        <v>42080</v>
      </c>
      <c r="E18" s="3">
        <v>45421.0</v>
      </c>
    </row>
    <row r="19">
      <c r="A19" s="2">
        <f t="shared" ref="A19:D19" si="11">RANDBETWEEN(10000, 60000)</f>
        <v>25167</v>
      </c>
      <c r="B19" s="2">
        <f t="shared" si="11"/>
        <v>40738</v>
      </c>
      <c r="C19" s="2">
        <f t="shared" si="11"/>
        <v>28923</v>
      </c>
      <c r="D19" s="2">
        <f t="shared" si="11"/>
        <v>51386</v>
      </c>
      <c r="E19" s="3">
        <v>45405.0</v>
      </c>
    </row>
    <row r="20">
      <c r="A20" s="2">
        <f t="shared" ref="A20:D20" si="12">RANDBETWEEN(10000, 60000)</f>
        <v>47105</v>
      </c>
      <c r="B20" s="2">
        <f t="shared" si="12"/>
        <v>17320</v>
      </c>
      <c r="C20" s="2">
        <f t="shared" si="12"/>
        <v>16622</v>
      </c>
      <c r="D20" s="2">
        <f t="shared" si="12"/>
        <v>35449</v>
      </c>
      <c r="E20" s="3">
        <v>45406.0</v>
      </c>
    </row>
    <row r="21">
      <c r="A21" s="2">
        <f t="shared" ref="A21:D21" si="13">RANDBETWEEN(10000, 60000)</f>
        <v>35760</v>
      </c>
      <c r="B21" s="2">
        <f t="shared" si="13"/>
        <v>57962</v>
      </c>
      <c r="C21" s="2">
        <f t="shared" si="13"/>
        <v>51323</v>
      </c>
      <c r="D21" s="2">
        <f t="shared" si="13"/>
        <v>48786</v>
      </c>
      <c r="E21" s="3">
        <v>45407.0</v>
      </c>
    </row>
    <row r="22">
      <c r="A22" s="2">
        <f t="shared" ref="A22:D22" si="14">RANDBETWEEN(10000, 60000)</f>
        <v>25406</v>
      </c>
      <c r="B22" s="2">
        <f t="shared" si="14"/>
        <v>40994</v>
      </c>
      <c r="C22" s="2">
        <f t="shared" si="14"/>
        <v>20055</v>
      </c>
      <c r="D22" s="2">
        <f t="shared" si="14"/>
        <v>12694</v>
      </c>
      <c r="E22" s="3">
        <v>45408.0</v>
      </c>
    </row>
    <row r="23">
      <c r="A23" s="2">
        <f t="shared" ref="A23:D23" si="15">RANDBETWEEN(10000, 60000)</f>
        <v>27867</v>
      </c>
      <c r="B23" s="2">
        <f t="shared" si="15"/>
        <v>11360</v>
      </c>
      <c r="C23" s="2">
        <f t="shared" si="15"/>
        <v>29429</v>
      </c>
      <c r="D23" s="2">
        <f t="shared" si="15"/>
        <v>39207</v>
      </c>
      <c r="E23" s="3">
        <v>45409.0</v>
      </c>
    </row>
    <row r="24">
      <c r="A24" s="2">
        <f t="shared" ref="A24:D24" si="16">RANDBETWEEN(10000, 60000)</f>
        <v>11539</v>
      </c>
      <c r="B24" s="2">
        <f t="shared" si="16"/>
        <v>43799</v>
      </c>
      <c r="C24" s="2">
        <f t="shared" si="16"/>
        <v>27989</v>
      </c>
      <c r="D24" s="2">
        <f t="shared" si="16"/>
        <v>46931</v>
      </c>
      <c r="E24" s="3">
        <v>45410.0</v>
      </c>
    </row>
    <row r="25">
      <c r="A25" s="2">
        <f t="shared" ref="A25:D25" si="17">RANDBETWEEN(10000, 60000)</f>
        <v>50505</v>
      </c>
      <c r="B25" s="2">
        <f t="shared" si="17"/>
        <v>11245</v>
      </c>
      <c r="C25" s="2">
        <f t="shared" si="17"/>
        <v>50377</v>
      </c>
      <c r="D25" s="2">
        <f t="shared" si="17"/>
        <v>34747</v>
      </c>
      <c r="E25" s="3">
        <v>45411.0</v>
      </c>
    </row>
    <row r="26">
      <c r="A26" s="2">
        <f t="shared" ref="A26:D26" si="18">RANDBETWEEN(10000, 60000)</f>
        <v>41127</v>
      </c>
      <c r="B26" s="2">
        <f t="shared" si="18"/>
        <v>21612</v>
      </c>
      <c r="C26" s="2">
        <f t="shared" si="18"/>
        <v>32407</v>
      </c>
      <c r="D26" s="2">
        <f t="shared" si="18"/>
        <v>16607</v>
      </c>
      <c r="E26" s="3">
        <v>45412.0</v>
      </c>
    </row>
    <row r="27">
      <c r="A27" s="2">
        <f t="shared" ref="A27:D27" si="19">RANDBETWEEN(10000, 60000)</f>
        <v>37848</v>
      </c>
      <c r="B27" s="2">
        <f t="shared" si="19"/>
        <v>29017</v>
      </c>
      <c r="C27" s="2">
        <f t="shared" si="19"/>
        <v>42639</v>
      </c>
      <c r="D27" s="2">
        <f t="shared" si="19"/>
        <v>53017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17355</v>
      </c>
      <c r="E28" s="3">
        <v>45414.0</v>
      </c>
    </row>
    <row r="29">
      <c r="A29" s="2">
        <f t="shared" ref="A29:D29" si="20">RANDBETWEEN(10000, 60000)</f>
        <v>47110</v>
      </c>
      <c r="B29" s="2">
        <f t="shared" si="20"/>
        <v>47607</v>
      </c>
      <c r="C29" s="2">
        <f t="shared" si="20"/>
        <v>24663</v>
      </c>
      <c r="D29" s="2">
        <f t="shared" si="20"/>
        <v>59406</v>
      </c>
      <c r="E29" s="3">
        <v>45415.0</v>
      </c>
    </row>
    <row r="30">
      <c r="A30" s="2">
        <f t="shared" ref="A30:D30" si="21">RANDBETWEEN(10000, 60000)</f>
        <v>34195</v>
      </c>
      <c r="B30" s="2">
        <f t="shared" si="21"/>
        <v>38306</v>
      </c>
      <c r="C30" s="2">
        <f t="shared" si="21"/>
        <v>58894</v>
      </c>
      <c r="D30" s="2">
        <f t="shared" si="21"/>
        <v>26032</v>
      </c>
      <c r="E30" s="3">
        <v>45416.0</v>
      </c>
    </row>
    <row r="31">
      <c r="A31" s="2">
        <f t="shared" ref="A31:D31" si="22">RANDBETWEEN(10000, 60000)</f>
        <v>52798</v>
      </c>
      <c r="B31" s="2">
        <f t="shared" si="22"/>
        <v>22048</v>
      </c>
      <c r="C31" s="2">
        <f t="shared" si="22"/>
        <v>14837</v>
      </c>
      <c r="D31" s="2">
        <f t="shared" si="22"/>
        <v>36916</v>
      </c>
      <c r="E31" s="3">
        <v>45417.0</v>
      </c>
    </row>
    <row r="32">
      <c r="A32" s="2">
        <f t="shared" ref="A32:D32" si="23">RANDBETWEEN(10000, 60000)</f>
        <v>35232</v>
      </c>
      <c r="B32" s="2">
        <f t="shared" si="23"/>
        <v>48422</v>
      </c>
      <c r="C32" s="2">
        <f t="shared" si="23"/>
        <v>33350</v>
      </c>
      <c r="D32" s="2">
        <f t="shared" si="23"/>
        <v>36150</v>
      </c>
      <c r="E32" s="3">
        <v>45418.0</v>
      </c>
    </row>
    <row r="33">
      <c r="A33" s="2">
        <f t="shared" ref="A33:D33" si="24">RANDBETWEEN(10000, 60000)</f>
        <v>59023</v>
      </c>
      <c r="B33" s="2">
        <f t="shared" si="24"/>
        <v>43037</v>
      </c>
      <c r="C33" s="2">
        <f t="shared" si="24"/>
        <v>26228</v>
      </c>
      <c r="D33" s="2">
        <f t="shared" si="24"/>
        <v>55931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33527</v>
      </c>
      <c r="B39" s="2">
        <f t="shared" si="25"/>
        <v>49668</v>
      </c>
      <c r="C39" s="2">
        <f t="shared" si="25"/>
        <v>52889</v>
      </c>
      <c r="D39" s="2">
        <f t="shared" si="25"/>
        <v>49191</v>
      </c>
      <c r="E39" s="3">
        <v>45408.0</v>
      </c>
    </row>
    <row r="40">
      <c r="A40" s="2">
        <f t="shared" ref="A40:D40" si="26">RANDBETWEEN(10000, 60000)</f>
        <v>58694</v>
      </c>
      <c r="B40" s="2">
        <f t="shared" si="26"/>
        <v>52801</v>
      </c>
      <c r="C40" s="2">
        <f t="shared" si="26"/>
        <v>38489</v>
      </c>
      <c r="D40" s="2">
        <f t="shared" si="26"/>
        <v>11817</v>
      </c>
      <c r="E40" s="3">
        <v>45409.0</v>
      </c>
    </row>
    <row r="41">
      <c r="A41" s="2">
        <f t="shared" ref="A41:D41" si="27">RANDBETWEEN(10000, 60000)</f>
        <v>25622</v>
      </c>
      <c r="B41" s="2">
        <f t="shared" si="27"/>
        <v>40827</v>
      </c>
      <c r="C41" s="2">
        <f t="shared" si="27"/>
        <v>35924</v>
      </c>
      <c r="D41" s="2">
        <f t="shared" si="27"/>
        <v>31877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56076</v>
      </c>
      <c r="E42" s="3">
        <v>45411.0</v>
      </c>
    </row>
    <row r="43">
      <c r="A43" s="2">
        <f t="shared" ref="A43:D43" si="28">RANDBETWEEN(10000, 60000)</f>
        <v>17154</v>
      </c>
      <c r="B43" s="2">
        <f t="shared" si="28"/>
        <v>21150</v>
      </c>
      <c r="C43" s="2">
        <f t="shared" si="28"/>
        <v>38134</v>
      </c>
      <c r="D43" s="2">
        <f t="shared" si="28"/>
        <v>20325</v>
      </c>
      <c r="E43" s="3">
        <v>45412.0</v>
      </c>
    </row>
    <row r="44">
      <c r="A44" s="2">
        <f t="shared" ref="A44:D44" si="29">RANDBETWEEN(10000, 60000)</f>
        <v>47659</v>
      </c>
      <c r="B44" s="2">
        <f t="shared" si="29"/>
        <v>31224</v>
      </c>
      <c r="C44" s="2">
        <f t="shared" si="29"/>
        <v>26027</v>
      </c>
      <c r="D44" s="2">
        <f t="shared" si="29"/>
        <v>50402</v>
      </c>
      <c r="E44" s="3">
        <v>45413.0</v>
      </c>
    </row>
    <row r="45">
      <c r="A45" s="2">
        <f t="shared" ref="A45:D45" si="30">RANDBETWEEN(10000, 60000)</f>
        <v>34678</v>
      </c>
      <c r="B45" s="2">
        <f t="shared" si="30"/>
        <v>12833</v>
      </c>
      <c r="C45" s="2">
        <f t="shared" si="30"/>
        <v>29172</v>
      </c>
      <c r="D45" s="2">
        <f t="shared" si="30"/>
        <v>45329</v>
      </c>
      <c r="E45" s="3">
        <v>45414.0</v>
      </c>
    </row>
    <row r="46">
      <c r="A46" s="2">
        <f t="shared" ref="A46:D46" si="31">RANDBETWEEN(10000, 60000)</f>
        <v>44647</v>
      </c>
      <c r="B46" s="2">
        <f t="shared" si="31"/>
        <v>29014</v>
      </c>
      <c r="C46" s="2">
        <f t="shared" si="31"/>
        <v>19576</v>
      </c>
      <c r="D46" s="2">
        <f t="shared" si="31"/>
        <v>25187</v>
      </c>
      <c r="E46" s="3">
        <v>45415.0</v>
      </c>
    </row>
    <row r="47">
      <c r="A47" s="2">
        <f t="shared" ref="A47:D47" si="32">RANDBETWEEN(10000, 60000)</f>
        <v>42402</v>
      </c>
      <c r="B47" s="2">
        <f t="shared" si="32"/>
        <v>18597</v>
      </c>
      <c r="C47" s="2">
        <f t="shared" si="32"/>
        <v>14961</v>
      </c>
      <c r="D47" s="2">
        <f t="shared" si="32"/>
        <v>59969</v>
      </c>
      <c r="E47" s="3">
        <v>45416.0</v>
      </c>
    </row>
    <row r="48">
      <c r="A48" s="2">
        <f t="shared" ref="A48:D48" si="33">RANDBETWEEN(10000, 60000)</f>
        <v>13295</v>
      </c>
      <c r="B48" s="2">
        <f t="shared" si="33"/>
        <v>38913</v>
      </c>
      <c r="C48" s="2">
        <f t="shared" si="33"/>
        <v>39524</v>
      </c>
      <c r="D48" s="2">
        <f t="shared" si="33"/>
        <v>31288</v>
      </c>
      <c r="E48" s="3">
        <v>45417.0</v>
      </c>
    </row>
    <row r="49">
      <c r="A49" s="2">
        <f t="shared" ref="A49:D49" si="34">RANDBETWEEN(10000, 60000)</f>
        <v>47431</v>
      </c>
      <c r="B49" s="2">
        <f t="shared" si="34"/>
        <v>34760</v>
      </c>
      <c r="C49" s="2">
        <f t="shared" si="34"/>
        <v>50705</v>
      </c>
      <c r="D49" s="2">
        <f t="shared" si="34"/>
        <v>12471</v>
      </c>
      <c r="E49" s="3">
        <v>45418.0</v>
      </c>
    </row>
    <row r="50">
      <c r="A50" s="2">
        <f t="shared" ref="A50:D50" si="35">RANDBETWEEN(10000, 60000)</f>
        <v>52896</v>
      </c>
      <c r="B50" s="2">
        <f t="shared" si="35"/>
        <v>22846</v>
      </c>
      <c r="C50" s="2">
        <f t="shared" si="35"/>
        <v>15520</v>
      </c>
      <c r="D50" s="2">
        <f t="shared" si="35"/>
        <v>39619</v>
      </c>
      <c r="E50" s="3">
        <v>45419.0</v>
      </c>
    </row>
    <row r="51">
      <c r="A51" s="2">
        <f t="shared" ref="A51:D51" si="36">RANDBETWEEN(10000, 60000)</f>
        <v>18152</v>
      </c>
      <c r="B51" s="2">
        <f t="shared" si="36"/>
        <v>16835</v>
      </c>
      <c r="C51" s="2">
        <f t="shared" si="36"/>
        <v>48606</v>
      </c>
      <c r="D51" s="2">
        <f t="shared" si="36"/>
        <v>36673</v>
      </c>
      <c r="E51" s="3">
        <v>45420.0</v>
      </c>
    </row>
    <row r="52">
      <c r="A52" s="2">
        <f t="shared" ref="A52:D52" si="37">RANDBETWEEN(10000, 60000)</f>
        <v>34582</v>
      </c>
      <c r="B52" s="2">
        <f t="shared" si="37"/>
        <v>39089</v>
      </c>
      <c r="C52" s="2">
        <f t="shared" si="37"/>
        <v>27213</v>
      </c>
      <c r="D52" s="2">
        <f t="shared" si="37"/>
        <v>23151</v>
      </c>
      <c r="E52" s="3">
        <v>45421.0</v>
      </c>
    </row>
    <row r="53">
      <c r="A53" s="5">
        <v>0.0</v>
      </c>
      <c r="B53" s="5">
        <v>0.0</v>
      </c>
      <c r="C53" s="5">
        <v>0.0</v>
      </c>
      <c r="D53" s="5">
        <v>0.0</v>
      </c>
      <c r="E53" s="3">
        <v>45422.0</v>
      </c>
    </row>
    <row r="54">
      <c r="A54" s="5">
        <v>0.0</v>
      </c>
      <c r="B54" s="5">
        <v>0.0</v>
      </c>
      <c r="C54" s="5">
        <v>0.0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18929</v>
      </c>
      <c r="B3" s="2">
        <f t="shared" si="1"/>
        <v>39542</v>
      </c>
      <c r="C3" s="2">
        <f t="shared" si="1"/>
        <v>12633</v>
      </c>
      <c r="D3" s="2">
        <f t="shared" si="1"/>
        <v>41787</v>
      </c>
      <c r="E3" s="3">
        <v>45406.0</v>
      </c>
    </row>
    <row r="4">
      <c r="A4" s="2">
        <f t="shared" ref="A4:D4" si="2">RANDBETWEEN(10000, 60000)</f>
        <v>31883</v>
      </c>
      <c r="B4" s="2">
        <f t="shared" si="2"/>
        <v>27553</v>
      </c>
      <c r="C4" s="2">
        <f t="shared" si="2"/>
        <v>50908</v>
      </c>
      <c r="D4" s="2">
        <f t="shared" si="2"/>
        <v>22240</v>
      </c>
      <c r="E4" s="3">
        <v>45407.0</v>
      </c>
    </row>
    <row r="5">
      <c r="A5" s="2">
        <f t="shared" ref="A5:D5" si="3">RANDBETWEEN(10000, 60000)</f>
        <v>56899</v>
      </c>
      <c r="B5" s="2">
        <f t="shared" si="3"/>
        <v>40615</v>
      </c>
      <c r="C5" s="2">
        <f t="shared" si="3"/>
        <v>29440</v>
      </c>
      <c r="D5" s="2">
        <f t="shared" si="3"/>
        <v>21096</v>
      </c>
      <c r="E5" s="3">
        <v>45408.0</v>
      </c>
    </row>
    <row r="6">
      <c r="A6" s="2">
        <f t="shared" ref="A6:D6" si="4">RANDBETWEEN(10000, 60000)</f>
        <v>40224</v>
      </c>
      <c r="B6" s="2">
        <f t="shared" si="4"/>
        <v>50064</v>
      </c>
      <c r="C6" s="2">
        <f t="shared" si="4"/>
        <v>47008</v>
      </c>
      <c r="D6" s="2">
        <f t="shared" si="4"/>
        <v>47572</v>
      </c>
      <c r="E6" s="3">
        <v>45409.0</v>
      </c>
    </row>
    <row r="7">
      <c r="A7" s="2">
        <f t="shared" ref="A7:D7" si="5">RANDBETWEEN(10000, 60000)</f>
        <v>55732</v>
      </c>
      <c r="B7" s="2">
        <f t="shared" si="5"/>
        <v>21550</v>
      </c>
      <c r="C7" s="2">
        <f t="shared" si="5"/>
        <v>49586</v>
      </c>
      <c r="D7" s="2">
        <f t="shared" si="5"/>
        <v>17488</v>
      </c>
      <c r="E7" s="3">
        <v>45410.0</v>
      </c>
    </row>
    <row r="8">
      <c r="A8" s="2">
        <f t="shared" ref="A8:D8" si="6">RANDBETWEEN(10000, 60000)</f>
        <v>48574</v>
      </c>
      <c r="B8" s="2">
        <f t="shared" si="6"/>
        <v>30417</v>
      </c>
      <c r="C8" s="2">
        <f t="shared" si="6"/>
        <v>21739</v>
      </c>
      <c r="D8" s="2">
        <f t="shared" si="6"/>
        <v>59635</v>
      </c>
      <c r="E8" s="3">
        <v>45411.0</v>
      </c>
    </row>
    <row r="9">
      <c r="A9" s="2">
        <f t="shared" ref="A9:D9" si="7">RANDBETWEEN(10000, 60000)</f>
        <v>12712</v>
      </c>
      <c r="B9" s="2">
        <f t="shared" si="7"/>
        <v>47186</v>
      </c>
      <c r="C9" s="2">
        <f t="shared" si="7"/>
        <v>17059</v>
      </c>
      <c r="D9" s="2">
        <f t="shared" si="7"/>
        <v>27615</v>
      </c>
      <c r="E9" s="3">
        <v>45412.0</v>
      </c>
    </row>
    <row r="10">
      <c r="A10" s="2">
        <f t="shared" ref="A10:D10" si="8">RANDBETWEEN(10000, 60000)</f>
        <v>57641</v>
      </c>
      <c r="B10" s="2">
        <f t="shared" si="8"/>
        <v>54806</v>
      </c>
      <c r="C10" s="2">
        <f t="shared" si="8"/>
        <v>38355</v>
      </c>
      <c r="D10" s="2">
        <f t="shared" si="8"/>
        <v>48401</v>
      </c>
      <c r="E10" s="3">
        <v>45413.0</v>
      </c>
    </row>
    <row r="11">
      <c r="A11" s="2">
        <f t="shared" ref="A11:D11" si="9">RANDBETWEEN(10000, 60000)</f>
        <v>14744</v>
      </c>
      <c r="B11" s="2">
        <f t="shared" si="9"/>
        <v>59143</v>
      </c>
      <c r="C11" s="2">
        <f t="shared" si="9"/>
        <v>57616</v>
      </c>
      <c r="D11" s="2">
        <f t="shared" si="9"/>
        <v>58306</v>
      </c>
      <c r="E11" s="3">
        <v>45414.0</v>
      </c>
    </row>
    <row r="12">
      <c r="A12" s="2">
        <f t="shared" ref="A12:D12" si="10">RANDBETWEEN(10000, 60000)</f>
        <v>20846</v>
      </c>
      <c r="B12" s="2">
        <f t="shared" si="10"/>
        <v>25733</v>
      </c>
      <c r="C12" s="2">
        <f t="shared" si="10"/>
        <v>39014</v>
      </c>
      <c r="D12" s="2">
        <f t="shared" si="10"/>
        <v>42694</v>
      </c>
      <c r="E12" s="3">
        <v>45415.0</v>
      </c>
    </row>
    <row r="13">
      <c r="A13" s="2">
        <f t="shared" ref="A13:D13" si="11">RANDBETWEEN(10000, 60000)</f>
        <v>47763</v>
      </c>
      <c r="B13" s="2">
        <f t="shared" si="11"/>
        <v>15671</v>
      </c>
      <c r="C13" s="2">
        <f t="shared" si="11"/>
        <v>33585</v>
      </c>
      <c r="D13" s="2">
        <f t="shared" si="11"/>
        <v>34683</v>
      </c>
      <c r="E13" s="3">
        <v>45416.0</v>
      </c>
    </row>
    <row r="14">
      <c r="A14" s="2">
        <f t="shared" ref="A14:D14" si="12">RANDBETWEEN(10000, 60000)</f>
        <v>53817</v>
      </c>
      <c r="B14" s="2">
        <f t="shared" si="12"/>
        <v>11022</v>
      </c>
      <c r="C14" s="2">
        <f t="shared" si="12"/>
        <v>43241</v>
      </c>
      <c r="D14" s="2">
        <f t="shared" si="12"/>
        <v>17907</v>
      </c>
      <c r="E14" s="3">
        <v>45417.0</v>
      </c>
    </row>
    <row r="15">
      <c r="A15" s="2">
        <f t="shared" ref="A15:D15" si="13">RANDBETWEEN(10000, 60000)</f>
        <v>48528</v>
      </c>
      <c r="B15" s="2">
        <f t="shared" si="13"/>
        <v>34934</v>
      </c>
      <c r="C15" s="2">
        <f t="shared" si="13"/>
        <v>20850</v>
      </c>
      <c r="D15" s="2">
        <f t="shared" si="13"/>
        <v>42772</v>
      </c>
      <c r="E15" s="3">
        <v>45418.0</v>
      </c>
    </row>
    <row r="16">
      <c r="A16" s="2">
        <f t="shared" ref="A16:D16" si="14">RANDBETWEEN(10000, 60000)</f>
        <v>12906</v>
      </c>
      <c r="B16" s="2">
        <f t="shared" si="14"/>
        <v>40634</v>
      </c>
      <c r="C16" s="2">
        <f t="shared" si="14"/>
        <v>35424</v>
      </c>
      <c r="D16" s="2">
        <f t="shared" si="14"/>
        <v>19913</v>
      </c>
      <c r="E16" s="3">
        <v>45419.0</v>
      </c>
    </row>
    <row r="17">
      <c r="A17" s="2">
        <f t="shared" ref="A17:D17" si="15">RANDBETWEEN(10000, 60000)</f>
        <v>21002</v>
      </c>
      <c r="B17" s="2">
        <f t="shared" si="15"/>
        <v>23817</v>
      </c>
      <c r="C17" s="2">
        <f t="shared" si="15"/>
        <v>57200</v>
      </c>
      <c r="D17" s="2">
        <f t="shared" si="15"/>
        <v>55198</v>
      </c>
      <c r="E17" s="3">
        <v>45420.0</v>
      </c>
    </row>
    <row r="18">
      <c r="A18" s="2">
        <f t="shared" ref="A18:D18" si="16">RANDBETWEEN(10000, 60000)</f>
        <v>19203</v>
      </c>
      <c r="B18" s="2">
        <f t="shared" si="16"/>
        <v>39436</v>
      </c>
      <c r="C18" s="2">
        <f t="shared" si="16"/>
        <v>49986</v>
      </c>
      <c r="D18" s="2">
        <f t="shared" si="16"/>
        <v>18049</v>
      </c>
      <c r="E18" s="3">
        <v>45421.0</v>
      </c>
    </row>
    <row r="19">
      <c r="A19" s="2">
        <f t="shared" ref="A19:D19" si="17">RANDBETWEEN(10000, 60000)</f>
        <v>33325</v>
      </c>
      <c r="B19" s="2">
        <f t="shared" si="17"/>
        <v>52167</v>
      </c>
      <c r="C19" s="2">
        <f t="shared" si="17"/>
        <v>38689</v>
      </c>
      <c r="D19" s="2">
        <f t="shared" si="17"/>
        <v>31152</v>
      </c>
      <c r="E19" s="3">
        <v>45405.0</v>
      </c>
    </row>
    <row r="20">
      <c r="A20" s="2">
        <f t="shared" ref="A20:D20" si="18">RANDBETWEEN(10000, 60000)</f>
        <v>23172</v>
      </c>
      <c r="B20" s="2">
        <f t="shared" si="18"/>
        <v>56097</v>
      </c>
      <c r="C20" s="2">
        <f t="shared" si="18"/>
        <v>28821</v>
      </c>
      <c r="D20" s="2">
        <f t="shared" si="18"/>
        <v>50630</v>
      </c>
      <c r="E20" s="3">
        <v>45406.0</v>
      </c>
    </row>
    <row r="21">
      <c r="A21" s="2">
        <f t="shared" ref="A21:D21" si="19">RANDBETWEEN(10000, 60000)</f>
        <v>16442</v>
      </c>
      <c r="B21" s="2">
        <f t="shared" si="19"/>
        <v>20945</v>
      </c>
      <c r="C21" s="2">
        <f t="shared" si="19"/>
        <v>28424</v>
      </c>
      <c r="D21" s="2">
        <f t="shared" si="19"/>
        <v>34462</v>
      </c>
      <c r="E21" s="3">
        <v>45407.0</v>
      </c>
    </row>
    <row r="22">
      <c r="A22" s="2">
        <f t="shared" ref="A22:D22" si="20">RANDBETWEEN(10000, 60000)</f>
        <v>48551</v>
      </c>
      <c r="B22" s="2">
        <f t="shared" si="20"/>
        <v>53973</v>
      </c>
      <c r="C22" s="2">
        <f t="shared" si="20"/>
        <v>34199</v>
      </c>
      <c r="D22" s="2">
        <f t="shared" si="20"/>
        <v>28511</v>
      </c>
      <c r="E22" s="3">
        <v>45408.0</v>
      </c>
    </row>
    <row r="23">
      <c r="A23" s="2">
        <f t="shared" ref="A23:D23" si="21">RANDBETWEEN(10000, 60000)</f>
        <v>45256</v>
      </c>
      <c r="B23" s="2">
        <f t="shared" si="21"/>
        <v>59538</v>
      </c>
      <c r="C23" s="2">
        <f t="shared" si="21"/>
        <v>21453</v>
      </c>
      <c r="D23" s="2">
        <f t="shared" si="21"/>
        <v>50993</v>
      </c>
      <c r="E23" s="3">
        <v>45409.0</v>
      </c>
    </row>
    <row r="24">
      <c r="A24" s="2">
        <f t="shared" ref="A24:D24" si="22">RANDBETWEEN(10000, 60000)</f>
        <v>25536</v>
      </c>
      <c r="B24" s="2">
        <f t="shared" si="22"/>
        <v>16352</v>
      </c>
      <c r="C24" s="2">
        <f t="shared" si="22"/>
        <v>42441</v>
      </c>
      <c r="D24" s="2">
        <f t="shared" si="22"/>
        <v>50673</v>
      </c>
      <c r="E24" s="3">
        <v>45410.0</v>
      </c>
    </row>
    <row r="25">
      <c r="A25" s="2">
        <f t="shared" ref="A25:D25" si="23">RANDBETWEEN(10000, 60000)</f>
        <v>26482</v>
      </c>
      <c r="B25" s="2">
        <f t="shared" si="23"/>
        <v>44808</v>
      </c>
      <c r="C25" s="2">
        <f t="shared" si="23"/>
        <v>46516</v>
      </c>
      <c r="D25" s="2">
        <f t="shared" si="23"/>
        <v>19014</v>
      </c>
      <c r="E25" s="3">
        <v>45411.0</v>
      </c>
    </row>
    <row r="26">
      <c r="A26" s="2">
        <f t="shared" ref="A26:D26" si="24">RANDBETWEEN(10000, 60000)</f>
        <v>17617</v>
      </c>
      <c r="B26" s="2">
        <f t="shared" si="24"/>
        <v>24184</v>
      </c>
      <c r="C26" s="2">
        <f t="shared" si="24"/>
        <v>51578</v>
      </c>
      <c r="D26" s="2">
        <f t="shared" si="24"/>
        <v>36381</v>
      </c>
      <c r="E26" s="3">
        <v>45412.0</v>
      </c>
    </row>
    <row r="27">
      <c r="A27" s="2">
        <f t="shared" ref="A27:D27" si="25">RANDBETWEEN(10000, 60000)</f>
        <v>20704</v>
      </c>
      <c r="B27" s="2">
        <f t="shared" si="25"/>
        <v>32686</v>
      </c>
      <c r="C27" s="2">
        <f t="shared" si="25"/>
        <v>44071</v>
      </c>
      <c r="D27" s="2">
        <f t="shared" si="25"/>
        <v>20959</v>
      </c>
      <c r="E27" s="3">
        <v>45413.0</v>
      </c>
    </row>
    <row r="28">
      <c r="A28" s="2">
        <f t="shared" ref="A28:D28" si="26">RANDBETWEEN(10000, 60000)</f>
        <v>12141</v>
      </c>
      <c r="B28" s="2">
        <f t="shared" si="26"/>
        <v>31923</v>
      </c>
      <c r="C28" s="2">
        <f t="shared" si="26"/>
        <v>46087</v>
      </c>
      <c r="D28" s="2">
        <f t="shared" si="26"/>
        <v>21386</v>
      </c>
      <c r="E28" s="3">
        <v>45414.0</v>
      </c>
    </row>
    <row r="29">
      <c r="A29" s="2">
        <f t="shared" ref="A29:D29" si="27">RANDBETWEEN(10000, 60000)</f>
        <v>25914</v>
      </c>
      <c r="B29" s="2">
        <f t="shared" si="27"/>
        <v>12409</v>
      </c>
      <c r="C29" s="2">
        <f t="shared" si="27"/>
        <v>14531</v>
      </c>
      <c r="D29" s="2">
        <f t="shared" si="27"/>
        <v>40239</v>
      </c>
      <c r="E29" s="3">
        <v>45415.0</v>
      </c>
    </row>
    <row r="30">
      <c r="A30" s="2">
        <f t="shared" ref="A30:D30" si="28">RANDBETWEEN(10000, 60000)</f>
        <v>47123</v>
      </c>
      <c r="B30" s="2">
        <f t="shared" si="28"/>
        <v>55229</v>
      </c>
      <c r="C30" s="2">
        <f t="shared" si="28"/>
        <v>26212</v>
      </c>
      <c r="D30" s="2">
        <f t="shared" si="28"/>
        <v>46988</v>
      </c>
      <c r="E30" s="3">
        <v>45416.0</v>
      </c>
    </row>
    <row r="31">
      <c r="A31" s="2">
        <f t="shared" ref="A31:D31" si="29">RANDBETWEEN(10000, 60000)</f>
        <v>55417</v>
      </c>
      <c r="B31" s="2">
        <f t="shared" si="29"/>
        <v>36948</v>
      </c>
      <c r="C31" s="2">
        <f t="shared" si="29"/>
        <v>27495</v>
      </c>
      <c r="D31" s="2">
        <f t="shared" si="29"/>
        <v>52821</v>
      </c>
      <c r="E31" s="3">
        <v>45417.0</v>
      </c>
    </row>
    <row r="32">
      <c r="A32" s="2">
        <f t="shared" ref="A32:D32" si="30">RANDBETWEEN(10000, 60000)</f>
        <v>29689</v>
      </c>
      <c r="B32" s="2">
        <f t="shared" si="30"/>
        <v>30637</v>
      </c>
      <c r="C32" s="2">
        <f t="shared" si="30"/>
        <v>59850</v>
      </c>
      <c r="D32" s="2">
        <f t="shared" si="30"/>
        <v>15971</v>
      </c>
      <c r="E32" s="3">
        <v>45418.0</v>
      </c>
    </row>
    <row r="33">
      <c r="A33" s="2">
        <f t="shared" ref="A33:D33" si="31">RANDBETWEEN(10000, 60000)</f>
        <v>48641</v>
      </c>
      <c r="B33" s="2">
        <f t="shared" si="31"/>
        <v>38827</v>
      </c>
      <c r="C33" s="2">
        <f t="shared" si="31"/>
        <v>54085</v>
      </c>
      <c r="D33" s="2">
        <f t="shared" si="31"/>
        <v>25766</v>
      </c>
      <c r="E33" s="3">
        <v>45419.0</v>
      </c>
    </row>
    <row r="34">
      <c r="A34" s="2">
        <f t="shared" ref="A34:D34" si="32">RANDBETWEEN(10000, 60000)</f>
        <v>50560</v>
      </c>
      <c r="B34" s="2">
        <f t="shared" si="32"/>
        <v>41204</v>
      </c>
      <c r="C34" s="2">
        <f t="shared" si="32"/>
        <v>24421</v>
      </c>
      <c r="D34" s="2">
        <f t="shared" si="32"/>
        <v>15061</v>
      </c>
      <c r="E34" s="3">
        <v>45420.0</v>
      </c>
    </row>
    <row r="35">
      <c r="A35" s="2">
        <f t="shared" ref="A35:D35" si="33">RANDBETWEEN(10000, 60000)</f>
        <v>51340</v>
      </c>
      <c r="B35" s="2">
        <f t="shared" si="33"/>
        <v>44305</v>
      </c>
      <c r="C35" s="2">
        <f t="shared" si="33"/>
        <v>59670</v>
      </c>
      <c r="D35" s="2">
        <f t="shared" si="33"/>
        <v>57201</v>
      </c>
      <c r="E35" s="3">
        <v>45421.0</v>
      </c>
    </row>
    <row r="36">
      <c r="A36" s="2">
        <f t="shared" ref="A36:D36" si="34">RANDBETWEEN(10000, 60000)</f>
        <v>53090</v>
      </c>
      <c r="B36" s="2">
        <f t="shared" si="34"/>
        <v>56483</v>
      </c>
      <c r="C36" s="2">
        <f t="shared" si="34"/>
        <v>51334</v>
      </c>
      <c r="D36" s="2">
        <f t="shared" si="34"/>
        <v>30112</v>
      </c>
      <c r="E36" s="3">
        <v>45405.0</v>
      </c>
    </row>
    <row r="37">
      <c r="A37" s="2">
        <f t="shared" ref="A37:D37" si="35">RANDBETWEEN(10000, 60000)</f>
        <v>43846</v>
      </c>
      <c r="B37" s="2">
        <f t="shared" si="35"/>
        <v>46512</v>
      </c>
      <c r="C37" s="2">
        <f t="shared" si="35"/>
        <v>13018</v>
      </c>
      <c r="D37" s="2">
        <f t="shared" si="35"/>
        <v>47635</v>
      </c>
      <c r="E37" s="3">
        <v>45406.0</v>
      </c>
    </row>
    <row r="38">
      <c r="A38" s="2">
        <f t="shared" ref="A38:D38" si="36">RANDBETWEEN(10000, 60000)</f>
        <v>30714</v>
      </c>
      <c r="B38" s="2">
        <f t="shared" si="36"/>
        <v>59621</v>
      </c>
      <c r="C38" s="2">
        <f t="shared" si="36"/>
        <v>59785</v>
      </c>
      <c r="D38" s="2">
        <f t="shared" si="36"/>
        <v>44837</v>
      </c>
      <c r="E38" s="3">
        <v>45407.0</v>
      </c>
    </row>
    <row r="39">
      <c r="A39" s="2">
        <f t="shared" ref="A39:D39" si="37">RANDBETWEEN(10000, 60000)</f>
        <v>57602</v>
      </c>
      <c r="B39" s="2">
        <f t="shared" si="37"/>
        <v>58514</v>
      </c>
      <c r="C39" s="2">
        <f t="shared" si="37"/>
        <v>42638</v>
      </c>
      <c r="D39" s="2">
        <f t="shared" si="37"/>
        <v>47361</v>
      </c>
      <c r="E39" s="3">
        <v>45408.0</v>
      </c>
    </row>
    <row r="40">
      <c r="A40" s="2">
        <f t="shared" ref="A40:D40" si="38">RANDBETWEEN(10000, 60000)</f>
        <v>37401</v>
      </c>
      <c r="B40" s="2">
        <f t="shared" si="38"/>
        <v>57035</v>
      </c>
      <c r="C40" s="2">
        <f t="shared" si="38"/>
        <v>41905</v>
      </c>
      <c r="D40" s="2">
        <f t="shared" si="38"/>
        <v>32252</v>
      </c>
      <c r="E40" s="3">
        <v>45409.0</v>
      </c>
    </row>
    <row r="41">
      <c r="A41" s="2">
        <f t="shared" ref="A41:D41" si="39">RANDBETWEEN(10000, 60000)</f>
        <v>10872</v>
      </c>
      <c r="B41" s="2">
        <f t="shared" si="39"/>
        <v>43825</v>
      </c>
      <c r="C41" s="2">
        <f t="shared" si="39"/>
        <v>49244</v>
      </c>
      <c r="D41" s="2">
        <f t="shared" si="39"/>
        <v>19941</v>
      </c>
      <c r="E41" s="3">
        <v>45410.0</v>
      </c>
    </row>
    <row r="42">
      <c r="A42" s="2">
        <f t="shared" ref="A42:D42" si="40">RANDBETWEEN(10000, 60000)</f>
        <v>28249</v>
      </c>
      <c r="B42" s="2">
        <f t="shared" si="40"/>
        <v>57034</v>
      </c>
      <c r="C42" s="2">
        <f t="shared" si="40"/>
        <v>51117</v>
      </c>
      <c r="D42" s="2">
        <f t="shared" si="40"/>
        <v>27511</v>
      </c>
      <c r="E42" s="3">
        <v>45411.0</v>
      </c>
    </row>
    <row r="43">
      <c r="A43" s="2">
        <f t="shared" ref="A43:D43" si="41">RANDBETWEEN(10000, 60000)</f>
        <v>22181</v>
      </c>
      <c r="B43" s="2">
        <f t="shared" si="41"/>
        <v>16374</v>
      </c>
      <c r="C43" s="2">
        <f t="shared" si="41"/>
        <v>10110</v>
      </c>
      <c r="D43" s="2">
        <f t="shared" si="41"/>
        <v>36677</v>
      </c>
      <c r="E43" s="3">
        <v>45412.0</v>
      </c>
    </row>
    <row r="44">
      <c r="A44" s="2">
        <f t="shared" ref="A44:D44" si="42">RANDBETWEEN(10000, 60000)</f>
        <v>31419</v>
      </c>
      <c r="B44" s="2">
        <f t="shared" si="42"/>
        <v>36395</v>
      </c>
      <c r="C44" s="2">
        <f t="shared" si="42"/>
        <v>17456</v>
      </c>
      <c r="D44" s="2">
        <f t="shared" si="42"/>
        <v>22538</v>
      </c>
      <c r="E44" s="3">
        <v>45413.0</v>
      </c>
    </row>
    <row r="45">
      <c r="A45" s="2">
        <f t="shared" ref="A45:D45" si="43">RANDBETWEEN(10000, 60000)</f>
        <v>42383</v>
      </c>
      <c r="B45" s="2">
        <f t="shared" si="43"/>
        <v>25610</v>
      </c>
      <c r="C45" s="2">
        <f t="shared" si="43"/>
        <v>41775</v>
      </c>
      <c r="D45" s="2">
        <f t="shared" si="43"/>
        <v>20284</v>
      </c>
      <c r="E45" s="3">
        <v>45414.0</v>
      </c>
    </row>
    <row r="46">
      <c r="A46" s="2">
        <f t="shared" ref="A46:D46" si="44">RANDBETWEEN(10000, 60000)</f>
        <v>34560</v>
      </c>
      <c r="B46" s="2">
        <f t="shared" si="44"/>
        <v>28495</v>
      </c>
      <c r="C46" s="2">
        <f t="shared" si="44"/>
        <v>51437</v>
      </c>
      <c r="D46" s="2">
        <f t="shared" si="44"/>
        <v>24546</v>
      </c>
      <c r="E46" s="3">
        <v>45415.0</v>
      </c>
    </row>
    <row r="47">
      <c r="A47" s="2">
        <f t="shared" ref="A47:D47" si="45">RANDBETWEEN(10000, 60000)</f>
        <v>23829</v>
      </c>
      <c r="B47" s="2">
        <f t="shared" si="45"/>
        <v>29760</v>
      </c>
      <c r="C47" s="2">
        <f t="shared" si="45"/>
        <v>50257</v>
      </c>
      <c r="D47" s="2">
        <f t="shared" si="45"/>
        <v>59689</v>
      </c>
      <c r="E47" s="3">
        <v>45416.0</v>
      </c>
    </row>
    <row r="48">
      <c r="A48" s="2">
        <f t="shared" ref="A48:D48" si="46">RANDBETWEEN(10000, 60000)</f>
        <v>24040</v>
      </c>
      <c r="B48" s="2">
        <f t="shared" si="46"/>
        <v>32057</v>
      </c>
      <c r="C48" s="2">
        <f t="shared" si="46"/>
        <v>14412</v>
      </c>
      <c r="D48" s="2">
        <f t="shared" si="46"/>
        <v>28479</v>
      </c>
      <c r="E48" s="3">
        <v>45417.0</v>
      </c>
    </row>
    <row r="49">
      <c r="A49" s="2">
        <f t="shared" ref="A49:D49" si="47">RANDBETWEEN(10000, 60000)</f>
        <v>43505</v>
      </c>
      <c r="B49" s="2">
        <f t="shared" si="47"/>
        <v>30514</v>
      </c>
      <c r="C49" s="2">
        <f t="shared" si="47"/>
        <v>55685</v>
      </c>
      <c r="D49" s="2">
        <f t="shared" si="47"/>
        <v>28673</v>
      </c>
      <c r="E49" s="3">
        <v>45418.0</v>
      </c>
    </row>
    <row r="50">
      <c r="A50" s="2">
        <f t="shared" ref="A50:D50" si="48">RANDBETWEEN(10000, 60000)</f>
        <v>10252</v>
      </c>
      <c r="B50" s="2">
        <f t="shared" si="48"/>
        <v>16331</v>
      </c>
      <c r="C50" s="2">
        <f t="shared" si="48"/>
        <v>32642</v>
      </c>
      <c r="D50" s="2">
        <f t="shared" si="48"/>
        <v>15707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13653</v>
      </c>
      <c r="B52" s="2">
        <f t="shared" si="49"/>
        <v>17410</v>
      </c>
      <c r="C52" s="2">
        <f t="shared" si="49"/>
        <v>16974</v>
      </c>
      <c r="D52" s="2">
        <f t="shared" si="49"/>
        <v>32815</v>
      </c>
      <c r="E52" s="3">
        <v>45421.0</v>
      </c>
    </row>
    <row r="53">
      <c r="A53" s="2">
        <f t="shared" ref="A53:D53" si="50">RANDBETWEEN(10000, 60000)</f>
        <v>59633</v>
      </c>
      <c r="B53" s="2">
        <f t="shared" si="50"/>
        <v>53296</v>
      </c>
      <c r="C53" s="2">
        <f t="shared" si="50"/>
        <v>48065</v>
      </c>
      <c r="D53" s="2">
        <f t="shared" si="50"/>
        <v>22401</v>
      </c>
      <c r="E53" s="3">
        <v>45422.0</v>
      </c>
    </row>
    <row r="54">
      <c r="A54" s="2">
        <f t="shared" ref="A54:D54" si="51">RANDBETWEEN(10000, 60000)</f>
        <v>54796</v>
      </c>
      <c r="B54" s="2">
        <f t="shared" si="51"/>
        <v>59530</v>
      </c>
      <c r="C54" s="2">
        <f t="shared" si="51"/>
        <v>19415</v>
      </c>
      <c r="D54" s="2">
        <f t="shared" si="51"/>
        <v>33435</v>
      </c>
      <c r="E54" s="3">
        <v>45423.0</v>
      </c>
    </row>
    <row r="55">
      <c r="A55" s="2">
        <f t="shared" ref="A55:D55" si="52">RANDBETWEEN(10000, 60000)</f>
        <v>11438</v>
      </c>
      <c r="B55" s="2">
        <f t="shared" si="52"/>
        <v>30213</v>
      </c>
      <c r="C55" s="2">
        <f t="shared" si="52"/>
        <v>12818</v>
      </c>
      <c r="D55" s="2">
        <f t="shared" si="52"/>
        <v>37205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42031</v>
      </c>
      <c r="E2" s="3">
        <v>45405.0</v>
      </c>
    </row>
    <row r="3">
      <c r="A3" s="2">
        <f t="shared" ref="A3:D3" si="1">RANDBETWEEN(10000, 60000)</f>
        <v>47204</v>
      </c>
      <c r="B3" s="2">
        <f t="shared" si="1"/>
        <v>56287</v>
      </c>
      <c r="C3" s="2">
        <f t="shared" si="1"/>
        <v>33074</v>
      </c>
      <c r="D3" s="2">
        <f t="shared" si="1"/>
        <v>30895</v>
      </c>
      <c r="E3" s="3">
        <v>45406.0</v>
      </c>
    </row>
    <row r="4">
      <c r="A4" s="2">
        <f t="shared" ref="A4:D4" si="2">RANDBETWEEN(10000, 60000)</f>
        <v>47746</v>
      </c>
      <c r="B4" s="2">
        <f t="shared" si="2"/>
        <v>39665</v>
      </c>
      <c r="C4" s="2">
        <f t="shared" si="2"/>
        <v>32071</v>
      </c>
      <c r="D4" s="2">
        <f t="shared" si="2"/>
        <v>29898</v>
      </c>
      <c r="E4" s="3">
        <v>45407.0</v>
      </c>
    </row>
    <row r="5">
      <c r="A5" s="2">
        <f t="shared" ref="A5:D5" si="3">RANDBETWEEN(10000, 60000)</f>
        <v>59553</v>
      </c>
      <c r="B5" s="2">
        <f t="shared" si="3"/>
        <v>37311</v>
      </c>
      <c r="C5" s="2">
        <f t="shared" si="3"/>
        <v>32830</v>
      </c>
      <c r="D5" s="2">
        <f t="shared" si="3"/>
        <v>59465</v>
      </c>
      <c r="E5" s="3">
        <v>45408.0</v>
      </c>
    </row>
    <row r="6">
      <c r="A6" s="2">
        <f t="shared" ref="A6:D6" si="4">RANDBETWEEN(10000, 60000)</f>
        <v>34419</v>
      </c>
      <c r="B6" s="2">
        <f t="shared" si="4"/>
        <v>31781</v>
      </c>
      <c r="C6" s="2">
        <f t="shared" si="4"/>
        <v>28328</v>
      </c>
      <c r="D6" s="2">
        <f t="shared" si="4"/>
        <v>19737</v>
      </c>
      <c r="E6" s="3">
        <v>45409.0</v>
      </c>
    </row>
    <row r="7">
      <c r="A7" s="2">
        <f t="shared" ref="A7:D7" si="5">RANDBETWEEN(10000, 60000)</f>
        <v>23656</v>
      </c>
      <c r="B7" s="2">
        <f t="shared" si="5"/>
        <v>43673</v>
      </c>
      <c r="C7" s="2">
        <f t="shared" si="5"/>
        <v>53204</v>
      </c>
      <c r="D7" s="2">
        <f t="shared" si="5"/>
        <v>11772</v>
      </c>
      <c r="E7" s="3">
        <v>45410.0</v>
      </c>
    </row>
    <row r="8">
      <c r="A8" s="2">
        <f t="shared" ref="A8:D8" si="6">RANDBETWEEN(10000, 60000)</f>
        <v>11769</v>
      </c>
      <c r="B8" s="2">
        <f t="shared" si="6"/>
        <v>44935</v>
      </c>
      <c r="C8" s="2">
        <f t="shared" si="6"/>
        <v>10211</v>
      </c>
      <c r="D8" s="2">
        <f t="shared" si="6"/>
        <v>47481</v>
      </c>
      <c r="E8" s="3">
        <v>45411.0</v>
      </c>
    </row>
    <row r="9">
      <c r="A9" s="2">
        <f t="shared" ref="A9:D9" si="7">RANDBETWEEN(10000, 60000)</f>
        <v>54853</v>
      </c>
      <c r="B9" s="2">
        <f t="shared" si="7"/>
        <v>23966</v>
      </c>
      <c r="C9" s="2">
        <f t="shared" si="7"/>
        <v>16549</v>
      </c>
      <c r="D9" s="2">
        <f t="shared" si="7"/>
        <v>38809</v>
      </c>
      <c r="E9" s="3">
        <v>45412.0</v>
      </c>
    </row>
    <row r="10">
      <c r="A10" s="2">
        <f t="shared" ref="A10:D10" si="8">RANDBETWEEN(10000, 60000)</f>
        <v>55661</v>
      </c>
      <c r="B10" s="2">
        <f t="shared" si="8"/>
        <v>50621</v>
      </c>
      <c r="C10" s="2">
        <f t="shared" si="8"/>
        <v>25727</v>
      </c>
      <c r="D10" s="2">
        <f t="shared" si="8"/>
        <v>27925</v>
      </c>
      <c r="E10" s="3">
        <v>45413.0</v>
      </c>
    </row>
    <row r="11">
      <c r="A11" s="2">
        <f t="shared" ref="A11:D11" si="9">RANDBETWEEN(10000, 60000)</f>
        <v>26068</v>
      </c>
      <c r="B11" s="2">
        <f t="shared" si="9"/>
        <v>25729</v>
      </c>
      <c r="C11" s="2">
        <f t="shared" si="9"/>
        <v>36271</v>
      </c>
      <c r="D11" s="2">
        <f t="shared" si="9"/>
        <v>25389</v>
      </c>
      <c r="E11" s="3">
        <v>45414.0</v>
      </c>
    </row>
    <row r="12">
      <c r="A12" s="2">
        <f t="shared" ref="A12:D12" si="10">RANDBETWEEN(10000, 60000)</f>
        <v>23743</v>
      </c>
      <c r="B12" s="2">
        <f t="shared" si="10"/>
        <v>44256</v>
      </c>
      <c r="C12" s="2">
        <f t="shared" si="10"/>
        <v>30409</v>
      </c>
      <c r="D12" s="2">
        <f t="shared" si="10"/>
        <v>38555</v>
      </c>
      <c r="E12" s="3">
        <v>45415.0</v>
      </c>
    </row>
    <row r="13">
      <c r="A13" s="2">
        <f t="shared" ref="A13:D13" si="11">RANDBETWEEN(10000, 60000)</f>
        <v>17335</v>
      </c>
      <c r="B13" s="2">
        <f t="shared" si="11"/>
        <v>49258</v>
      </c>
      <c r="C13" s="2">
        <f t="shared" si="11"/>
        <v>54646</v>
      </c>
      <c r="D13" s="2">
        <f t="shared" si="11"/>
        <v>56992</v>
      </c>
      <c r="E13" s="3">
        <v>45416.0</v>
      </c>
    </row>
    <row r="14">
      <c r="A14" s="2">
        <f t="shared" ref="A14:D14" si="12">RANDBETWEEN(10000, 60000)</f>
        <v>54243</v>
      </c>
      <c r="B14" s="2">
        <f t="shared" si="12"/>
        <v>29346</v>
      </c>
      <c r="C14" s="2">
        <f t="shared" si="12"/>
        <v>29800</v>
      </c>
      <c r="D14" s="2">
        <f t="shared" si="12"/>
        <v>36736</v>
      </c>
      <c r="E14" s="3">
        <v>45417.0</v>
      </c>
    </row>
    <row r="15">
      <c r="A15" s="2">
        <f t="shared" ref="A15:D15" si="13">RANDBETWEEN(10000, 60000)</f>
        <v>42740</v>
      </c>
      <c r="B15" s="2">
        <f t="shared" si="13"/>
        <v>42490</v>
      </c>
      <c r="C15" s="2">
        <f t="shared" si="13"/>
        <v>38253</v>
      </c>
      <c r="D15" s="2">
        <f t="shared" si="13"/>
        <v>14933</v>
      </c>
      <c r="E15" s="3">
        <v>45418.0</v>
      </c>
    </row>
    <row r="16">
      <c r="A16" s="5">
        <v>0.0</v>
      </c>
      <c r="B16" s="2">
        <f t="shared" ref="B16:D16" si="14">RANDBETWEEN(10000, 60000)</f>
        <v>16006</v>
      </c>
      <c r="C16" s="2">
        <f t="shared" si="14"/>
        <v>47559</v>
      </c>
      <c r="D16" s="2">
        <f t="shared" si="14"/>
        <v>24821</v>
      </c>
      <c r="E16" s="3">
        <v>45419.0</v>
      </c>
    </row>
    <row r="17">
      <c r="A17" s="2">
        <f t="shared" ref="A17:D17" si="15">RANDBETWEEN(10000, 60000)</f>
        <v>46075</v>
      </c>
      <c r="B17" s="2">
        <f t="shared" si="15"/>
        <v>17738</v>
      </c>
      <c r="C17" s="2">
        <f t="shared" si="15"/>
        <v>10400</v>
      </c>
      <c r="D17" s="2">
        <f t="shared" si="15"/>
        <v>15508</v>
      </c>
      <c r="E17" s="3">
        <v>45420.0</v>
      </c>
    </row>
    <row r="18">
      <c r="A18" s="2">
        <f t="shared" ref="A18:D18" si="16">RANDBETWEEN(10000, 60000)</f>
        <v>35803</v>
      </c>
      <c r="B18" s="2">
        <f t="shared" si="16"/>
        <v>55233</v>
      </c>
      <c r="C18" s="2">
        <f t="shared" si="16"/>
        <v>18014</v>
      </c>
      <c r="D18" s="2">
        <f t="shared" si="16"/>
        <v>42682</v>
      </c>
      <c r="E18" s="3">
        <v>45421.0</v>
      </c>
    </row>
    <row r="19">
      <c r="A19" s="2">
        <f t="shared" ref="A19:D19" si="17">RANDBETWEEN(10000, 60000)</f>
        <v>29378</v>
      </c>
      <c r="B19" s="2">
        <f t="shared" si="17"/>
        <v>10078</v>
      </c>
      <c r="C19" s="2">
        <f t="shared" si="17"/>
        <v>20281</v>
      </c>
      <c r="D19" s="2">
        <f t="shared" si="17"/>
        <v>57390</v>
      </c>
      <c r="E19" s="3">
        <v>45405.0</v>
      </c>
    </row>
    <row r="20">
      <c r="A20" s="2">
        <f t="shared" ref="A20:D20" si="18">RANDBETWEEN(10000, 60000)</f>
        <v>52081</v>
      </c>
      <c r="B20" s="2">
        <f t="shared" si="18"/>
        <v>43771</v>
      </c>
      <c r="C20" s="2">
        <f t="shared" si="18"/>
        <v>28447</v>
      </c>
      <c r="D20" s="2">
        <f t="shared" si="18"/>
        <v>24942</v>
      </c>
      <c r="E20" s="3">
        <v>45406.0</v>
      </c>
    </row>
    <row r="21">
      <c r="A21" s="2">
        <f t="shared" ref="A21:D21" si="19">RANDBETWEEN(10000, 60000)</f>
        <v>10719</v>
      </c>
      <c r="B21" s="2">
        <f t="shared" si="19"/>
        <v>13130</v>
      </c>
      <c r="C21" s="2">
        <f t="shared" si="19"/>
        <v>12513</v>
      </c>
      <c r="D21" s="2">
        <f t="shared" si="19"/>
        <v>37143</v>
      </c>
      <c r="E21" s="3">
        <v>45407.0</v>
      </c>
    </row>
    <row r="22">
      <c r="A22" s="2">
        <f t="shared" ref="A22:D22" si="20">RANDBETWEEN(10000, 60000)</f>
        <v>39968</v>
      </c>
      <c r="B22" s="2">
        <f t="shared" si="20"/>
        <v>58352</v>
      </c>
      <c r="C22" s="2">
        <f t="shared" si="20"/>
        <v>31581</v>
      </c>
      <c r="D22" s="2">
        <f t="shared" si="20"/>
        <v>10671</v>
      </c>
      <c r="E22" s="3">
        <v>45408.0</v>
      </c>
    </row>
    <row r="23">
      <c r="A23" s="2">
        <f t="shared" ref="A23:D23" si="21">RANDBETWEEN(10000, 60000)</f>
        <v>50821</v>
      </c>
      <c r="B23" s="2">
        <f t="shared" si="21"/>
        <v>46792</v>
      </c>
      <c r="C23" s="2">
        <f t="shared" si="21"/>
        <v>53863</v>
      </c>
      <c r="D23" s="2">
        <f t="shared" si="21"/>
        <v>44902</v>
      </c>
      <c r="E23" s="3">
        <v>45409.0</v>
      </c>
    </row>
    <row r="24">
      <c r="A24" s="2">
        <f t="shared" ref="A24:D24" si="22">RANDBETWEEN(10000, 60000)</f>
        <v>55068</v>
      </c>
      <c r="B24" s="2">
        <f t="shared" si="22"/>
        <v>20159</v>
      </c>
      <c r="C24" s="2">
        <f t="shared" si="22"/>
        <v>45734</v>
      </c>
      <c r="D24" s="2">
        <f t="shared" si="22"/>
        <v>21409</v>
      </c>
      <c r="E24" s="3">
        <v>45410.0</v>
      </c>
    </row>
    <row r="25">
      <c r="A25" s="2">
        <f t="shared" ref="A25:D25" si="23">RANDBETWEEN(10000, 60000)</f>
        <v>39552</v>
      </c>
      <c r="B25" s="2">
        <f t="shared" si="23"/>
        <v>13100</v>
      </c>
      <c r="C25" s="2">
        <f t="shared" si="23"/>
        <v>42372</v>
      </c>
      <c r="D25" s="2">
        <f t="shared" si="23"/>
        <v>11938</v>
      </c>
      <c r="E25" s="3">
        <v>45411.0</v>
      </c>
    </row>
    <row r="26">
      <c r="A26" s="2">
        <f t="shared" ref="A26:D26" si="24">RANDBETWEEN(10000, 60000)</f>
        <v>22378</v>
      </c>
      <c r="B26" s="2">
        <f t="shared" si="24"/>
        <v>18434</v>
      </c>
      <c r="C26" s="2">
        <f t="shared" si="24"/>
        <v>58273</v>
      </c>
      <c r="D26" s="2">
        <f t="shared" si="24"/>
        <v>11852</v>
      </c>
      <c r="E26" s="3">
        <v>45412.0</v>
      </c>
    </row>
    <row r="27">
      <c r="A27" s="2">
        <f t="shared" ref="A27:D27" si="25">RANDBETWEEN(10000, 60000)</f>
        <v>26194</v>
      </c>
      <c r="B27" s="2">
        <f t="shared" si="25"/>
        <v>27238</v>
      </c>
      <c r="C27" s="2">
        <f t="shared" si="25"/>
        <v>36333</v>
      </c>
      <c r="D27" s="2">
        <f t="shared" si="25"/>
        <v>54143</v>
      </c>
      <c r="E27" s="3">
        <v>45413.0</v>
      </c>
    </row>
    <row r="28">
      <c r="A28" s="2">
        <f t="shared" ref="A28:D28" si="26">RANDBETWEEN(10000, 60000)</f>
        <v>10171</v>
      </c>
      <c r="B28" s="2">
        <f t="shared" si="26"/>
        <v>26658</v>
      </c>
      <c r="C28" s="2">
        <f t="shared" si="26"/>
        <v>25848</v>
      </c>
      <c r="D28" s="2">
        <f t="shared" si="26"/>
        <v>39185</v>
      </c>
      <c r="E28" s="3">
        <v>45414.0</v>
      </c>
    </row>
    <row r="29">
      <c r="A29" s="2">
        <f t="shared" ref="A29:D29" si="27">RANDBETWEEN(10000, 60000)</f>
        <v>33781</v>
      </c>
      <c r="B29" s="2">
        <f t="shared" si="27"/>
        <v>45894</v>
      </c>
      <c r="C29" s="2">
        <f t="shared" si="27"/>
        <v>50420</v>
      </c>
      <c r="D29" s="2">
        <f t="shared" si="27"/>
        <v>11521</v>
      </c>
      <c r="E29" s="3">
        <v>45415.0</v>
      </c>
    </row>
    <row r="30">
      <c r="A30" s="2">
        <f t="shared" ref="A30:D30" si="28">RANDBETWEEN(10000, 60000)</f>
        <v>44597</v>
      </c>
      <c r="B30" s="2">
        <f t="shared" si="28"/>
        <v>51345</v>
      </c>
      <c r="C30" s="2">
        <f t="shared" si="28"/>
        <v>42046</v>
      </c>
      <c r="D30" s="2">
        <f t="shared" si="28"/>
        <v>57309</v>
      </c>
      <c r="E30" s="3">
        <v>45416.0</v>
      </c>
    </row>
    <row r="31">
      <c r="A31" s="2">
        <f t="shared" ref="A31:D31" si="29">RANDBETWEEN(10000, 60000)</f>
        <v>59986</v>
      </c>
      <c r="B31" s="2">
        <f t="shared" si="29"/>
        <v>21480</v>
      </c>
      <c r="C31" s="2">
        <f t="shared" si="29"/>
        <v>25119</v>
      </c>
      <c r="D31" s="2">
        <f t="shared" si="29"/>
        <v>24005</v>
      </c>
      <c r="E31" s="3">
        <v>45417.0</v>
      </c>
    </row>
    <row r="32">
      <c r="A32" s="2">
        <f t="shared" ref="A32:D32" si="30">RANDBETWEEN(10000, 60000)</f>
        <v>54520</v>
      </c>
      <c r="B32" s="2">
        <f t="shared" si="30"/>
        <v>35478</v>
      </c>
      <c r="C32" s="2">
        <f t="shared" si="30"/>
        <v>43353</v>
      </c>
      <c r="D32" s="2">
        <f t="shared" si="30"/>
        <v>21779</v>
      </c>
      <c r="E32" s="3">
        <v>45418.0</v>
      </c>
    </row>
    <row r="33">
      <c r="A33" s="2">
        <f t="shared" ref="A33:D33" si="31">RANDBETWEEN(10000, 60000)</f>
        <v>15803</v>
      </c>
      <c r="B33" s="2">
        <f t="shared" si="31"/>
        <v>58604</v>
      </c>
      <c r="C33" s="2">
        <f t="shared" si="31"/>
        <v>45056</v>
      </c>
      <c r="D33" s="2">
        <f t="shared" si="31"/>
        <v>49836</v>
      </c>
      <c r="E33" s="3">
        <v>45419.0</v>
      </c>
    </row>
    <row r="34">
      <c r="A34" s="2">
        <f t="shared" ref="A34:D34" si="32">RANDBETWEEN(10000, 60000)</f>
        <v>16358</v>
      </c>
      <c r="B34" s="2">
        <f t="shared" si="32"/>
        <v>29429</v>
      </c>
      <c r="C34" s="2">
        <f t="shared" si="32"/>
        <v>37756</v>
      </c>
      <c r="D34" s="2">
        <f t="shared" si="32"/>
        <v>38379</v>
      </c>
      <c r="E34" s="3">
        <v>45420.0</v>
      </c>
    </row>
    <row r="35">
      <c r="A35" s="2">
        <f t="shared" ref="A35:B35" si="33">RANDBETWEEN(10000, 60000)</f>
        <v>36922</v>
      </c>
      <c r="B35" s="2">
        <f t="shared" si="33"/>
        <v>25644</v>
      </c>
      <c r="C35" s="5">
        <v>0.0</v>
      </c>
      <c r="D35" s="2">
        <f>RANDBETWEEN(10000, 60000)</f>
        <v>20012</v>
      </c>
      <c r="E35" s="3">
        <v>45421.0</v>
      </c>
    </row>
    <row r="36">
      <c r="A36" s="2">
        <f t="shared" ref="A36:D36" si="34">RANDBETWEEN(10000, 60000)</f>
        <v>15299</v>
      </c>
      <c r="B36" s="2">
        <f t="shared" si="34"/>
        <v>47952</v>
      </c>
      <c r="C36" s="2">
        <f t="shared" si="34"/>
        <v>40187</v>
      </c>
      <c r="D36" s="2">
        <f t="shared" si="34"/>
        <v>11408</v>
      </c>
      <c r="E36" s="3">
        <v>45405.0</v>
      </c>
    </row>
    <row r="37">
      <c r="A37" s="2">
        <f t="shared" ref="A37:D37" si="35">RANDBETWEEN(10000, 60000)</f>
        <v>19518</v>
      </c>
      <c r="B37" s="2">
        <f t="shared" si="35"/>
        <v>45255</v>
      </c>
      <c r="C37" s="2">
        <f t="shared" si="35"/>
        <v>23333</v>
      </c>
      <c r="D37" s="2">
        <f t="shared" si="35"/>
        <v>42836</v>
      </c>
      <c r="E37" s="3">
        <v>45406.0</v>
      </c>
    </row>
    <row r="38">
      <c r="A38" s="2">
        <f t="shared" ref="A38:D38" si="36">RANDBETWEEN(10000, 60000)</f>
        <v>47781</v>
      </c>
      <c r="B38" s="2">
        <f t="shared" si="36"/>
        <v>43787</v>
      </c>
      <c r="C38" s="2">
        <f t="shared" si="36"/>
        <v>47750</v>
      </c>
      <c r="D38" s="2">
        <f t="shared" si="36"/>
        <v>28024</v>
      </c>
      <c r="E38" s="3">
        <v>45407.0</v>
      </c>
    </row>
    <row r="39">
      <c r="A39" s="2">
        <f t="shared" ref="A39:D39" si="37">RANDBETWEEN(10000, 60000)</f>
        <v>40720</v>
      </c>
      <c r="B39" s="2">
        <f t="shared" si="37"/>
        <v>10200</v>
      </c>
      <c r="C39" s="2">
        <f t="shared" si="37"/>
        <v>27885</v>
      </c>
      <c r="D39" s="2">
        <f t="shared" si="37"/>
        <v>17209</v>
      </c>
      <c r="E39" s="3">
        <v>45408.0</v>
      </c>
    </row>
    <row r="40">
      <c r="A40" s="2">
        <f t="shared" ref="A40:D40" si="38">RANDBETWEEN(10000, 60000)</f>
        <v>22609</v>
      </c>
      <c r="B40" s="2">
        <f t="shared" si="38"/>
        <v>35458</v>
      </c>
      <c r="C40" s="2">
        <f t="shared" si="38"/>
        <v>37582</v>
      </c>
      <c r="D40" s="2">
        <f t="shared" si="38"/>
        <v>18605</v>
      </c>
      <c r="E40" s="3">
        <v>45409.0</v>
      </c>
    </row>
    <row r="41">
      <c r="A41" s="2">
        <f t="shared" ref="A41:D41" si="39">RANDBETWEEN(10000, 60000)</f>
        <v>55216</v>
      </c>
      <c r="B41" s="2">
        <f t="shared" si="39"/>
        <v>56545</v>
      </c>
      <c r="C41" s="2">
        <f t="shared" si="39"/>
        <v>55425</v>
      </c>
      <c r="D41" s="2">
        <f t="shared" si="39"/>
        <v>14445</v>
      </c>
      <c r="E41" s="3">
        <v>45410.0</v>
      </c>
    </row>
    <row r="42">
      <c r="A42" s="2">
        <f t="shared" ref="A42:D42" si="40">RANDBETWEEN(10000, 60000)</f>
        <v>15223</v>
      </c>
      <c r="B42" s="2">
        <f t="shared" si="40"/>
        <v>28072</v>
      </c>
      <c r="C42" s="2">
        <f t="shared" si="40"/>
        <v>39202</v>
      </c>
      <c r="D42" s="2">
        <f t="shared" si="40"/>
        <v>24051</v>
      </c>
      <c r="E42" s="3">
        <v>45411.0</v>
      </c>
    </row>
    <row r="43">
      <c r="A43" s="2">
        <f t="shared" ref="A43:D43" si="41">RANDBETWEEN(10000, 60000)</f>
        <v>29716</v>
      </c>
      <c r="B43" s="2">
        <f t="shared" si="41"/>
        <v>52222</v>
      </c>
      <c r="C43" s="2">
        <f t="shared" si="41"/>
        <v>45944</v>
      </c>
      <c r="D43" s="2">
        <f t="shared" si="41"/>
        <v>31969</v>
      </c>
      <c r="E43" s="3">
        <v>45412.0</v>
      </c>
    </row>
    <row r="44">
      <c r="A44" s="2">
        <f t="shared" ref="A44:A55" si="43">RANDBETWEEN(10000, 60000)</f>
        <v>23892</v>
      </c>
      <c r="B44" s="5">
        <v>0.0</v>
      </c>
      <c r="C44" s="2">
        <f t="shared" ref="C44:D44" si="42">RANDBETWEEN(10000, 60000)</f>
        <v>43920</v>
      </c>
      <c r="D44" s="2">
        <f t="shared" si="42"/>
        <v>53238</v>
      </c>
      <c r="E44" s="3">
        <v>45413.0</v>
      </c>
    </row>
    <row r="45">
      <c r="A45" s="2">
        <f t="shared" si="43"/>
        <v>50155</v>
      </c>
      <c r="B45" s="2">
        <f t="shared" ref="B45:D45" si="44">RANDBETWEEN(10000, 60000)</f>
        <v>53035</v>
      </c>
      <c r="C45" s="2">
        <f t="shared" si="44"/>
        <v>24510</v>
      </c>
      <c r="D45" s="2">
        <f t="shared" si="44"/>
        <v>11168</v>
      </c>
      <c r="E45" s="3">
        <v>45414.0</v>
      </c>
    </row>
    <row r="46">
      <c r="A46" s="2">
        <f t="shared" si="43"/>
        <v>54036</v>
      </c>
      <c r="B46" s="2">
        <f t="shared" ref="B46:D46" si="45">RANDBETWEEN(10000, 60000)</f>
        <v>47656</v>
      </c>
      <c r="C46" s="2">
        <f t="shared" si="45"/>
        <v>38527</v>
      </c>
      <c r="D46" s="2">
        <f t="shared" si="45"/>
        <v>24232</v>
      </c>
      <c r="E46" s="3">
        <v>45415.0</v>
      </c>
    </row>
    <row r="47">
      <c r="A47" s="2">
        <f t="shared" si="43"/>
        <v>36660</v>
      </c>
      <c r="B47" s="2">
        <f t="shared" ref="B47:D47" si="46">RANDBETWEEN(10000, 60000)</f>
        <v>21934</v>
      </c>
      <c r="C47" s="2">
        <f t="shared" si="46"/>
        <v>29457</v>
      </c>
      <c r="D47" s="2">
        <f t="shared" si="46"/>
        <v>27139</v>
      </c>
      <c r="E47" s="3">
        <v>45416.0</v>
      </c>
    </row>
    <row r="48">
      <c r="A48" s="2">
        <f t="shared" si="43"/>
        <v>20165</v>
      </c>
      <c r="B48" s="2">
        <f t="shared" ref="B48:D48" si="47">RANDBETWEEN(10000, 60000)</f>
        <v>38160</v>
      </c>
      <c r="C48" s="2">
        <f t="shared" si="47"/>
        <v>15829</v>
      </c>
      <c r="D48" s="2">
        <f t="shared" si="47"/>
        <v>33278</v>
      </c>
      <c r="E48" s="3">
        <v>45417.0</v>
      </c>
    </row>
    <row r="49">
      <c r="A49" s="2">
        <f t="shared" si="43"/>
        <v>25201</v>
      </c>
      <c r="B49" s="2">
        <f t="shared" ref="B49:D49" si="48">RANDBETWEEN(10000, 60000)</f>
        <v>24238</v>
      </c>
      <c r="C49" s="2">
        <f t="shared" si="48"/>
        <v>59442</v>
      </c>
      <c r="D49" s="2">
        <f t="shared" si="48"/>
        <v>23170</v>
      </c>
      <c r="E49" s="3">
        <v>45418.0</v>
      </c>
    </row>
    <row r="50">
      <c r="A50" s="2">
        <f t="shared" si="43"/>
        <v>35445</v>
      </c>
      <c r="B50" s="2">
        <f t="shared" ref="B50:D50" si="49">RANDBETWEEN(10000, 60000)</f>
        <v>39627</v>
      </c>
      <c r="C50" s="2">
        <f t="shared" si="49"/>
        <v>10785</v>
      </c>
      <c r="D50" s="2">
        <f t="shared" si="49"/>
        <v>15427</v>
      </c>
      <c r="E50" s="3">
        <v>45419.0</v>
      </c>
    </row>
    <row r="51">
      <c r="A51" s="2">
        <f t="shared" si="43"/>
        <v>54314</v>
      </c>
      <c r="B51" s="5">
        <v>0.0</v>
      </c>
      <c r="C51" s="2">
        <f t="shared" ref="C51:D51" si="50">RANDBETWEEN(10000, 60000)</f>
        <v>57288</v>
      </c>
      <c r="D51" s="2">
        <f t="shared" si="50"/>
        <v>54298</v>
      </c>
      <c r="E51" s="3">
        <v>45420.0</v>
      </c>
    </row>
    <row r="52">
      <c r="A52" s="2">
        <f t="shared" si="43"/>
        <v>29660</v>
      </c>
      <c r="B52" s="2">
        <f t="shared" ref="B52:D52" si="51">RANDBETWEEN(10000, 60000)</f>
        <v>35679</v>
      </c>
      <c r="C52" s="2">
        <f t="shared" si="51"/>
        <v>40210</v>
      </c>
      <c r="D52" s="2">
        <f t="shared" si="51"/>
        <v>39867</v>
      </c>
      <c r="E52" s="3">
        <v>45421.0</v>
      </c>
    </row>
    <row r="53">
      <c r="A53" s="2">
        <f t="shared" si="43"/>
        <v>59913</v>
      </c>
      <c r="B53" s="2">
        <f t="shared" ref="B53:D53" si="52">RANDBETWEEN(10000, 60000)</f>
        <v>28881</v>
      </c>
      <c r="C53" s="2">
        <f t="shared" si="52"/>
        <v>11275</v>
      </c>
      <c r="D53" s="2">
        <f t="shared" si="52"/>
        <v>15319</v>
      </c>
      <c r="E53" s="3">
        <v>45422.0</v>
      </c>
    </row>
    <row r="54">
      <c r="A54" s="2">
        <f t="shared" si="43"/>
        <v>24146</v>
      </c>
      <c r="B54" s="2">
        <f t="shared" ref="B54:B55" si="53">RANDBETWEEN(10000, 60000)</f>
        <v>38575</v>
      </c>
      <c r="C54" s="5">
        <v>0.0</v>
      </c>
      <c r="D54" s="2">
        <f>RANDBETWEEN(10000, 60000)</f>
        <v>33629</v>
      </c>
      <c r="E54" s="3">
        <v>45423.0</v>
      </c>
    </row>
    <row r="55">
      <c r="A55" s="2">
        <f t="shared" si="43"/>
        <v>20701</v>
      </c>
      <c r="B55" s="2">
        <f t="shared" si="53"/>
        <v>38981</v>
      </c>
      <c r="C55" s="2">
        <f t="shared" ref="C55:D55" si="54">RANDBETWEEN(10000, 60000)</f>
        <v>11978</v>
      </c>
      <c r="D55" s="2">
        <f t="shared" si="54"/>
        <v>31440</v>
      </c>
      <c r="E55" s="3">
        <v>45424.0</v>
      </c>
    </row>
  </sheetData>
  <drawing r:id="rId1"/>
</worksheet>
</file>