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<sst xmlns="http://schemas.openxmlformats.org/spreadsheetml/2006/main" count="20" uniqueCount="5">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</sst>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14127</v>
      </c>
      <c r="B2" s="2">
        <f t="shared" si="1"/>
        <v>70099</v>
      </c>
      <c r="C2" s="2">
        <f t="shared" si="1"/>
        <v>56004</v>
      </c>
      <c r="D2" s="2">
        <f t="shared" si="1"/>
        <v>80257</v>
      </c>
      <c r="E2" s="3">
        <v>45405.0</v>
      </c>
    </row>
    <row r="3">
      <c r="A3" s="2">
        <f t="shared" ref="A3:D3" si="2">RANDBETWEEN(10000, 100000)</f>
        <v>34324</v>
      </c>
      <c r="B3" s="2">
        <f t="shared" si="2"/>
        <v>13736</v>
      </c>
      <c r="C3" s="2">
        <f t="shared" si="2"/>
        <v>67233</v>
      </c>
      <c r="D3" s="2">
        <f t="shared" si="2"/>
        <v>91302</v>
      </c>
      <c r="E3" s="3">
        <v>45406.0</v>
      </c>
    </row>
    <row r="4">
      <c r="A4" s="2">
        <f t="shared" ref="A4:D4" si="3">RANDBETWEEN(10000, 100000)</f>
        <v>35476</v>
      </c>
      <c r="B4" s="2">
        <f t="shared" si="3"/>
        <v>27863</v>
      </c>
      <c r="C4" s="2">
        <f t="shared" si="3"/>
        <v>86645</v>
      </c>
      <c r="D4" s="2">
        <f t="shared" si="3"/>
        <v>67768</v>
      </c>
      <c r="E4" s="3">
        <v>45407.0</v>
      </c>
    </row>
    <row r="5">
      <c r="A5" s="2">
        <f t="shared" ref="A5:D5" si="4">RANDBETWEEN(10000, 100000)</f>
        <v>39682</v>
      </c>
      <c r="B5" s="2">
        <f t="shared" si="4"/>
        <v>38855</v>
      </c>
      <c r="C5" s="2">
        <f t="shared" si="4"/>
        <v>48739</v>
      </c>
      <c r="D5" s="2">
        <f t="shared" si="4"/>
        <v>72063</v>
      </c>
      <c r="E5" s="3">
        <v>45408.0</v>
      </c>
    </row>
    <row r="6">
      <c r="A6" s="2">
        <f t="shared" ref="A6:D6" si="5">RANDBETWEEN(10000, 100000)</f>
        <v>61214</v>
      </c>
      <c r="B6" s="2">
        <f t="shared" si="5"/>
        <v>24533</v>
      </c>
      <c r="C6" s="2">
        <f t="shared" si="5"/>
        <v>64107</v>
      </c>
      <c r="D6" s="2">
        <f t="shared" si="5"/>
        <v>19881</v>
      </c>
      <c r="E6" s="3">
        <v>45409.0</v>
      </c>
    </row>
    <row r="7">
      <c r="A7" s="2">
        <f t="shared" ref="A7:D7" si="6">RANDBETWEEN(10000, 100000)</f>
        <v>77210</v>
      </c>
      <c r="B7" s="2">
        <f t="shared" si="6"/>
        <v>51170</v>
      </c>
      <c r="C7" s="2">
        <f t="shared" si="6"/>
        <v>12815</v>
      </c>
      <c r="D7" s="2">
        <f t="shared" si="6"/>
        <v>93462</v>
      </c>
      <c r="E7" s="3">
        <v>45410.0</v>
      </c>
    </row>
    <row r="8">
      <c r="A8" s="2">
        <f t="shared" ref="A8:D8" si="7">RANDBETWEEN(10000, 100000)</f>
        <v>83357</v>
      </c>
      <c r="B8" s="2">
        <f t="shared" si="7"/>
        <v>39311</v>
      </c>
      <c r="C8" s="2">
        <f t="shared" si="7"/>
        <v>24619</v>
      </c>
      <c r="D8" s="2">
        <f t="shared" si="7"/>
        <v>66553</v>
      </c>
      <c r="E8" s="3">
        <v>45411.0</v>
      </c>
    </row>
    <row r="9">
      <c r="A9" s="2">
        <f t="shared" ref="A9:D9" si="8">RANDBETWEEN(10000, 100000)</f>
        <v>20260</v>
      </c>
      <c r="B9" s="2">
        <f t="shared" si="8"/>
        <v>58029</v>
      </c>
      <c r="C9" s="2">
        <f t="shared" si="8"/>
        <v>75178</v>
      </c>
      <c r="D9" s="2">
        <f t="shared" si="8"/>
        <v>65786</v>
      </c>
      <c r="E9" s="3">
        <v>45412.0</v>
      </c>
    </row>
    <row r="10">
      <c r="A10" s="2">
        <f t="shared" ref="A10:D10" si="9">RANDBETWEEN(10000, 100000)</f>
        <v>85086</v>
      </c>
      <c r="B10" s="2">
        <f t="shared" si="9"/>
        <v>57089</v>
      </c>
      <c r="C10" s="2">
        <f t="shared" si="9"/>
        <v>11544</v>
      </c>
      <c r="D10" s="2">
        <f t="shared" si="9"/>
        <v>53318</v>
      </c>
      <c r="E10" s="3">
        <v>45413.0</v>
      </c>
    </row>
    <row r="11">
      <c r="A11" s="2">
        <f t="shared" ref="A11:D11" si="10">RANDBETWEEN(10000, 100000)</f>
        <v>32257</v>
      </c>
      <c r="B11" s="2">
        <f t="shared" si="10"/>
        <v>39615</v>
      </c>
      <c r="C11" s="2">
        <f t="shared" si="10"/>
        <v>77163</v>
      </c>
      <c r="D11" s="2">
        <f t="shared" si="10"/>
        <v>52104</v>
      </c>
      <c r="E11" s="3">
        <v>45414.0</v>
      </c>
    </row>
    <row r="12">
      <c r="A12" s="2">
        <f t="shared" ref="A12:D12" si="11">RANDBETWEEN(10000, 100000)</f>
        <v>66959</v>
      </c>
      <c r="B12" s="2">
        <f t="shared" si="11"/>
        <v>69157</v>
      </c>
      <c r="C12" s="2">
        <f t="shared" si="11"/>
        <v>90112</v>
      </c>
      <c r="D12" s="2">
        <f t="shared" si="11"/>
        <v>41833</v>
      </c>
      <c r="E12" s="3">
        <v>45415.0</v>
      </c>
    </row>
    <row r="13">
      <c r="A13" s="2">
        <f t="shared" ref="A13:D13" si="12">RANDBETWEEN(10000, 100000)</f>
        <v>85256</v>
      </c>
      <c r="B13" s="2">
        <f t="shared" si="12"/>
        <v>27401</v>
      </c>
      <c r="C13" s="2">
        <f t="shared" si="12"/>
        <v>35175</v>
      </c>
      <c r="D13" s="2">
        <f t="shared" si="12"/>
        <v>64968</v>
      </c>
      <c r="E13" s="3">
        <v>45416.0</v>
      </c>
    </row>
    <row r="14">
      <c r="A14" s="2">
        <f t="shared" ref="A14:D14" si="13">RANDBETWEEN(10000, 100000)</f>
        <v>96217</v>
      </c>
      <c r="B14" s="2">
        <f t="shared" si="13"/>
        <v>75831</v>
      </c>
      <c r="C14" s="2">
        <f t="shared" si="13"/>
        <v>23179</v>
      </c>
      <c r="D14" s="2">
        <f t="shared" si="13"/>
        <v>21049</v>
      </c>
      <c r="E14" s="3">
        <v>45417.0</v>
      </c>
    </row>
    <row r="15">
      <c r="A15" s="2">
        <f t="shared" ref="A15:D15" si="14">RANDBETWEEN(10000, 100000)</f>
        <v>88318</v>
      </c>
      <c r="B15" s="2">
        <f t="shared" si="14"/>
        <v>97597</v>
      </c>
      <c r="C15" s="2">
        <f t="shared" si="14"/>
        <v>75715</v>
      </c>
      <c r="D15" s="2">
        <f t="shared" si="14"/>
        <v>36131</v>
      </c>
      <c r="E15" s="3">
        <v>45418.0</v>
      </c>
    </row>
    <row r="16">
      <c r="A16" s="2">
        <f t="shared" ref="A16:D16" si="15">RANDBETWEEN(10000, 100000)</f>
        <v>50892</v>
      </c>
      <c r="B16" s="2">
        <f t="shared" si="15"/>
        <v>75134</v>
      </c>
      <c r="C16" s="2">
        <f t="shared" si="15"/>
        <v>44086</v>
      </c>
      <c r="D16" s="2">
        <f t="shared" si="15"/>
        <v>61865</v>
      </c>
      <c r="E16" s="3">
        <v>45419.0</v>
      </c>
    </row>
    <row r="17">
      <c r="A17" s="2">
        <f t="shared" ref="A17:D17" si="16">RANDBETWEEN(10000, 100000)</f>
        <v>39203</v>
      </c>
      <c r="B17" s="2">
        <f t="shared" si="16"/>
        <v>89658</v>
      </c>
      <c r="C17" s="2">
        <f t="shared" si="16"/>
        <v>69968</v>
      </c>
      <c r="D17" s="2">
        <f t="shared" si="16"/>
        <v>50390</v>
      </c>
      <c r="E17" s="3">
        <v>45420.0</v>
      </c>
    </row>
    <row r="18">
      <c r="A18" s="2">
        <f t="shared" ref="A18:D18" si="17">RANDBETWEEN(10000, 100000)</f>
        <v>54357</v>
      </c>
      <c r="B18" s="2">
        <f t="shared" si="17"/>
        <v>97635</v>
      </c>
      <c r="C18" s="2">
        <f t="shared" si="17"/>
        <v>93923</v>
      </c>
      <c r="D18" s="2">
        <f t="shared" si="17"/>
        <v>75821</v>
      </c>
      <c r="E18" s="3">
        <v>45421.0</v>
      </c>
    </row>
    <row r="19">
      <c r="A19" s="2">
        <f t="shared" ref="A19:D19" si="18">RANDBETWEEN(10000, 100000)</f>
        <v>14549</v>
      </c>
      <c r="B19" s="2">
        <f t="shared" si="18"/>
        <v>74816</v>
      </c>
      <c r="C19" s="2">
        <f t="shared" si="18"/>
        <v>32407</v>
      </c>
      <c r="D19" s="2">
        <f t="shared" si="18"/>
        <v>89758</v>
      </c>
      <c r="E19" s="3">
        <v>45405.0</v>
      </c>
    </row>
    <row r="20">
      <c r="A20" s="2">
        <f t="shared" ref="A20:D20" si="19">RANDBETWEEN(10000, 100000)</f>
        <v>87226</v>
      </c>
      <c r="B20" s="2">
        <f t="shared" si="19"/>
        <v>42147</v>
      </c>
      <c r="C20" s="2">
        <f t="shared" si="19"/>
        <v>80486</v>
      </c>
      <c r="D20" s="2">
        <f t="shared" si="19"/>
        <v>91310</v>
      </c>
      <c r="E20" s="3">
        <v>45406.0</v>
      </c>
    </row>
    <row r="21">
      <c r="A21" s="2">
        <f t="shared" ref="A21:D21" si="20">RANDBETWEEN(10000, 100000)</f>
        <v>84202</v>
      </c>
      <c r="B21" s="2">
        <f t="shared" si="20"/>
        <v>74425</v>
      </c>
      <c r="C21" s="2">
        <f t="shared" si="20"/>
        <v>24518</v>
      </c>
      <c r="D21" s="2">
        <f t="shared" si="20"/>
        <v>44512</v>
      </c>
      <c r="E21" s="3">
        <v>45407.0</v>
      </c>
    </row>
    <row r="22">
      <c r="A22" s="2">
        <f t="shared" ref="A22:D22" si="21">RANDBETWEEN(10000, 100000)</f>
        <v>80565</v>
      </c>
      <c r="B22" s="2">
        <f t="shared" si="21"/>
        <v>50130</v>
      </c>
      <c r="C22" s="2">
        <f t="shared" si="21"/>
        <v>39072</v>
      </c>
      <c r="D22" s="2">
        <f t="shared" si="21"/>
        <v>59851</v>
      </c>
      <c r="E22" s="3">
        <v>45408.0</v>
      </c>
    </row>
    <row r="23">
      <c r="A23" s="2">
        <f t="shared" ref="A23:D23" si="22">RANDBETWEEN(10000, 100000)</f>
        <v>30332</v>
      </c>
      <c r="B23" s="2">
        <f t="shared" si="22"/>
        <v>68820</v>
      </c>
      <c r="C23" s="2">
        <f t="shared" si="22"/>
        <v>76829</v>
      </c>
      <c r="D23" s="2">
        <f t="shared" si="22"/>
        <v>17611</v>
      </c>
      <c r="E23" s="3">
        <v>45409.0</v>
      </c>
    </row>
    <row r="24">
      <c r="A24" s="2">
        <f t="shared" ref="A24:D24" si="23">RANDBETWEEN(10000, 100000)</f>
        <v>95501</v>
      </c>
      <c r="B24" s="2">
        <f t="shared" si="23"/>
        <v>36135</v>
      </c>
      <c r="C24" s="2">
        <f t="shared" si="23"/>
        <v>30483</v>
      </c>
      <c r="D24" s="2">
        <f t="shared" si="23"/>
        <v>33876</v>
      </c>
      <c r="E24" s="3">
        <v>45410.0</v>
      </c>
    </row>
    <row r="25">
      <c r="A25" s="2">
        <f t="shared" ref="A25:D25" si="24">RANDBETWEEN(10000, 100000)</f>
        <v>23296</v>
      </c>
      <c r="B25" s="2">
        <f t="shared" si="24"/>
        <v>44236</v>
      </c>
      <c r="C25" s="2">
        <f t="shared" si="24"/>
        <v>10016</v>
      </c>
      <c r="D25" s="2">
        <f t="shared" si="24"/>
        <v>22013</v>
      </c>
      <c r="E25" s="3">
        <v>45411.0</v>
      </c>
    </row>
    <row r="26">
      <c r="A26" s="2">
        <f t="shared" ref="A26:D26" si="25">RANDBETWEEN(10000, 100000)</f>
        <v>80710</v>
      </c>
      <c r="B26" s="2">
        <f t="shared" si="25"/>
        <v>55207</v>
      </c>
      <c r="C26" s="2">
        <f t="shared" si="25"/>
        <v>36192</v>
      </c>
      <c r="D26" s="2">
        <f t="shared" si="25"/>
        <v>44816</v>
      </c>
      <c r="E26" s="3">
        <v>45412.0</v>
      </c>
    </row>
    <row r="27">
      <c r="A27" s="2">
        <f t="shared" ref="A27:D27" si="26">RANDBETWEEN(10000, 100000)</f>
        <v>74794</v>
      </c>
      <c r="B27" s="2">
        <f t="shared" si="26"/>
        <v>64430</v>
      </c>
      <c r="C27" s="2">
        <f t="shared" si="26"/>
        <v>53548</v>
      </c>
      <c r="D27" s="2">
        <f t="shared" si="26"/>
        <v>81251</v>
      </c>
      <c r="E27" s="3">
        <v>45413.0</v>
      </c>
    </row>
    <row r="28">
      <c r="A28" s="2">
        <f t="shared" ref="A28:D28" si="27">RANDBETWEEN(10000, 100000)</f>
        <v>97164</v>
      </c>
      <c r="B28" s="2">
        <f t="shared" si="27"/>
        <v>26275</v>
      </c>
      <c r="C28" s="2">
        <f t="shared" si="27"/>
        <v>51774</v>
      </c>
      <c r="D28" s="2">
        <f t="shared" si="27"/>
        <v>12695</v>
      </c>
      <c r="E28" s="3">
        <v>45414.0</v>
      </c>
    </row>
    <row r="29">
      <c r="A29" s="2">
        <f t="shared" ref="A29:D29" si="28">RANDBETWEEN(10000, 100000)</f>
        <v>77036</v>
      </c>
      <c r="B29" s="2">
        <f t="shared" si="28"/>
        <v>90350</v>
      </c>
      <c r="C29" s="2">
        <f t="shared" si="28"/>
        <v>28600</v>
      </c>
      <c r="D29" s="2">
        <f t="shared" si="28"/>
        <v>11008</v>
      </c>
      <c r="E29" s="3">
        <v>45415.0</v>
      </c>
    </row>
    <row r="30">
      <c r="A30" s="2">
        <f t="shared" ref="A30:D30" si="29">RANDBETWEEN(10000, 100000)</f>
        <v>22847</v>
      </c>
      <c r="B30" s="2">
        <f t="shared" si="29"/>
        <v>58962</v>
      </c>
      <c r="C30" s="2">
        <f t="shared" si="29"/>
        <v>97249</v>
      </c>
      <c r="D30" s="2">
        <f t="shared" si="29"/>
        <v>22271</v>
      </c>
      <c r="E30" s="3">
        <v>45416.0</v>
      </c>
    </row>
    <row r="31">
      <c r="A31" s="2">
        <f t="shared" ref="A31:D31" si="30">RANDBETWEEN(10000, 100000)</f>
        <v>20456</v>
      </c>
      <c r="B31" s="2">
        <f t="shared" si="30"/>
        <v>72001</v>
      </c>
      <c r="C31" s="2">
        <f t="shared" si="30"/>
        <v>30671</v>
      </c>
      <c r="D31" s="2">
        <f t="shared" si="30"/>
        <v>28297</v>
      </c>
      <c r="E31" s="3">
        <v>45417.0</v>
      </c>
    </row>
    <row r="32">
      <c r="A32" s="2">
        <f t="shared" ref="A32:D32" si="31">RANDBETWEEN(10000, 100000)</f>
        <v>42946</v>
      </c>
      <c r="B32" s="2">
        <f t="shared" si="31"/>
        <v>23078</v>
      </c>
      <c r="C32" s="2">
        <f t="shared" si="31"/>
        <v>41992</v>
      </c>
      <c r="D32" s="2">
        <f t="shared" si="31"/>
        <v>45395</v>
      </c>
      <c r="E32" s="3">
        <v>45418.0</v>
      </c>
    </row>
    <row r="33">
      <c r="A33" s="2">
        <f t="shared" ref="A33:D33" si="32">RANDBETWEEN(10000, 100000)</f>
        <v>44692</v>
      </c>
      <c r="B33" s="2">
        <f t="shared" si="32"/>
        <v>62306</v>
      </c>
      <c r="C33" s="2">
        <f t="shared" si="32"/>
        <v>57241</v>
      </c>
      <c r="D33" s="2">
        <f t="shared" si="32"/>
        <v>99421</v>
      </c>
      <c r="E33" s="3">
        <v>45419.0</v>
      </c>
    </row>
    <row r="34">
      <c r="A34" s="2">
        <f t="shared" ref="A34:D34" si="33">RANDBETWEEN(10000, 100000)</f>
        <v>50055</v>
      </c>
      <c r="B34" s="2">
        <f t="shared" si="33"/>
        <v>48936</v>
      </c>
      <c r="C34" s="2">
        <f t="shared" si="33"/>
        <v>44920</v>
      </c>
      <c r="D34" s="2">
        <f t="shared" si="33"/>
        <v>39051</v>
      </c>
      <c r="E34" s="3">
        <v>45420.0</v>
      </c>
    </row>
    <row r="35">
      <c r="A35" s="2">
        <f t="shared" ref="A35:D35" si="34">RANDBETWEEN(10000, 100000)</f>
        <v>69506</v>
      </c>
      <c r="B35" s="2">
        <f t="shared" si="34"/>
        <v>19988</v>
      </c>
      <c r="C35" s="2">
        <f t="shared" si="34"/>
        <v>92073</v>
      </c>
      <c r="D35" s="2">
        <f t="shared" si="34"/>
        <v>43332</v>
      </c>
      <c r="E35" s="3">
        <v>45421.0</v>
      </c>
    </row>
    <row r="36">
      <c r="A36" s="2">
        <f t="shared" ref="A36:D36" si="35">RANDBETWEEN(10000, 100000)</f>
        <v>46091</v>
      </c>
      <c r="B36" s="2">
        <f t="shared" si="35"/>
        <v>48453</v>
      </c>
      <c r="C36" s="2">
        <f t="shared" si="35"/>
        <v>40684</v>
      </c>
      <c r="D36" s="2">
        <f t="shared" si="35"/>
        <v>15448</v>
      </c>
      <c r="E36" s="3">
        <v>45405.0</v>
      </c>
    </row>
    <row r="37">
      <c r="A37" s="2">
        <f t="shared" ref="A37:D37" si="36">RANDBETWEEN(10000, 100000)</f>
        <v>46978</v>
      </c>
      <c r="B37" s="2">
        <f t="shared" si="36"/>
        <v>23429</v>
      </c>
      <c r="C37" s="2">
        <f t="shared" si="36"/>
        <v>41602</v>
      </c>
      <c r="D37" s="2">
        <f t="shared" si="36"/>
        <v>42846</v>
      </c>
      <c r="E37" s="3">
        <v>45406.0</v>
      </c>
    </row>
    <row r="38">
      <c r="A38" s="2">
        <f t="shared" ref="A38:D38" si="37">RANDBETWEEN(10000, 100000)</f>
        <v>72383</v>
      </c>
      <c r="B38" s="2">
        <f t="shared" si="37"/>
        <v>23241</v>
      </c>
      <c r="C38" s="2">
        <f t="shared" si="37"/>
        <v>34962</v>
      </c>
      <c r="D38" s="2">
        <f t="shared" si="37"/>
        <v>26891</v>
      </c>
      <c r="E38" s="3">
        <v>45407.0</v>
      </c>
    </row>
    <row r="39">
      <c r="A39" s="2">
        <f t="shared" ref="A39:D39" si="38">RANDBETWEEN(10000, 100000)</f>
        <v>80483</v>
      </c>
      <c r="B39" s="2">
        <f t="shared" si="38"/>
        <v>27130</v>
      </c>
      <c r="C39" s="2">
        <f t="shared" si="38"/>
        <v>60514</v>
      </c>
      <c r="D39" s="2">
        <f t="shared" si="38"/>
        <v>37880</v>
      </c>
      <c r="E39" s="3">
        <v>45408.0</v>
      </c>
    </row>
    <row r="40">
      <c r="A40" s="2">
        <f t="shared" ref="A40:D40" si="39">RANDBETWEEN(10000, 100000)</f>
        <v>36523</v>
      </c>
      <c r="B40" s="2">
        <f t="shared" si="39"/>
        <v>45314</v>
      </c>
      <c r="C40" s="2">
        <f t="shared" si="39"/>
        <v>47377</v>
      </c>
      <c r="D40" s="2">
        <f t="shared" si="39"/>
        <v>68670</v>
      </c>
      <c r="E40" s="3">
        <v>45409.0</v>
      </c>
    </row>
    <row r="41">
      <c r="A41" s="2">
        <f t="shared" ref="A41:D41" si="40">RANDBETWEEN(10000, 100000)</f>
        <v>62847</v>
      </c>
      <c r="B41" s="2">
        <f t="shared" si="40"/>
        <v>18194</v>
      </c>
      <c r="C41" s="2">
        <f t="shared" si="40"/>
        <v>74813</v>
      </c>
      <c r="D41" s="2">
        <f t="shared" si="40"/>
        <v>67345</v>
      </c>
      <c r="E41" s="3">
        <v>45410.0</v>
      </c>
    </row>
    <row r="42">
      <c r="A42" s="2">
        <f t="shared" ref="A42:D42" si="41">RANDBETWEEN(10000, 100000)</f>
        <v>26434</v>
      </c>
      <c r="B42" s="2">
        <f t="shared" si="41"/>
        <v>87754</v>
      </c>
      <c r="C42" s="2">
        <f t="shared" si="41"/>
        <v>47293</v>
      </c>
      <c r="D42" s="2">
        <f t="shared" si="41"/>
        <v>88026</v>
      </c>
      <c r="E42" s="3">
        <v>45411.0</v>
      </c>
    </row>
    <row r="43">
      <c r="A43" s="2">
        <f t="shared" ref="A43:D43" si="42">RANDBETWEEN(10000, 100000)</f>
        <v>67805</v>
      </c>
      <c r="B43" s="2">
        <f t="shared" si="42"/>
        <v>59575</v>
      </c>
      <c r="C43" s="2">
        <f t="shared" si="42"/>
        <v>16919</v>
      </c>
      <c r="D43" s="2">
        <f t="shared" si="42"/>
        <v>95356</v>
      </c>
      <c r="E43" s="3">
        <v>45412.0</v>
      </c>
    </row>
    <row r="44">
      <c r="A44" s="2">
        <f t="shared" ref="A44:D44" si="43">RANDBETWEEN(10000, 100000)</f>
        <v>61081</v>
      </c>
      <c r="B44" s="2">
        <f t="shared" si="43"/>
        <v>68479</v>
      </c>
      <c r="C44" s="2">
        <f t="shared" si="43"/>
        <v>14239</v>
      </c>
      <c r="D44" s="2">
        <f t="shared" si="43"/>
        <v>73928</v>
      </c>
      <c r="E44" s="3">
        <v>45413.0</v>
      </c>
    </row>
    <row r="45">
      <c r="A45" s="2">
        <f t="shared" ref="A45:D45" si="44">RANDBETWEEN(10000, 100000)</f>
        <v>48980</v>
      </c>
      <c r="B45" s="2">
        <f t="shared" si="44"/>
        <v>56349</v>
      </c>
      <c r="C45" s="2">
        <f t="shared" si="44"/>
        <v>40565</v>
      </c>
      <c r="D45" s="2">
        <f t="shared" si="44"/>
        <v>83023</v>
      </c>
      <c r="E45" s="3">
        <v>45414.0</v>
      </c>
    </row>
    <row r="46">
      <c r="A46" s="2">
        <f t="shared" ref="A46:D46" si="45">RANDBETWEEN(10000, 100000)</f>
        <v>28733</v>
      </c>
      <c r="B46" s="2">
        <f t="shared" si="45"/>
        <v>66933</v>
      </c>
      <c r="C46" s="2">
        <f t="shared" si="45"/>
        <v>12089</v>
      </c>
      <c r="D46" s="2">
        <f t="shared" si="45"/>
        <v>48821</v>
      </c>
      <c r="E46" s="3">
        <v>45415.0</v>
      </c>
    </row>
    <row r="47">
      <c r="A47" s="2">
        <f t="shared" ref="A47:D47" si="46">RANDBETWEEN(10000, 100000)</f>
        <v>76500</v>
      </c>
      <c r="B47" s="2">
        <f t="shared" si="46"/>
        <v>28751</v>
      </c>
      <c r="C47" s="2">
        <f t="shared" si="46"/>
        <v>24429</v>
      </c>
      <c r="D47" s="2">
        <f t="shared" si="46"/>
        <v>15672</v>
      </c>
      <c r="E47" s="3">
        <v>45416.0</v>
      </c>
    </row>
    <row r="48">
      <c r="A48" s="2">
        <f t="shared" ref="A48:D48" si="47">RANDBETWEEN(10000, 100000)</f>
        <v>32733</v>
      </c>
      <c r="B48" s="2">
        <f t="shared" si="47"/>
        <v>75658</v>
      </c>
      <c r="C48" s="2">
        <f t="shared" si="47"/>
        <v>90612</v>
      </c>
      <c r="D48" s="2">
        <f t="shared" si="47"/>
        <v>70112</v>
      </c>
      <c r="E48" s="3">
        <v>45417.0</v>
      </c>
    </row>
    <row r="49">
      <c r="A49" s="2">
        <f t="shared" ref="A49:D49" si="48">RANDBETWEEN(10000, 100000)</f>
        <v>56883</v>
      </c>
      <c r="B49" s="2">
        <f t="shared" si="48"/>
        <v>53018</v>
      </c>
      <c r="C49" s="2">
        <f t="shared" si="48"/>
        <v>44718</v>
      </c>
      <c r="D49" s="2">
        <f t="shared" si="48"/>
        <v>72024</v>
      </c>
      <c r="E49" s="3">
        <v>45418.0</v>
      </c>
    </row>
    <row r="50">
      <c r="A50" s="2">
        <f t="shared" ref="A50:D50" si="49">RANDBETWEEN(10000, 100000)</f>
        <v>29534</v>
      </c>
      <c r="B50" s="2">
        <f t="shared" si="49"/>
        <v>41022</v>
      </c>
      <c r="C50" s="2">
        <f t="shared" si="49"/>
        <v>83575</v>
      </c>
      <c r="D50" s="2">
        <f t="shared" si="49"/>
        <v>51671</v>
      </c>
      <c r="E50" s="3">
        <v>45419.0</v>
      </c>
    </row>
    <row r="51">
      <c r="A51" s="2">
        <f t="shared" ref="A51:D51" si="50">RANDBETWEEN(10000, 100000)</f>
        <v>99728</v>
      </c>
      <c r="B51" s="2">
        <f t="shared" si="50"/>
        <v>86452</v>
      </c>
      <c r="C51" s="2">
        <f t="shared" si="50"/>
        <v>74563</v>
      </c>
      <c r="D51" s="2">
        <f t="shared" si="50"/>
        <v>13356</v>
      </c>
      <c r="E51" s="3">
        <v>45420.0</v>
      </c>
    </row>
    <row r="52">
      <c r="A52" s="2">
        <f t="shared" ref="A52:D52" si="51">RANDBETWEEN(10000, 100000)</f>
        <v>37360</v>
      </c>
      <c r="B52" s="2">
        <f t="shared" si="51"/>
        <v>47214</v>
      </c>
      <c r="C52" s="2">
        <f t="shared" si="51"/>
        <v>23213</v>
      </c>
      <c r="D52" s="2">
        <f t="shared" si="51"/>
        <v>67173</v>
      </c>
      <c r="E52" s="3">
        <v>45421.0</v>
      </c>
    </row>
    <row r="53">
      <c r="A53" s="2">
        <f t="shared" ref="A53:D53" si="52">RANDBETWEEN(10000, 100000)</f>
        <v>69193</v>
      </c>
      <c r="B53" s="2">
        <f t="shared" si="52"/>
        <v>33600</v>
      </c>
      <c r="C53" s="2">
        <f t="shared" si="52"/>
        <v>34690</v>
      </c>
      <c r="D53" s="2">
        <f t="shared" si="52"/>
        <v>87604</v>
      </c>
      <c r="E53" s="3">
        <v>45422.0</v>
      </c>
    </row>
    <row r="54">
      <c r="A54" s="2">
        <f t="shared" ref="A54:D54" si="53">RANDBETWEEN(10000, 100000)</f>
        <v>37011</v>
      </c>
      <c r="B54" s="2">
        <f t="shared" si="53"/>
        <v>77396</v>
      </c>
      <c r="C54" s="2">
        <f t="shared" si="53"/>
        <v>43426</v>
      </c>
      <c r="D54" s="2">
        <f t="shared" si="53"/>
        <v>31297</v>
      </c>
      <c r="E54" s="3">
        <v>45423.0</v>
      </c>
    </row>
    <row r="55">
      <c r="A55" s="2">
        <f t="shared" ref="A55:D55" si="54">RANDBETWEEN(10000, 100000)</f>
        <v>47245</v>
      </c>
      <c r="B55" s="2">
        <f t="shared" si="54"/>
        <v>94627</v>
      </c>
      <c r="C55" s="2">
        <f t="shared" si="54"/>
        <v>36778</v>
      </c>
      <c r="D55" s="2">
        <f t="shared" si="54"/>
        <v>72500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47695</v>
      </c>
      <c r="B2" s="2">
        <f t="shared" si="1"/>
        <v>58847</v>
      </c>
      <c r="C2" s="2">
        <f t="shared" si="1"/>
        <v>53395</v>
      </c>
      <c r="D2" s="2">
        <f t="shared" si="1"/>
        <v>73314</v>
      </c>
      <c r="E2" s="3">
        <v>45405.0</v>
      </c>
    </row>
    <row r="3">
      <c r="A3" s="2">
        <f t="shared" ref="A3:D3" si="2">RANDBETWEEN(10000, 100000)</f>
        <v>29317</v>
      </c>
      <c r="B3" s="2">
        <f t="shared" si="2"/>
        <v>55331</v>
      </c>
      <c r="C3" s="2">
        <f t="shared" si="2"/>
        <v>71253</v>
      </c>
      <c r="D3" s="2">
        <f t="shared" si="2"/>
        <v>38224</v>
      </c>
      <c r="E3" s="3">
        <v>45406.0</v>
      </c>
    </row>
    <row r="4">
      <c r="A4" s="2">
        <f t="shared" ref="A4:D4" si="3">RANDBETWEEN(10000, 100000)</f>
        <v>55367</v>
      </c>
      <c r="B4" s="2">
        <f t="shared" si="3"/>
        <v>17758</v>
      </c>
      <c r="C4" s="2">
        <f t="shared" si="3"/>
        <v>31762</v>
      </c>
      <c r="D4" s="2">
        <f t="shared" si="3"/>
        <v>65928</v>
      </c>
      <c r="E4" s="3">
        <v>45407.0</v>
      </c>
    </row>
    <row r="5">
      <c r="A5" s="2">
        <f t="shared" ref="A5:D5" si="4">RANDBETWEEN(10000, 100000)</f>
        <v>71630</v>
      </c>
      <c r="B5" s="2">
        <f t="shared" si="4"/>
        <v>43963</v>
      </c>
      <c r="C5" s="2">
        <f t="shared" si="4"/>
        <v>64914</v>
      </c>
      <c r="D5" s="2">
        <f t="shared" si="4"/>
        <v>91201</v>
      </c>
      <c r="E5" s="3">
        <v>45408.0</v>
      </c>
    </row>
    <row r="6">
      <c r="A6" s="2">
        <f t="shared" ref="A6:D6" si="5">RANDBETWEEN(10000, 100000)</f>
        <v>76823</v>
      </c>
      <c r="B6" s="2">
        <f t="shared" si="5"/>
        <v>51146</v>
      </c>
      <c r="C6" s="2">
        <f t="shared" si="5"/>
        <v>40717</v>
      </c>
      <c r="D6" s="2">
        <f t="shared" si="5"/>
        <v>57204</v>
      </c>
      <c r="E6" s="3">
        <v>45409.0</v>
      </c>
    </row>
    <row r="7">
      <c r="A7" s="2">
        <f t="shared" ref="A7:D7" si="6">RANDBETWEEN(10000, 100000)</f>
        <v>33046</v>
      </c>
      <c r="B7" s="2">
        <f t="shared" si="6"/>
        <v>50225</v>
      </c>
      <c r="C7" s="2">
        <f t="shared" si="6"/>
        <v>58010</v>
      </c>
      <c r="D7" s="2">
        <f t="shared" si="6"/>
        <v>61888</v>
      </c>
      <c r="E7" s="3">
        <v>45410.0</v>
      </c>
    </row>
    <row r="8">
      <c r="A8" s="2">
        <f t="shared" ref="A8:D8" si="7">RANDBETWEEN(10000, 100000)</f>
        <v>40929</v>
      </c>
      <c r="B8" s="2">
        <f t="shared" si="7"/>
        <v>28196</v>
      </c>
      <c r="C8" s="2">
        <f t="shared" si="7"/>
        <v>77329</v>
      </c>
      <c r="D8" s="2">
        <f t="shared" si="7"/>
        <v>73153</v>
      </c>
      <c r="E8" s="3">
        <v>45411.0</v>
      </c>
    </row>
    <row r="9">
      <c r="A9" s="2">
        <f t="shared" ref="A9:D9" si="8">RANDBETWEEN(10000, 100000)</f>
        <v>91678</v>
      </c>
      <c r="B9" s="2">
        <f t="shared" si="8"/>
        <v>33352</v>
      </c>
      <c r="C9" s="2">
        <f t="shared" si="8"/>
        <v>31418</v>
      </c>
      <c r="D9" s="2">
        <f t="shared" si="8"/>
        <v>54115</v>
      </c>
      <c r="E9" s="3">
        <v>45412.0</v>
      </c>
    </row>
    <row r="10">
      <c r="A10" s="2">
        <f t="shared" ref="A10:D10" si="9">RANDBETWEEN(10000, 100000)</f>
        <v>32634</v>
      </c>
      <c r="B10" s="2">
        <f t="shared" si="9"/>
        <v>33084</v>
      </c>
      <c r="C10" s="2">
        <f t="shared" si="9"/>
        <v>94788</v>
      </c>
      <c r="D10" s="2">
        <f t="shared" si="9"/>
        <v>97211</v>
      </c>
      <c r="E10" s="3">
        <v>45413.0</v>
      </c>
    </row>
    <row r="11">
      <c r="A11" s="2">
        <f t="shared" ref="A11:D11" si="10">RANDBETWEEN(10000, 100000)</f>
        <v>43582</v>
      </c>
      <c r="B11" s="2">
        <f t="shared" si="10"/>
        <v>28916</v>
      </c>
      <c r="C11" s="2">
        <f t="shared" si="10"/>
        <v>10718</v>
      </c>
      <c r="D11" s="2">
        <f t="shared" si="10"/>
        <v>40187</v>
      </c>
      <c r="E11" s="3">
        <v>45414.0</v>
      </c>
    </row>
    <row r="12">
      <c r="A12" s="2">
        <f t="shared" ref="A12:D12" si="11">RANDBETWEEN(10000, 100000)</f>
        <v>57526</v>
      </c>
      <c r="B12" s="2">
        <f t="shared" si="11"/>
        <v>88663</v>
      </c>
      <c r="C12" s="2">
        <f t="shared" si="11"/>
        <v>80542</v>
      </c>
      <c r="D12" s="2">
        <f t="shared" si="11"/>
        <v>48256</v>
      </c>
      <c r="E12" s="3">
        <v>45415.0</v>
      </c>
    </row>
    <row r="13">
      <c r="A13" s="2">
        <f t="shared" ref="A13:D13" si="12">RANDBETWEEN(10000, 100000)</f>
        <v>30628</v>
      </c>
      <c r="B13" s="2">
        <f t="shared" si="12"/>
        <v>74259</v>
      </c>
      <c r="C13" s="2">
        <f t="shared" si="12"/>
        <v>98317</v>
      </c>
      <c r="D13" s="2">
        <f t="shared" si="12"/>
        <v>56959</v>
      </c>
      <c r="E13" s="3">
        <v>45416.0</v>
      </c>
    </row>
    <row r="14">
      <c r="A14" s="2">
        <f t="shared" ref="A14:D14" si="13">RANDBETWEEN(10000, 100000)</f>
        <v>56076</v>
      </c>
      <c r="B14" s="2">
        <f t="shared" si="13"/>
        <v>70299</v>
      </c>
      <c r="C14" s="2">
        <f t="shared" si="13"/>
        <v>68089</v>
      </c>
      <c r="D14" s="2">
        <f t="shared" si="13"/>
        <v>79419</v>
      </c>
      <c r="E14" s="3">
        <v>45417.0</v>
      </c>
    </row>
    <row r="15">
      <c r="A15" s="2">
        <f t="shared" ref="A15:D15" si="14">RANDBETWEEN(10000, 100000)</f>
        <v>21784</v>
      </c>
      <c r="B15" s="2">
        <f t="shared" si="14"/>
        <v>24741</v>
      </c>
      <c r="C15" s="2">
        <f t="shared" si="14"/>
        <v>97836</v>
      </c>
      <c r="D15" s="2">
        <f t="shared" si="14"/>
        <v>48061</v>
      </c>
      <c r="E15" s="3">
        <v>45418.0</v>
      </c>
    </row>
    <row r="16">
      <c r="A16" s="2">
        <f t="shared" ref="A16:D16" si="15">RANDBETWEEN(10000, 100000)</f>
        <v>45057</v>
      </c>
      <c r="B16" s="2">
        <f t="shared" si="15"/>
        <v>57997</v>
      </c>
      <c r="C16" s="2">
        <f t="shared" si="15"/>
        <v>98013</v>
      </c>
      <c r="D16" s="2">
        <f t="shared" si="15"/>
        <v>18465</v>
      </c>
      <c r="E16" s="3">
        <v>45419.0</v>
      </c>
    </row>
    <row r="17">
      <c r="A17" s="2">
        <f t="shared" ref="A17:D17" si="16">RANDBETWEEN(10000, 100000)</f>
        <v>39137</v>
      </c>
      <c r="B17" s="2">
        <f t="shared" si="16"/>
        <v>76479</v>
      </c>
      <c r="C17" s="2">
        <f t="shared" si="16"/>
        <v>75209</v>
      </c>
      <c r="D17" s="2">
        <f t="shared" si="16"/>
        <v>16276</v>
      </c>
      <c r="E17" s="3">
        <v>45420.0</v>
      </c>
    </row>
    <row r="18">
      <c r="A18" s="2">
        <f t="shared" ref="A18:D18" si="17">RANDBETWEEN(10000, 100000)</f>
        <v>89438</v>
      </c>
      <c r="B18" s="2">
        <f t="shared" si="17"/>
        <v>23444</v>
      </c>
      <c r="C18" s="2">
        <f t="shared" si="17"/>
        <v>45170</v>
      </c>
      <c r="D18" s="2">
        <f t="shared" si="17"/>
        <v>32793</v>
      </c>
      <c r="E18" s="3">
        <v>45421.0</v>
      </c>
    </row>
    <row r="19">
      <c r="A19" s="2">
        <f t="shared" ref="A19:D19" si="18">RANDBETWEEN(10000, 100000)</f>
        <v>17952</v>
      </c>
      <c r="B19" s="2">
        <f t="shared" si="18"/>
        <v>22241</v>
      </c>
      <c r="C19" s="2">
        <f t="shared" si="18"/>
        <v>59032</v>
      </c>
      <c r="D19" s="2">
        <f t="shared" si="18"/>
        <v>76373</v>
      </c>
      <c r="E19" s="3">
        <v>45405.0</v>
      </c>
    </row>
    <row r="20">
      <c r="A20" s="2">
        <f t="shared" ref="A20:D20" si="19">RANDBETWEEN(10000, 100000)</f>
        <v>29476</v>
      </c>
      <c r="B20" s="2">
        <f t="shared" si="19"/>
        <v>24629</v>
      </c>
      <c r="C20" s="2">
        <f t="shared" si="19"/>
        <v>28473</v>
      </c>
      <c r="D20" s="2">
        <f t="shared" si="19"/>
        <v>49539</v>
      </c>
      <c r="E20" s="3">
        <v>45406.0</v>
      </c>
    </row>
    <row r="21">
      <c r="A21" s="2">
        <f t="shared" ref="A21:D21" si="20">RANDBETWEEN(10000, 100000)</f>
        <v>82444</v>
      </c>
      <c r="B21" s="2">
        <f t="shared" si="20"/>
        <v>79235</v>
      </c>
      <c r="C21" s="2">
        <f t="shared" si="20"/>
        <v>43901</v>
      </c>
      <c r="D21" s="2">
        <f t="shared" si="20"/>
        <v>32469</v>
      </c>
      <c r="E21" s="3">
        <v>45407.0</v>
      </c>
    </row>
    <row r="22">
      <c r="A22" s="2">
        <f t="shared" ref="A22:D22" si="21">RANDBETWEEN(10000, 100000)</f>
        <v>84996</v>
      </c>
      <c r="B22" s="2">
        <f t="shared" si="21"/>
        <v>86005</v>
      </c>
      <c r="C22" s="2">
        <f t="shared" si="21"/>
        <v>63510</v>
      </c>
      <c r="D22" s="2">
        <f t="shared" si="21"/>
        <v>67044</v>
      </c>
      <c r="E22" s="3">
        <v>45408.0</v>
      </c>
    </row>
    <row r="23">
      <c r="A23" s="2">
        <f t="shared" ref="A23:D23" si="22">RANDBETWEEN(10000, 100000)</f>
        <v>27995</v>
      </c>
      <c r="B23" s="2">
        <f t="shared" si="22"/>
        <v>93440</v>
      </c>
      <c r="C23" s="2">
        <f t="shared" si="22"/>
        <v>80379</v>
      </c>
      <c r="D23" s="2">
        <f t="shared" si="22"/>
        <v>66728</v>
      </c>
      <c r="E23" s="3">
        <v>45409.0</v>
      </c>
    </row>
    <row r="24">
      <c r="A24" s="2">
        <f t="shared" ref="A24:D24" si="23">RANDBETWEEN(10000, 100000)</f>
        <v>82212</v>
      </c>
      <c r="B24" s="2">
        <f t="shared" si="23"/>
        <v>46410</v>
      </c>
      <c r="C24" s="2">
        <f t="shared" si="23"/>
        <v>57711</v>
      </c>
      <c r="D24" s="2">
        <f t="shared" si="23"/>
        <v>43251</v>
      </c>
      <c r="E24" s="3">
        <v>45410.0</v>
      </c>
    </row>
    <row r="25">
      <c r="A25" s="2">
        <f t="shared" ref="A25:D25" si="24">RANDBETWEEN(10000, 100000)</f>
        <v>95219</v>
      </c>
      <c r="B25" s="2">
        <f t="shared" si="24"/>
        <v>21988</v>
      </c>
      <c r="C25" s="2">
        <f t="shared" si="24"/>
        <v>91288</v>
      </c>
      <c r="D25" s="2">
        <f t="shared" si="24"/>
        <v>87874</v>
      </c>
      <c r="E25" s="3">
        <v>45411.0</v>
      </c>
    </row>
    <row r="26">
      <c r="A26" s="2">
        <f t="shared" ref="A26:D26" si="25">RANDBETWEEN(10000, 100000)</f>
        <v>10948</v>
      </c>
      <c r="B26" s="2">
        <f t="shared" si="25"/>
        <v>59799</v>
      </c>
      <c r="C26" s="2">
        <f t="shared" si="25"/>
        <v>21586</v>
      </c>
      <c r="D26" s="2">
        <f t="shared" si="25"/>
        <v>50204</v>
      </c>
      <c r="E26" s="3">
        <v>45412.0</v>
      </c>
    </row>
    <row r="27">
      <c r="A27" s="2">
        <f t="shared" ref="A27:D27" si="26">RANDBETWEEN(10000, 100000)</f>
        <v>79195</v>
      </c>
      <c r="B27" s="2">
        <f t="shared" si="26"/>
        <v>35723</v>
      </c>
      <c r="C27" s="2">
        <f t="shared" si="26"/>
        <v>77358</v>
      </c>
      <c r="D27" s="2">
        <f t="shared" si="26"/>
        <v>90602</v>
      </c>
      <c r="E27" s="3">
        <v>45413.0</v>
      </c>
    </row>
    <row r="28">
      <c r="A28" s="2">
        <f t="shared" ref="A28:D28" si="27">RANDBETWEEN(10000, 100000)</f>
        <v>89865</v>
      </c>
      <c r="B28" s="2">
        <f t="shared" si="27"/>
        <v>57622</v>
      </c>
      <c r="C28" s="2">
        <f t="shared" si="27"/>
        <v>87051</v>
      </c>
      <c r="D28" s="2">
        <f t="shared" si="27"/>
        <v>90040</v>
      </c>
      <c r="E28" s="3">
        <v>45414.0</v>
      </c>
    </row>
    <row r="29">
      <c r="A29" s="2">
        <f t="shared" ref="A29:D29" si="28">RANDBETWEEN(10000, 100000)</f>
        <v>27673</v>
      </c>
      <c r="B29" s="2">
        <f t="shared" si="28"/>
        <v>70916</v>
      </c>
      <c r="C29" s="2">
        <f t="shared" si="28"/>
        <v>33463</v>
      </c>
      <c r="D29" s="2">
        <f t="shared" si="28"/>
        <v>75697</v>
      </c>
      <c r="E29" s="3">
        <v>45415.0</v>
      </c>
    </row>
    <row r="30">
      <c r="A30" s="2">
        <f t="shared" ref="A30:D30" si="29">RANDBETWEEN(10000, 100000)</f>
        <v>20051</v>
      </c>
      <c r="B30" s="2">
        <f t="shared" si="29"/>
        <v>83900</v>
      </c>
      <c r="C30" s="2">
        <f t="shared" si="29"/>
        <v>76543</v>
      </c>
      <c r="D30" s="2">
        <f t="shared" si="29"/>
        <v>15048</v>
      </c>
      <c r="E30" s="3">
        <v>45416.0</v>
      </c>
    </row>
    <row r="31">
      <c r="A31" s="2">
        <f t="shared" ref="A31:D31" si="30">RANDBETWEEN(10000, 100000)</f>
        <v>17963</v>
      </c>
      <c r="B31" s="2">
        <f t="shared" si="30"/>
        <v>35551</v>
      </c>
      <c r="C31" s="2">
        <f t="shared" si="30"/>
        <v>96204</v>
      </c>
      <c r="D31" s="2">
        <f t="shared" si="30"/>
        <v>47817</v>
      </c>
      <c r="E31" s="3">
        <v>45417.0</v>
      </c>
    </row>
    <row r="32">
      <c r="A32" s="2">
        <f t="shared" ref="A32:D32" si="31">RANDBETWEEN(10000, 100000)</f>
        <v>89147</v>
      </c>
      <c r="B32" s="2">
        <f t="shared" si="31"/>
        <v>29958</v>
      </c>
      <c r="C32" s="2">
        <f t="shared" si="31"/>
        <v>11571</v>
      </c>
      <c r="D32" s="2">
        <f t="shared" si="31"/>
        <v>33697</v>
      </c>
      <c r="E32" s="3">
        <v>45418.0</v>
      </c>
    </row>
    <row r="33">
      <c r="A33" s="2">
        <f t="shared" ref="A33:D33" si="32">RANDBETWEEN(10000, 100000)</f>
        <v>43180</v>
      </c>
      <c r="B33" s="2">
        <f t="shared" si="32"/>
        <v>69038</v>
      </c>
      <c r="C33" s="2">
        <f t="shared" si="32"/>
        <v>12466</v>
      </c>
      <c r="D33" s="2">
        <f t="shared" si="32"/>
        <v>14070</v>
      </c>
      <c r="E33" s="3">
        <v>45419.0</v>
      </c>
    </row>
    <row r="34">
      <c r="A34" s="2">
        <f t="shared" ref="A34:D34" si="33">RANDBETWEEN(10000, 100000)</f>
        <v>47461</v>
      </c>
      <c r="B34" s="2">
        <f t="shared" si="33"/>
        <v>50534</v>
      </c>
      <c r="C34" s="2">
        <f t="shared" si="33"/>
        <v>90877</v>
      </c>
      <c r="D34" s="2">
        <f t="shared" si="33"/>
        <v>72232</v>
      </c>
      <c r="E34" s="3">
        <v>45420.0</v>
      </c>
    </row>
    <row r="35">
      <c r="A35" s="2">
        <f t="shared" ref="A35:D35" si="34">RANDBETWEEN(10000, 100000)</f>
        <v>42807</v>
      </c>
      <c r="B35" s="2">
        <f t="shared" si="34"/>
        <v>68551</v>
      </c>
      <c r="C35" s="2">
        <f t="shared" si="34"/>
        <v>48436</v>
      </c>
      <c r="D35" s="2">
        <f t="shared" si="34"/>
        <v>34170</v>
      </c>
      <c r="E35" s="3">
        <v>45421.0</v>
      </c>
    </row>
    <row r="36">
      <c r="A36" s="2">
        <f t="shared" ref="A36:D36" si="35">RANDBETWEEN(10000, 100000)</f>
        <v>48314</v>
      </c>
      <c r="B36" s="2">
        <f t="shared" si="35"/>
        <v>44740</v>
      </c>
      <c r="C36" s="2">
        <f t="shared" si="35"/>
        <v>61457</v>
      </c>
      <c r="D36" s="2">
        <f t="shared" si="35"/>
        <v>61446</v>
      </c>
      <c r="E36" s="3">
        <v>45405.0</v>
      </c>
    </row>
    <row r="37">
      <c r="A37" s="2">
        <f t="shared" ref="A37:D37" si="36">RANDBETWEEN(10000, 100000)</f>
        <v>89959</v>
      </c>
      <c r="B37" s="2">
        <f t="shared" si="36"/>
        <v>43234</v>
      </c>
      <c r="C37" s="2">
        <f t="shared" si="36"/>
        <v>17750</v>
      </c>
      <c r="D37" s="2">
        <f t="shared" si="36"/>
        <v>28160</v>
      </c>
      <c r="E37" s="3">
        <v>45406.0</v>
      </c>
    </row>
    <row r="38">
      <c r="A38" s="2">
        <f t="shared" ref="A38:D38" si="37">RANDBETWEEN(10000, 100000)</f>
        <v>68220</v>
      </c>
      <c r="B38" s="2">
        <f t="shared" si="37"/>
        <v>37154</v>
      </c>
      <c r="C38" s="2">
        <f t="shared" si="37"/>
        <v>77439</v>
      </c>
      <c r="D38" s="2">
        <f t="shared" si="37"/>
        <v>44603</v>
      </c>
      <c r="E38" s="3">
        <v>45407.0</v>
      </c>
    </row>
    <row r="39">
      <c r="A39" s="2">
        <f t="shared" ref="A39:D39" si="38">RANDBETWEEN(10000, 100000)</f>
        <v>31952</v>
      </c>
      <c r="B39" s="2">
        <f t="shared" si="38"/>
        <v>13203</v>
      </c>
      <c r="C39" s="2">
        <f t="shared" si="38"/>
        <v>83024</v>
      </c>
      <c r="D39" s="2">
        <f t="shared" si="38"/>
        <v>53111</v>
      </c>
      <c r="E39" s="3">
        <v>45408.0</v>
      </c>
    </row>
    <row r="40">
      <c r="A40" s="2">
        <f t="shared" ref="A40:D40" si="39">RANDBETWEEN(10000, 100000)</f>
        <v>20416</v>
      </c>
      <c r="B40" s="2">
        <f t="shared" si="39"/>
        <v>46936</v>
      </c>
      <c r="C40" s="2">
        <f t="shared" si="39"/>
        <v>64837</v>
      </c>
      <c r="D40" s="2">
        <f t="shared" si="39"/>
        <v>91924</v>
      </c>
      <c r="E40" s="3">
        <v>45409.0</v>
      </c>
    </row>
    <row r="41">
      <c r="A41" s="2">
        <f t="shared" ref="A41:D41" si="40">RANDBETWEEN(10000, 100000)</f>
        <v>71962</v>
      </c>
      <c r="B41" s="2">
        <f t="shared" si="40"/>
        <v>71908</v>
      </c>
      <c r="C41" s="2">
        <f t="shared" si="40"/>
        <v>15517</v>
      </c>
      <c r="D41" s="2">
        <f t="shared" si="40"/>
        <v>67266</v>
      </c>
      <c r="E41" s="3">
        <v>45410.0</v>
      </c>
    </row>
    <row r="42">
      <c r="A42" s="2">
        <f t="shared" ref="A42:D42" si="41">RANDBETWEEN(10000, 100000)</f>
        <v>71530</v>
      </c>
      <c r="B42" s="2">
        <f t="shared" si="41"/>
        <v>47318</v>
      </c>
      <c r="C42" s="2">
        <f t="shared" si="41"/>
        <v>54695</v>
      </c>
      <c r="D42" s="2">
        <f t="shared" si="41"/>
        <v>71531</v>
      </c>
      <c r="E42" s="3">
        <v>45411.0</v>
      </c>
    </row>
    <row r="43">
      <c r="A43" s="2">
        <f t="shared" ref="A43:D43" si="42">RANDBETWEEN(10000, 100000)</f>
        <v>36519</v>
      </c>
      <c r="B43" s="2">
        <f t="shared" si="42"/>
        <v>42321</v>
      </c>
      <c r="C43" s="2">
        <f t="shared" si="42"/>
        <v>75559</v>
      </c>
      <c r="D43" s="2">
        <f t="shared" si="42"/>
        <v>21770</v>
      </c>
      <c r="E43" s="3">
        <v>45412.0</v>
      </c>
    </row>
    <row r="44">
      <c r="A44" s="2">
        <f t="shared" ref="A44:D44" si="43">RANDBETWEEN(10000, 100000)</f>
        <v>85545</v>
      </c>
      <c r="B44" s="2">
        <f t="shared" si="43"/>
        <v>67663</v>
      </c>
      <c r="C44" s="2">
        <f t="shared" si="43"/>
        <v>53374</v>
      </c>
      <c r="D44" s="2">
        <f t="shared" si="43"/>
        <v>65679</v>
      </c>
      <c r="E44" s="3">
        <v>45413.0</v>
      </c>
    </row>
    <row r="45">
      <c r="A45" s="2">
        <f t="shared" ref="A45:D45" si="44">RANDBETWEEN(10000, 100000)</f>
        <v>46983</v>
      </c>
      <c r="B45" s="2">
        <f t="shared" si="44"/>
        <v>62954</v>
      </c>
      <c r="C45" s="2">
        <f t="shared" si="44"/>
        <v>40381</v>
      </c>
      <c r="D45" s="2">
        <f t="shared" si="44"/>
        <v>93153</v>
      </c>
      <c r="E45" s="3">
        <v>45414.0</v>
      </c>
    </row>
    <row r="46">
      <c r="A46" s="2">
        <f t="shared" ref="A46:D46" si="45">RANDBETWEEN(10000, 100000)</f>
        <v>58519</v>
      </c>
      <c r="B46" s="2">
        <f t="shared" si="45"/>
        <v>24274</v>
      </c>
      <c r="C46" s="2">
        <f t="shared" si="45"/>
        <v>39681</v>
      </c>
      <c r="D46" s="2">
        <f t="shared" si="45"/>
        <v>14293</v>
      </c>
      <c r="E46" s="3">
        <v>45415.0</v>
      </c>
    </row>
    <row r="47">
      <c r="A47" s="2">
        <f t="shared" ref="A47:D47" si="46">RANDBETWEEN(10000, 100000)</f>
        <v>17000</v>
      </c>
      <c r="B47" s="2">
        <f t="shared" si="46"/>
        <v>43731</v>
      </c>
      <c r="C47" s="2">
        <f t="shared" si="46"/>
        <v>34087</v>
      </c>
      <c r="D47" s="2">
        <f t="shared" si="46"/>
        <v>37355</v>
      </c>
      <c r="E47" s="3">
        <v>45416.0</v>
      </c>
    </row>
    <row r="48">
      <c r="A48" s="2">
        <f t="shared" ref="A48:D48" si="47">RANDBETWEEN(10000, 100000)</f>
        <v>18988</v>
      </c>
      <c r="B48" s="2">
        <f t="shared" si="47"/>
        <v>20732</v>
      </c>
      <c r="C48" s="2">
        <f t="shared" si="47"/>
        <v>52412</v>
      </c>
      <c r="D48" s="2">
        <f t="shared" si="47"/>
        <v>17616</v>
      </c>
      <c r="E48" s="3">
        <v>45417.0</v>
      </c>
    </row>
    <row r="49">
      <c r="A49" s="2">
        <f t="shared" ref="A49:D49" si="48">RANDBETWEEN(10000, 100000)</f>
        <v>43243</v>
      </c>
      <c r="B49" s="2">
        <f t="shared" si="48"/>
        <v>12866</v>
      </c>
      <c r="C49" s="2">
        <f t="shared" si="48"/>
        <v>45475</v>
      </c>
      <c r="D49" s="2">
        <f t="shared" si="48"/>
        <v>20473</v>
      </c>
      <c r="E49" s="3">
        <v>45418.0</v>
      </c>
    </row>
    <row r="50">
      <c r="A50" s="2">
        <f t="shared" ref="A50:D50" si="49">RANDBETWEEN(10000, 100000)</f>
        <v>92554</v>
      </c>
      <c r="B50" s="2">
        <f t="shared" si="49"/>
        <v>40236</v>
      </c>
      <c r="C50" s="2">
        <f t="shared" si="49"/>
        <v>74364</v>
      </c>
      <c r="D50" s="2">
        <f t="shared" si="49"/>
        <v>43560</v>
      </c>
      <c r="E50" s="3">
        <v>45419.0</v>
      </c>
    </row>
    <row r="51">
      <c r="A51" s="2">
        <f t="shared" ref="A51:D51" si="50">RANDBETWEEN(10000, 100000)</f>
        <v>12860</v>
      </c>
      <c r="B51" s="2">
        <f t="shared" si="50"/>
        <v>39238</v>
      </c>
      <c r="C51" s="2">
        <f t="shared" si="50"/>
        <v>86769</v>
      </c>
      <c r="D51" s="2">
        <f t="shared" si="50"/>
        <v>45930</v>
      </c>
      <c r="E51" s="3">
        <v>45420.0</v>
      </c>
    </row>
    <row r="52">
      <c r="A52" s="2">
        <f t="shared" ref="A52:D52" si="51">RANDBETWEEN(10000, 100000)</f>
        <v>89709</v>
      </c>
      <c r="B52" s="2">
        <f t="shared" si="51"/>
        <v>10577</v>
      </c>
      <c r="C52" s="2">
        <f t="shared" si="51"/>
        <v>15994</v>
      </c>
      <c r="D52" s="2">
        <f t="shared" si="51"/>
        <v>88498</v>
      </c>
      <c r="E52" s="3">
        <v>45421.0</v>
      </c>
    </row>
    <row r="53">
      <c r="A53" s="2">
        <f t="shared" ref="A53:D53" si="52">RANDBETWEEN(10000, 100000)</f>
        <v>39220</v>
      </c>
      <c r="B53" s="2">
        <f t="shared" si="52"/>
        <v>14306</v>
      </c>
      <c r="C53" s="2">
        <f t="shared" si="52"/>
        <v>89096</v>
      </c>
      <c r="D53" s="2">
        <f t="shared" si="52"/>
        <v>50075</v>
      </c>
      <c r="E53" s="3">
        <v>45422.0</v>
      </c>
    </row>
    <row r="54">
      <c r="A54" s="2">
        <f t="shared" ref="A54:D54" si="53">RANDBETWEEN(10000, 100000)</f>
        <v>66303</v>
      </c>
      <c r="B54" s="2">
        <f t="shared" si="53"/>
        <v>91185</v>
      </c>
      <c r="C54" s="2">
        <f t="shared" si="53"/>
        <v>72243</v>
      </c>
      <c r="D54" s="2">
        <f t="shared" si="53"/>
        <v>27854</v>
      </c>
      <c r="E54" s="3">
        <v>45423.0</v>
      </c>
    </row>
    <row r="55">
      <c r="A55" s="2">
        <f t="shared" ref="A55:D55" si="54">RANDBETWEEN(10000, 100000)</f>
        <v>32553</v>
      </c>
      <c r="B55" s="2">
        <f t="shared" si="54"/>
        <v>18773</v>
      </c>
      <c r="C55" s="2">
        <f t="shared" si="54"/>
        <v>17422</v>
      </c>
      <c r="D55" s="2">
        <f t="shared" si="54"/>
        <v>91984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23080</v>
      </c>
      <c r="B2" s="2">
        <f t="shared" si="1"/>
        <v>32301</v>
      </c>
      <c r="C2" s="2">
        <f t="shared" si="1"/>
        <v>89104</v>
      </c>
      <c r="D2" s="2">
        <f t="shared" si="1"/>
        <v>12986</v>
      </c>
      <c r="E2" s="3">
        <v>45405.0</v>
      </c>
    </row>
    <row r="3">
      <c r="A3" s="2">
        <f t="shared" ref="A3:D3" si="2">RANDBETWEEN(10000, 100000)</f>
        <v>91218</v>
      </c>
      <c r="B3" s="2">
        <f t="shared" si="2"/>
        <v>19587</v>
      </c>
      <c r="C3" s="2">
        <f t="shared" si="2"/>
        <v>51187</v>
      </c>
      <c r="D3" s="2">
        <f t="shared" si="2"/>
        <v>71323</v>
      </c>
      <c r="E3" s="3">
        <v>45406.0</v>
      </c>
    </row>
    <row r="4">
      <c r="A4" s="2">
        <f t="shared" ref="A4:D4" si="3">RANDBETWEEN(10000, 100000)</f>
        <v>77487</v>
      </c>
      <c r="B4" s="2">
        <f t="shared" si="3"/>
        <v>97088</v>
      </c>
      <c r="C4" s="2">
        <f t="shared" si="3"/>
        <v>92661</v>
      </c>
      <c r="D4" s="2">
        <f t="shared" si="3"/>
        <v>52619</v>
      </c>
      <c r="E4" s="3">
        <v>45407.0</v>
      </c>
    </row>
    <row r="5">
      <c r="A5" s="2">
        <f t="shared" ref="A5:D5" si="4">RANDBETWEEN(10000, 100000)</f>
        <v>23777</v>
      </c>
      <c r="B5" s="2">
        <f t="shared" si="4"/>
        <v>27621</v>
      </c>
      <c r="C5" s="2">
        <f t="shared" si="4"/>
        <v>24085</v>
      </c>
      <c r="D5" s="2">
        <f t="shared" si="4"/>
        <v>31519</v>
      </c>
      <c r="E5" s="3">
        <v>45408.0</v>
      </c>
    </row>
    <row r="6">
      <c r="A6" s="2">
        <f t="shared" ref="A6:D6" si="5">RANDBETWEEN(10000, 100000)</f>
        <v>65777</v>
      </c>
      <c r="B6" s="2">
        <f t="shared" si="5"/>
        <v>47185</v>
      </c>
      <c r="C6" s="2">
        <f t="shared" si="5"/>
        <v>46233</v>
      </c>
      <c r="D6" s="2">
        <f t="shared" si="5"/>
        <v>57473</v>
      </c>
      <c r="E6" s="3">
        <v>45409.0</v>
      </c>
    </row>
    <row r="7">
      <c r="A7" s="2">
        <f t="shared" ref="A7:D7" si="6">RANDBETWEEN(10000, 100000)</f>
        <v>89310</v>
      </c>
      <c r="B7" s="2">
        <f t="shared" si="6"/>
        <v>95187</v>
      </c>
      <c r="C7" s="2">
        <f t="shared" si="6"/>
        <v>16192</v>
      </c>
      <c r="D7" s="2">
        <f t="shared" si="6"/>
        <v>12452</v>
      </c>
      <c r="E7" s="3">
        <v>45410.0</v>
      </c>
    </row>
    <row r="8">
      <c r="A8" s="2">
        <f t="shared" ref="A8:D8" si="7">RANDBETWEEN(10000, 100000)</f>
        <v>21920</v>
      </c>
      <c r="B8" s="2">
        <f t="shared" si="7"/>
        <v>39791</v>
      </c>
      <c r="C8" s="2">
        <f t="shared" si="7"/>
        <v>97852</v>
      </c>
      <c r="D8" s="2">
        <f t="shared" si="7"/>
        <v>19053</v>
      </c>
      <c r="E8" s="3">
        <v>45411.0</v>
      </c>
    </row>
    <row r="9">
      <c r="A9" s="2">
        <f t="shared" ref="A9:D9" si="8">RANDBETWEEN(10000, 100000)</f>
        <v>66494</v>
      </c>
      <c r="B9" s="2">
        <f t="shared" si="8"/>
        <v>90473</v>
      </c>
      <c r="C9" s="2">
        <f t="shared" si="8"/>
        <v>36009</v>
      </c>
      <c r="D9" s="2">
        <f t="shared" si="8"/>
        <v>30099</v>
      </c>
      <c r="E9" s="3">
        <v>45412.0</v>
      </c>
    </row>
    <row r="10">
      <c r="A10" s="2">
        <f t="shared" ref="A10:D10" si="9">RANDBETWEEN(10000, 100000)</f>
        <v>60812</v>
      </c>
      <c r="B10" s="2">
        <f t="shared" si="9"/>
        <v>83678</v>
      </c>
      <c r="C10" s="2">
        <f t="shared" si="9"/>
        <v>68424</v>
      </c>
      <c r="D10" s="2">
        <f t="shared" si="9"/>
        <v>78669</v>
      </c>
      <c r="E10" s="3">
        <v>45413.0</v>
      </c>
    </row>
    <row r="11">
      <c r="A11" s="2">
        <f t="shared" ref="A11:D11" si="10">RANDBETWEEN(10000, 100000)</f>
        <v>11606</v>
      </c>
      <c r="B11" s="2">
        <f t="shared" si="10"/>
        <v>56958</v>
      </c>
      <c r="C11" s="2">
        <f t="shared" si="10"/>
        <v>78690</v>
      </c>
      <c r="D11" s="2">
        <f t="shared" si="10"/>
        <v>96476</v>
      </c>
      <c r="E11" s="3">
        <v>45414.0</v>
      </c>
    </row>
    <row r="12">
      <c r="A12" s="2">
        <f t="shared" ref="A12:D12" si="11">RANDBETWEEN(10000, 100000)</f>
        <v>69776</v>
      </c>
      <c r="B12" s="2">
        <f t="shared" si="11"/>
        <v>40932</v>
      </c>
      <c r="C12" s="2">
        <f t="shared" si="11"/>
        <v>22011</v>
      </c>
      <c r="D12" s="2">
        <f t="shared" si="11"/>
        <v>21753</v>
      </c>
      <c r="E12" s="3">
        <v>45415.0</v>
      </c>
    </row>
    <row r="13">
      <c r="A13" s="2">
        <f t="shared" ref="A13:D13" si="12">RANDBETWEEN(10000, 100000)</f>
        <v>72417</v>
      </c>
      <c r="B13" s="2">
        <f t="shared" si="12"/>
        <v>92292</v>
      </c>
      <c r="C13" s="2">
        <f t="shared" si="12"/>
        <v>57728</v>
      </c>
      <c r="D13" s="2">
        <f t="shared" si="12"/>
        <v>81055</v>
      </c>
      <c r="E13" s="3">
        <v>45416.0</v>
      </c>
    </row>
    <row r="14">
      <c r="A14" s="2">
        <f t="shared" ref="A14:D14" si="13">RANDBETWEEN(10000, 100000)</f>
        <v>72776</v>
      </c>
      <c r="B14" s="2">
        <f t="shared" si="13"/>
        <v>44172</v>
      </c>
      <c r="C14" s="2">
        <f t="shared" si="13"/>
        <v>32804</v>
      </c>
      <c r="D14" s="2">
        <f t="shared" si="13"/>
        <v>27006</v>
      </c>
      <c r="E14" s="3">
        <v>45417.0</v>
      </c>
    </row>
    <row r="15">
      <c r="A15" s="2">
        <f t="shared" ref="A15:D15" si="14">RANDBETWEEN(10000, 100000)</f>
        <v>64532</v>
      </c>
      <c r="B15" s="2">
        <f t="shared" si="14"/>
        <v>42875</v>
      </c>
      <c r="C15" s="2">
        <f t="shared" si="14"/>
        <v>47296</v>
      </c>
      <c r="D15" s="2">
        <f t="shared" si="14"/>
        <v>12208</v>
      </c>
      <c r="E15" s="3">
        <v>45418.0</v>
      </c>
    </row>
    <row r="16">
      <c r="A16" s="2">
        <f t="shared" ref="A16:D16" si="15">RANDBETWEEN(10000, 100000)</f>
        <v>59762</v>
      </c>
      <c r="B16" s="2">
        <f t="shared" si="15"/>
        <v>93479</v>
      </c>
      <c r="C16" s="2">
        <f t="shared" si="15"/>
        <v>61480</v>
      </c>
      <c r="D16" s="2">
        <f t="shared" si="15"/>
        <v>84655</v>
      </c>
      <c r="E16" s="3">
        <v>45419.0</v>
      </c>
    </row>
    <row r="17">
      <c r="A17" s="2">
        <f t="shared" ref="A17:D17" si="16">RANDBETWEEN(10000, 100000)</f>
        <v>95019</v>
      </c>
      <c r="B17" s="2">
        <f t="shared" si="16"/>
        <v>52952</v>
      </c>
      <c r="C17" s="2">
        <f t="shared" si="16"/>
        <v>11807</v>
      </c>
      <c r="D17" s="2">
        <f t="shared" si="16"/>
        <v>43963</v>
      </c>
      <c r="E17" s="3">
        <v>45420.0</v>
      </c>
    </row>
    <row r="18">
      <c r="A18" s="2">
        <f t="shared" ref="A18:D18" si="17">RANDBETWEEN(10000, 100000)</f>
        <v>25191</v>
      </c>
      <c r="B18" s="2">
        <f t="shared" si="17"/>
        <v>39771</v>
      </c>
      <c r="C18" s="2">
        <f t="shared" si="17"/>
        <v>23943</v>
      </c>
      <c r="D18" s="2">
        <f t="shared" si="17"/>
        <v>91266</v>
      </c>
      <c r="E18" s="3">
        <v>45421.0</v>
      </c>
    </row>
    <row r="19">
      <c r="A19" s="2">
        <f t="shared" ref="A19:D19" si="18">RANDBETWEEN(10000, 100000)</f>
        <v>52743</v>
      </c>
      <c r="B19" s="2">
        <f t="shared" si="18"/>
        <v>51753</v>
      </c>
      <c r="C19" s="2">
        <f t="shared" si="18"/>
        <v>10313</v>
      </c>
      <c r="D19" s="2">
        <f t="shared" si="18"/>
        <v>93552</v>
      </c>
      <c r="E19" s="3">
        <v>45405.0</v>
      </c>
    </row>
    <row r="20">
      <c r="A20" s="2">
        <f t="shared" ref="A20:D20" si="19">RANDBETWEEN(10000, 100000)</f>
        <v>87695</v>
      </c>
      <c r="B20" s="2">
        <f t="shared" si="19"/>
        <v>12636</v>
      </c>
      <c r="C20" s="2">
        <f t="shared" si="19"/>
        <v>55936</v>
      </c>
      <c r="D20" s="2">
        <f t="shared" si="19"/>
        <v>29542</v>
      </c>
      <c r="E20" s="3">
        <v>45406.0</v>
      </c>
    </row>
    <row r="21">
      <c r="A21" s="2">
        <f t="shared" ref="A21:D21" si="20">RANDBETWEEN(10000, 100000)</f>
        <v>31695</v>
      </c>
      <c r="B21" s="2">
        <f t="shared" si="20"/>
        <v>31639</v>
      </c>
      <c r="C21" s="2">
        <f t="shared" si="20"/>
        <v>86550</v>
      </c>
      <c r="D21" s="2">
        <f t="shared" si="20"/>
        <v>87701</v>
      </c>
      <c r="E21" s="3">
        <v>45407.0</v>
      </c>
    </row>
    <row r="22">
      <c r="A22" s="2">
        <f t="shared" ref="A22:D22" si="21">RANDBETWEEN(10000, 100000)</f>
        <v>29277</v>
      </c>
      <c r="B22" s="2">
        <f t="shared" si="21"/>
        <v>24552</v>
      </c>
      <c r="C22" s="2">
        <f t="shared" si="21"/>
        <v>25722</v>
      </c>
      <c r="D22" s="2">
        <f t="shared" si="21"/>
        <v>45307</v>
      </c>
      <c r="E22" s="3">
        <v>45408.0</v>
      </c>
    </row>
    <row r="23">
      <c r="A23" s="2">
        <f t="shared" ref="A23:D23" si="22">RANDBETWEEN(10000, 100000)</f>
        <v>11893</v>
      </c>
      <c r="B23" s="2">
        <f t="shared" si="22"/>
        <v>73927</v>
      </c>
      <c r="C23" s="2">
        <f t="shared" si="22"/>
        <v>93482</v>
      </c>
      <c r="D23" s="2">
        <f t="shared" si="22"/>
        <v>78596</v>
      </c>
      <c r="E23" s="3">
        <v>45409.0</v>
      </c>
    </row>
    <row r="24">
      <c r="A24" s="2">
        <f t="shared" ref="A24:D24" si="23">RANDBETWEEN(10000, 100000)</f>
        <v>99484</v>
      </c>
      <c r="B24" s="2">
        <f t="shared" si="23"/>
        <v>81328</v>
      </c>
      <c r="C24" s="2">
        <f t="shared" si="23"/>
        <v>57014</v>
      </c>
      <c r="D24" s="2">
        <f t="shared" si="23"/>
        <v>77548</v>
      </c>
      <c r="E24" s="3">
        <v>45410.0</v>
      </c>
    </row>
    <row r="25">
      <c r="A25" s="2">
        <f t="shared" ref="A25:D25" si="24">RANDBETWEEN(10000, 100000)</f>
        <v>68115</v>
      </c>
      <c r="B25" s="2">
        <f t="shared" si="24"/>
        <v>90888</v>
      </c>
      <c r="C25" s="2">
        <f t="shared" si="24"/>
        <v>58317</v>
      </c>
      <c r="D25" s="2">
        <f t="shared" si="24"/>
        <v>71111</v>
      </c>
      <c r="E25" s="3">
        <v>45411.0</v>
      </c>
    </row>
    <row r="26">
      <c r="A26" s="2">
        <f t="shared" ref="A26:D26" si="25">RANDBETWEEN(10000, 100000)</f>
        <v>52402</v>
      </c>
      <c r="B26" s="2">
        <f t="shared" si="25"/>
        <v>52132</v>
      </c>
      <c r="C26" s="2">
        <f t="shared" si="25"/>
        <v>26442</v>
      </c>
      <c r="D26" s="2">
        <f t="shared" si="25"/>
        <v>33677</v>
      </c>
      <c r="E26" s="3">
        <v>45412.0</v>
      </c>
    </row>
    <row r="27">
      <c r="A27" s="2">
        <f t="shared" ref="A27:D27" si="26">RANDBETWEEN(10000, 100000)</f>
        <v>24149</v>
      </c>
      <c r="B27" s="2">
        <f t="shared" si="26"/>
        <v>32392</v>
      </c>
      <c r="C27" s="2">
        <f t="shared" si="26"/>
        <v>58086</v>
      </c>
      <c r="D27" s="2">
        <f t="shared" si="26"/>
        <v>89750</v>
      </c>
      <c r="E27" s="3">
        <v>45413.0</v>
      </c>
    </row>
    <row r="28">
      <c r="A28" s="2">
        <f t="shared" ref="A28:D28" si="27">RANDBETWEEN(10000, 100000)</f>
        <v>72448</v>
      </c>
      <c r="B28" s="2">
        <f t="shared" si="27"/>
        <v>45765</v>
      </c>
      <c r="C28" s="2">
        <f t="shared" si="27"/>
        <v>84965</v>
      </c>
      <c r="D28" s="2">
        <f t="shared" si="27"/>
        <v>51079</v>
      </c>
      <c r="E28" s="3">
        <v>45414.0</v>
      </c>
    </row>
    <row r="29">
      <c r="A29" s="2">
        <f t="shared" ref="A29:D29" si="28">RANDBETWEEN(10000, 100000)</f>
        <v>65665</v>
      </c>
      <c r="B29" s="2">
        <f t="shared" si="28"/>
        <v>32766</v>
      </c>
      <c r="C29" s="2">
        <f t="shared" si="28"/>
        <v>71663</v>
      </c>
      <c r="D29" s="2">
        <f t="shared" si="28"/>
        <v>39155</v>
      </c>
      <c r="E29" s="3">
        <v>45415.0</v>
      </c>
    </row>
    <row r="30">
      <c r="A30" s="2">
        <f t="shared" ref="A30:D30" si="29">RANDBETWEEN(10000, 100000)</f>
        <v>45939</v>
      </c>
      <c r="B30" s="2">
        <f t="shared" si="29"/>
        <v>82355</v>
      </c>
      <c r="C30" s="2">
        <f t="shared" si="29"/>
        <v>24456</v>
      </c>
      <c r="D30" s="2">
        <f t="shared" si="29"/>
        <v>47929</v>
      </c>
      <c r="E30" s="3">
        <v>45416.0</v>
      </c>
    </row>
    <row r="31">
      <c r="A31" s="2">
        <f t="shared" ref="A31:D31" si="30">RANDBETWEEN(10000, 100000)</f>
        <v>37968</v>
      </c>
      <c r="B31" s="2">
        <f t="shared" si="30"/>
        <v>48073</v>
      </c>
      <c r="C31" s="2">
        <f t="shared" si="30"/>
        <v>14704</v>
      </c>
      <c r="D31" s="2">
        <f t="shared" si="30"/>
        <v>44956</v>
      </c>
      <c r="E31" s="3">
        <v>45417.0</v>
      </c>
    </row>
    <row r="32">
      <c r="A32" s="2">
        <f t="shared" ref="A32:D32" si="31">RANDBETWEEN(10000, 100000)</f>
        <v>97666</v>
      </c>
      <c r="B32" s="2">
        <f t="shared" si="31"/>
        <v>58447</v>
      </c>
      <c r="C32" s="2">
        <f t="shared" si="31"/>
        <v>87887</v>
      </c>
      <c r="D32" s="2">
        <f t="shared" si="31"/>
        <v>24246</v>
      </c>
      <c r="E32" s="3">
        <v>45418.0</v>
      </c>
    </row>
    <row r="33">
      <c r="A33" s="2">
        <f t="shared" ref="A33:D33" si="32">RANDBETWEEN(10000, 100000)</f>
        <v>72338</v>
      </c>
      <c r="B33" s="2">
        <f t="shared" si="32"/>
        <v>50564</v>
      </c>
      <c r="C33" s="2">
        <f t="shared" si="32"/>
        <v>14323</v>
      </c>
      <c r="D33" s="2">
        <f t="shared" si="32"/>
        <v>39789</v>
      </c>
      <c r="E33" s="3">
        <v>45419.0</v>
      </c>
    </row>
    <row r="34">
      <c r="A34" s="2">
        <f t="shared" ref="A34:D34" si="33">RANDBETWEEN(10000, 100000)</f>
        <v>75171</v>
      </c>
      <c r="B34" s="2">
        <f t="shared" si="33"/>
        <v>45617</v>
      </c>
      <c r="C34" s="2">
        <f t="shared" si="33"/>
        <v>80534</v>
      </c>
      <c r="D34" s="2">
        <f t="shared" si="33"/>
        <v>36128</v>
      </c>
      <c r="E34" s="3">
        <v>45420.0</v>
      </c>
    </row>
    <row r="35">
      <c r="A35" s="2">
        <f t="shared" ref="A35:D35" si="34">RANDBETWEEN(10000, 100000)</f>
        <v>31352</v>
      </c>
      <c r="B35" s="2">
        <f t="shared" si="34"/>
        <v>86076</v>
      </c>
      <c r="C35" s="2">
        <f t="shared" si="34"/>
        <v>39049</v>
      </c>
      <c r="D35" s="2">
        <f t="shared" si="34"/>
        <v>91754</v>
      </c>
      <c r="E35" s="3">
        <v>45421.0</v>
      </c>
    </row>
    <row r="36">
      <c r="A36" s="2">
        <f t="shared" ref="A36:D36" si="35">RANDBETWEEN(10000, 100000)</f>
        <v>24191</v>
      </c>
      <c r="B36" s="2">
        <f t="shared" si="35"/>
        <v>48243</v>
      </c>
      <c r="C36" s="2">
        <f t="shared" si="35"/>
        <v>57134</v>
      </c>
      <c r="D36" s="2">
        <f t="shared" si="35"/>
        <v>28123</v>
      </c>
      <c r="E36" s="3">
        <v>45405.0</v>
      </c>
    </row>
    <row r="37">
      <c r="A37" s="2">
        <f t="shared" ref="A37:D37" si="36">RANDBETWEEN(10000, 100000)</f>
        <v>56516</v>
      </c>
      <c r="B37" s="2">
        <f t="shared" si="36"/>
        <v>71431</v>
      </c>
      <c r="C37" s="2">
        <f t="shared" si="36"/>
        <v>91746</v>
      </c>
      <c r="D37" s="2">
        <f t="shared" si="36"/>
        <v>92382</v>
      </c>
      <c r="E37" s="3">
        <v>45406.0</v>
      </c>
    </row>
    <row r="38">
      <c r="A38" s="2">
        <f t="shared" ref="A38:D38" si="37">RANDBETWEEN(10000, 100000)</f>
        <v>39700</v>
      </c>
      <c r="B38" s="2">
        <f t="shared" si="37"/>
        <v>89880</v>
      </c>
      <c r="C38" s="2">
        <f t="shared" si="37"/>
        <v>54891</v>
      </c>
      <c r="D38" s="2">
        <f t="shared" si="37"/>
        <v>36474</v>
      </c>
      <c r="E38" s="3">
        <v>45407.0</v>
      </c>
    </row>
    <row r="39">
      <c r="A39" s="2">
        <f t="shared" ref="A39:D39" si="38">RANDBETWEEN(10000, 100000)</f>
        <v>40901</v>
      </c>
      <c r="B39" s="2">
        <f t="shared" si="38"/>
        <v>73339</v>
      </c>
      <c r="C39" s="2">
        <f t="shared" si="38"/>
        <v>32849</v>
      </c>
      <c r="D39" s="2">
        <f t="shared" si="38"/>
        <v>37885</v>
      </c>
      <c r="E39" s="3">
        <v>45408.0</v>
      </c>
    </row>
    <row r="40">
      <c r="A40" s="2">
        <f t="shared" ref="A40:D40" si="39">RANDBETWEEN(10000, 100000)</f>
        <v>71918</v>
      </c>
      <c r="B40" s="2">
        <f t="shared" si="39"/>
        <v>22408</v>
      </c>
      <c r="C40" s="2">
        <f t="shared" si="39"/>
        <v>49366</v>
      </c>
      <c r="D40" s="2">
        <f t="shared" si="39"/>
        <v>88295</v>
      </c>
      <c r="E40" s="3">
        <v>45409.0</v>
      </c>
    </row>
    <row r="41">
      <c r="A41" s="2">
        <f t="shared" ref="A41:D41" si="40">RANDBETWEEN(10000, 100000)</f>
        <v>62612</v>
      </c>
      <c r="B41" s="2">
        <f t="shared" si="40"/>
        <v>52900</v>
      </c>
      <c r="C41" s="2">
        <f t="shared" si="40"/>
        <v>33710</v>
      </c>
      <c r="D41" s="2">
        <f t="shared" si="40"/>
        <v>99347</v>
      </c>
      <c r="E41" s="3">
        <v>45410.0</v>
      </c>
    </row>
    <row r="42">
      <c r="A42" s="2">
        <f t="shared" ref="A42:D42" si="41">RANDBETWEEN(10000, 100000)</f>
        <v>61436</v>
      </c>
      <c r="B42" s="2">
        <f t="shared" si="41"/>
        <v>20701</v>
      </c>
      <c r="C42" s="2">
        <f t="shared" si="41"/>
        <v>51376</v>
      </c>
      <c r="D42" s="2">
        <f t="shared" si="41"/>
        <v>12193</v>
      </c>
      <c r="E42" s="3">
        <v>45411.0</v>
      </c>
    </row>
    <row r="43">
      <c r="A43" s="2">
        <f t="shared" ref="A43:D43" si="42">RANDBETWEEN(10000, 100000)</f>
        <v>47307</v>
      </c>
      <c r="B43" s="2">
        <f t="shared" si="42"/>
        <v>81905</v>
      </c>
      <c r="C43" s="2">
        <f t="shared" si="42"/>
        <v>74526</v>
      </c>
      <c r="D43" s="2">
        <f t="shared" si="42"/>
        <v>24440</v>
      </c>
      <c r="E43" s="3">
        <v>45412.0</v>
      </c>
    </row>
    <row r="44">
      <c r="A44" s="2">
        <f t="shared" ref="A44:D44" si="43">RANDBETWEEN(10000, 100000)</f>
        <v>33627</v>
      </c>
      <c r="B44" s="2">
        <f t="shared" si="43"/>
        <v>23360</v>
      </c>
      <c r="C44" s="2">
        <f t="shared" si="43"/>
        <v>70425</v>
      </c>
      <c r="D44" s="2">
        <f t="shared" si="43"/>
        <v>56054</v>
      </c>
      <c r="E44" s="3">
        <v>45413.0</v>
      </c>
    </row>
    <row r="45">
      <c r="A45" s="2">
        <f t="shared" ref="A45:D45" si="44">RANDBETWEEN(10000, 100000)</f>
        <v>27275</v>
      </c>
      <c r="B45" s="2">
        <f t="shared" si="44"/>
        <v>88903</v>
      </c>
      <c r="C45" s="2">
        <f t="shared" si="44"/>
        <v>63830</v>
      </c>
      <c r="D45" s="2">
        <f t="shared" si="44"/>
        <v>98870</v>
      </c>
      <c r="E45" s="3">
        <v>45414.0</v>
      </c>
    </row>
    <row r="46">
      <c r="A46" s="2">
        <f t="shared" ref="A46:D46" si="45">RANDBETWEEN(10000, 100000)</f>
        <v>58610</v>
      </c>
      <c r="B46" s="2">
        <f t="shared" si="45"/>
        <v>37792</v>
      </c>
      <c r="C46" s="2">
        <f t="shared" si="45"/>
        <v>18627</v>
      </c>
      <c r="D46" s="2">
        <f t="shared" si="45"/>
        <v>28992</v>
      </c>
      <c r="E46" s="3">
        <v>45415.0</v>
      </c>
    </row>
    <row r="47">
      <c r="A47" s="2">
        <f t="shared" ref="A47:D47" si="46">RANDBETWEEN(10000, 100000)</f>
        <v>21648</v>
      </c>
      <c r="B47" s="2">
        <f t="shared" si="46"/>
        <v>96195</v>
      </c>
      <c r="C47" s="2">
        <f t="shared" si="46"/>
        <v>71554</v>
      </c>
      <c r="D47" s="2">
        <f t="shared" si="46"/>
        <v>30095</v>
      </c>
      <c r="E47" s="3">
        <v>45416.0</v>
      </c>
    </row>
    <row r="48">
      <c r="A48" s="2">
        <f t="shared" ref="A48:D48" si="47">RANDBETWEEN(10000, 100000)</f>
        <v>38333</v>
      </c>
      <c r="B48" s="2">
        <f t="shared" si="47"/>
        <v>83815</v>
      </c>
      <c r="C48" s="2">
        <f t="shared" si="47"/>
        <v>28739</v>
      </c>
      <c r="D48" s="2">
        <f t="shared" si="47"/>
        <v>31351</v>
      </c>
      <c r="E48" s="3">
        <v>45417.0</v>
      </c>
    </row>
    <row r="49">
      <c r="A49" s="2">
        <f t="shared" ref="A49:D49" si="48">RANDBETWEEN(10000, 100000)</f>
        <v>24956</v>
      </c>
      <c r="B49" s="2">
        <f t="shared" si="48"/>
        <v>29012</v>
      </c>
      <c r="C49" s="2">
        <f t="shared" si="48"/>
        <v>21219</v>
      </c>
      <c r="D49" s="2">
        <f t="shared" si="48"/>
        <v>88057</v>
      </c>
      <c r="E49" s="3">
        <v>45418.0</v>
      </c>
    </row>
    <row r="50">
      <c r="A50" s="2">
        <f t="shared" ref="A50:D50" si="49">RANDBETWEEN(10000, 100000)</f>
        <v>48547</v>
      </c>
      <c r="B50" s="2">
        <f t="shared" si="49"/>
        <v>92529</v>
      </c>
      <c r="C50" s="2">
        <f t="shared" si="49"/>
        <v>58215</v>
      </c>
      <c r="D50" s="2">
        <f t="shared" si="49"/>
        <v>88174</v>
      </c>
      <c r="E50" s="3">
        <v>45419.0</v>
      </c>
    </row>
    <row r="51">
      <c r="A51" s="2">
        <f t="shared" ref="A51:D51" si="50">RANDBETWEEN(10000, 100000)</f>
        <v>55818</v>
      </c>
      <c r="B51" s="2">
        <f t="shared" si="50"/>
        <v>47137</v>
      </c>
      <c r="C51" s="2">
        <f t="shared" si="50"/>
        <v>78785</v>
      </c>
      <c r="D51" s="2">
        <f t="shared" si="50"/>
        <v>27923</v>
      </c>
      <c r="E51" s="3">
        <v>45420.0</v>
      </c>
    </row>
    <row r="52">
      <c r="A52" s="2">
        <f t="shared" ref="A52:D52" si="51">RANDBETWEEN(10000, 100000)</f>
        <v>87426</v>
      </c>
      <c r="B52" s="2">
        <f t="shared" si="51"/>
        <v>77504</v>
      </c>
      <c r="C52" s="2">
        <f t="shared" si="51"/>
        <v>86246</v>
      </c>
      <c r="D52" s="2">
        <f t="shared" si="51"/>
        <v>95113</v>
      </c>
      <c r="E52" s="3">
        <v>45421.0</v>
      </c>
    </row>
    <row r="53">
      <c r="A53" s="2">
        <f t="shared" ref="A53:D53" si="52">RANDBETWEEN(10000, 100000)</f>
        <v>72062</v>
      </c>
      <c r="B53" s="2">
        <f t="shared" si="52"/>
        <v>87959</v>
      </c>
      <c r="C53" s="2">
        <f t="shared" si="52"/>
        <v>32487</v>
      </c>
      <c r="D53" s="2">
        <f t="shared" si="52"/>
        <v>22695</v>
      </c>
      <c r="E53" s="3">
        <v>45422.0</v>
      </c>
    </row>
    <row r="54">
      <c r="A54" s="2">
        <f t="shared" ref="A54:D54" si="53">RANDBETWEEN(10000, 100000)</f>
        <v>78920</v>
      </c>
      <c r="B54" s="2">
        <f t="shared" si="53"/>
        <v>89614</v>
      </c>
      <c r="C54" s="2">
        <f t="shared" si="53"/>
        <v>62734</v>
      </c>
      <c r="D54" s="2">
        <f t="shared" si="53"/>
        <v>78271</v>
      </c>
      <c r="E54" s="3">
        <v>45423.0</v>
      </c>
    </row>
    <row r="55">
      <c r="A55" s="2">
        <f t="shared" ref="A55:D55" si="54">RANDBETWEEN(10000, 100000)</f>
        <v>54739</v>
      </c>
      <c r="B55" s="2">
        <f t="shared" si="54"/>
        <v>50781</v>
      </c>
      <c r="C55" s="2">
        <f t="shared" si="54"/>
        <v>94823</v>
      </c>
      <c r="D55" s="2">
        <f t="shared" si="54"/>
        <v>79459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100000)</f>
        <v>40933</v>
      </c>
      <c r="B2" s="2">
        <f t="shared" si="1"/>
        <v>36152</v>
      </c>
      <c r="C2" s="2">
        <f t="shared" si="1"/>
        <v>40752</v>
      </c>
      <c r="D2" s="2">
        <f t="shared" si="1"/>
        <v>91062</v>
      </c>
      <c r="E2" s="3">
        <v>45405.0</v>
      </c>
    </row>
    <row r="3">
      <c r="A3" s="2">
        <f t="shared" ref="A3:D3" si="2">RANDBETWEEN(10000, 100000)</f>
        <v>21889</v>
      </c>
      <c r="B3" s="2">
        <f t="shared" si="2"/>
        <v>69053</v>
      </c>
      <c r="C3" s="2">
        <f t="shared" si="2"/>
        <v>67417</v>
      </c>
      <c r="D3" s="2">
        <f t="shared" si="2"/>
        <v>14150</v>
      </c>
      <c r="E3" s="3">
        <v>45406.0</v>
      </c>
    </row>
    <row r="4">
      <c r="A4" s="2">
        <f t="shared" ref="A4:D4" si="3">RANDBETWEEN(10000, 100000)</f>
        <v>65546</v>
      </c>
      <c r="B4" s="2">
        <f t="shared" si="3"/>
        <v>60497</v>
      </c>
      <c r="C4" s="2">
        <f t="shared" si="3"/>
        <v>38987</v>
      </c>
      <c r="D4" s="2">
        <f t="shared" si="3"/>
        <v>97041</v>
      </c>
      <c r="E4" s="3">
        <v>45407.0</v>
      </c>
    </row>
    <row r="5">
      <c r="A5" s="2">
        <f t="shared" ref="A5:D5" si="4">RANDBETWEEN(10000, 100000)</f>
        <v>64222</v>
      </c>
      <c r="B5" s="2">
        <f t="shared" si="4"/>
        <v>30171</v>
      </c>
      <c r="C5" s="2">
        <f t="shared" si="4"/>
        <v>22122</v>
      </c>
      <c r="D5" s="2">
        <f t="shared" si="4"/>
        <v>81675</v>
      </c>
      <c r="E5" s="3">
        <v>45408.0</v>
      </c>
    </row>
    <row r="6">
      <c r="A6" s="2">
        <f t="shared" ref="A6:D6" si="5">RANDBETWEEN(10000, 100000)</f>
        <v>61293</v>
      </c>
      <c r="B6" s="2">
        <f t="shared" si="5"/>
        <v>72306</v>
      </c>
      <c r="C6" s="2">
        <f t="shared" si="5"/>
        <v>13409</v>
      </c>
      <c r="D6" s="2">
        <f t="shared" si="5"/>
        <v>37394</v>
      </c>
      <c r="E6" s="3">
        <v>45409.0</v>
      </c>
    </row>
    <row r="7">
      <c r="A7" s="2">
        <f t="shared" ref="A7:D7" si="6">RANDBETWEEN(10000, 100000)</f>
        <v>73293</v>
      </c>
      <c r="B7" s="2">
        <f t="shared" si="6"/>
        <v>10269</v>
      </c>
      <c r="C7" s="2">
        <f t="shared" si="6"/>
        <v>36238</v>
      </c>
      <c r="D7" s="2">
        <f t="shared" si="6"/>
        <v>30938</v>
      </c>
      <c r="E7" s="3">
        <v>45410.0</v>
      </c>
    </row>
    <row r="8">
      <c r="A8" s="2">
        <f t="shared" ref="A8:D8" si="7">RANDBETWEEN(10000, 100000)</f>
        <v>49001</v>
      </c>
      <c r="B8" s="2">
        <f t="shared" si="7"/>
        <v>45951</v>
      </c>
      <c r="C8" s="2">
        <f t="shared" si="7"/>
        <v>81101</v>
      </c>
      <c r="D8" s="2">
        <f t="shared" si="7"/>
        <v>48836</v>
      </c>
      <c r="E8" s="3">
        <v>45411.0</v>
      </c>
    </row>
    <row r="9">
      <c r="A9" s="2">
        <f t="shared" ref="A9:D9" si="8">RANDBETWEEN(10000, 100000)</f>
        <v>36752</v>
      </c>
      <c r="B9" s="2">
        <f t="shared" si="8"/>
        <v>31657</v>
      </c>
      <c r="C9" s="2">
        <f t="shared" si="8"/>
        <v>15350</v>
      </c>
      <c r="D9" s="2">
        <f t="shared" si="8"/>
        <v>68323</v>
      </c>
      <c r="E9" s="3">
        <v>45412.0</v>
      </c>
    </row>
    <row r="10">
      <c r="A10" s="2">
        <f t="shared" ref="A10:D10" si="9">RANDBETWEEN(10000, 100000)</f>
        <v>11420</v>
      </c>
      <c r="B10" s="2">
        <f t="shared" si="9"/>
        <v>88091</v>
      </c>
      <c r="C10" s="2">
        <f t="shared" si="9"/>
        <v>59097</v>
      </c>
      <c r="D10" s="2">
        <f t="shared" si="9"/>
        <v>44810</v>
      </c>
      <c r="E10" s="3">
        <v>45413.0</v>
      </c>
    </row>
    <row r="11">
      <c r="A11" s="2">
        <f t="shared" ref="A11:D11" si="10">RANDBETWEEN(10000, 100000)</f>
        <v>77390</v>
      </c>
      <c r="B11" s="2">
        <f t="shared" si="10"/>
        <v>82556</v>
      </c>
      <c r="C11" s="2">
        <f t="shared" si="10"/>
        <v>10119</v>
      </c>
      <c r="D11" s="2">
        <f t="shared" si="10"/>
        <v>59575</v>
      </c>
      <c r="E11" s="3">
        <v>45414.0</v>
      </c>
    </row>
    <row r="12">
      <c r="A12" s="2">
        <f t="shared" ref="A12:D12" si="11">RANDBETWEEN(10000, 100000)</f>
        <v>48725</v>
      </c>
      <c r="B12" s="2">
        <f t="shared" si="11"/>
        <v>35086</v>
      </c>
      <c r="C12" s="2">
        <f t="shared" si="11"/>
        <v>84088</v>
      </c>
      <c r="D12" s="2">
        <f t="shared" si="11"/>
        <v>31339</v>
      </c>
      <c r="E12" s="3">
        <v>45415.0</v>
      </c>
    </row>
    <row r="13">
      <c r="A13" s="2">
        <f t="shared" ref="A13:D13" si="12">RANDBETWEEN(10000, 100000)</f>
        <v>57343</v>
      </c>
      <c r="B13" s="2">
        <f t="shared" si="12"/>
        <v>74066</v>
      </c>
      <c r="C13" s="2">
        <f t="shared" si="12"/>
        <v>20140</v>
      </c>
      <c r="D13" s="2">
        <f t="shared" si="12"/>
        <v>62716</v>
      </c>
      <c r="E13" s="3">
        <v>45416.0</v>
      </c>
    </row>
    <row r="14">
      <c r="A14" s="2">
        <f t="shared" ref="A14:D14" si="13">RANDBETWEEN(10000, 100000)</f>
        <v>94743</v>
      </c>
      <c r="B14" s="2">
        <f t="shared" si="13"/>
        <v>72506</v>
      </c>
      <c r="C14" s="2">
        <f t="shared" si="13"/>
        <v>22066</v>
      </c>
      <c r="D14" s="2">
        <f t="shared" si="13"/>
        <v>91028</v>
      </c>
      <c r="E14" s="3">
        <v>45417.0</v>
      </c>
    </row>
    <row r="15">
      <c r="A15" s="2">
        <f t="shared" ref="A15:D15" si="14">RANDBETWEEN(10000, 100000)</f>
        <v>27351</v>
      </c>
      <c r="B15" s="2">
        <f t="shared" si="14"/>
        <v>75667</v>
      </c>
      <c r="C15" s="2">
        <f t="shared" si="14"/>
        <v>98000</v>
      </c>
      <c r="D15" s="2">
        <f t="shared" si="14"/>
        <v>55616</v>
      </c>
      <c r="E15" s="3">
        <v>45418.0</v>
      </c>
    </row>
    <row r="16">
      <c r="A16" s="2">
        <f t="shared" ref="A16:D16" si="15">RANDBETWEEN(10000, 100000)</f>
        <v>37308</v>
      </c>
      <c r="B16" s="2">
        <f t="shared" si="15"/>
        <v>86049</v>
      </c>
      <c r="C16" s="2">
        <f t="shared" si="15"/>
        <v>12185</v>
      </c>
      <c r="D16" s="2">
        <f t="shared" si="15"/>
        <v>35465</v>
      </c>
      <c r="E16" s="3">
        <v>45419.0</v>
      </c>
    </row>
    <row r="17">
      <c r="A17" s="2">
        <f t="shared" ref="A17:D17" si="16">RANDBETWEEN(10000, 100000)</f>
        <v>47145</v>
      </c>
      <c r="B17" s="2">
        <f t="shared" si="16"/>
        <v>20551</v>
      </c>
      <c r="C17" s="2">
        <f t="shared" si="16"/>
        <v>15857</v>
      </c>
      <c r="D17" s="2">
        <f t="shared" si="16"/>
        <v>95206</v>
      </c>
      <c r="E17" s="3">
        <v>45420.0</v>
      </c>
    </row>
    <row r="18">
      <c r="A18" s="2">
        <f t="shared" ref="A18:D18" si="17">RANDBETWEEN(10000, 100000)</f>
        <v>57431</v>
      </c>
      <c r="B18" s="2">
        <f t="shared" si="17"/>
        <v>71096</v>
      </c>
      <c r="C18" s="2">
        <f t="shared" si="17"/>
        <v>27250</v>
      </c>
      <c r="D18" s="2">
        <f t="shared" si="17"/>
        <v>16682</v>
      </c>
      <c r="E18" s="3">
        <v>45421.0</v>
      </c>
    </row>
    <row r="19">
      <c r="A19" s="2">
        <f t="shared" ref="A19:D19" si="18">RANDBETWEEN(10000, 100000)</f>
        <v>94326</v>
      </c>
      <c r="B19" s="2">
        <f t="shared" si="18"/>
        <v>48291</v>
      </c>
      <c r="C19" s="2">
        <f t="shared" si="18"/>
        <v>55981</v>
      </c>
      <c r="D19" s="2">
        <f t="shared" si="18"/>
        <v>21939</v>
      </c>
      <c r="E19" s="3">
        <v>45405.0</v>
      </c>
    </row>
    <row r="20">
      <c r="A20" s="2">
        <f t="shared" ref="A20:D20" si="19">RANDBETWEEN(10000, 100000)</f>
        <v>72846</v>
      </c>
      <c r="B20" s="2">
        <f t="shared" si="19"/>
        <v>98574</v>
      </c>
      <c r="C20" s="2">
        <f t="shared" si="19"/>
        <v>56203</v>
      </c>
      <c r="D20" s="2">
        <f t="shared" si="19"/>
        <v>21798</v>
      </c>
      <c r="E20" s="3">
        <v>45406.0</v>
      </c>
    </row>
    <row r="21">
      <c r="A21" s="2">
        <f t="shared" ref="A21:D21" si="20">RANDBETWEEN(10000, 100000)</f>
        <v>13063</v>
      </c>
      <c r="B21" s="2">
        <f t="shared" si="20"/>
        <v>59177</v>
      </c>
      <c r="C21" s="2">
        <f t="shared" si="20"/>
        <v>99535</v>
      </c>
      <c r="D21" s="2">
        <f t="shared" si="20"/>
        <v>49417</v>
      </c>
      <c r="E21" s="3">
        <v>45407.0</v>
      </c>
    </row>
    <row r="22">
      <c r="A22" s="2">
        <f t="shared" ref="A22:D22" si="21">RANDBETWEEN(10000, 100000)</f>
        <v>16004</v>
      </c>
      <c r="B22" s="2">
        <f t="shared" si="21"/>
        <v>63748</v>
      </c>
      <c r="C22" s="2">
        <f t="shared" si="21"/>
        <v>81376</v>
      </c>
      <c r="D22" s="2">
        <f t="shared" si="21"/>
        <v>28121</v>
      </c>
      <c r="E22" s="3">
        <v>45408.0</v>
      </c>
    </row>
    <row r="23">
      <c r="A23" s="2">
        <f t="shared" ref="A23:D23" si="22">RANDBETWEEN(10000, 100000)</f>
        <v>26756</v>
      </c>
      <c r="B23" s="2">
        <f t="shared" si="22"/>
        <v>98764</v>
      </c>
      <c r="C23" s="2">
        <f t="shared" si="22"/>
        <v>64275</v>
      </c>
      <c r="D23" s="2">
        <f t="shared" si="22"/>
        <v>30098</v>
      </c>
      <c r="E23" s="3">
        <v>45409.0</v>
      </c>
    </row>
    <row r="24">
      <c r="A24" s="2">
        <f t="shared" ref="A24:D24" si="23">RANDBETWEEN(10000, 100000)</f>
        <v>88602</v>
      </c>
      <c r="B24" s="2">
        <f t="shared" si="23"/>
        <v>95013</v>
      </c>
      <c r="C24" s="2">
        <f t="shared" si="23"/>
        <v>70319</v>
      </c>
      <c r="D24" s="2">
        <f t="shared" si="23"/>
        <v>87995</v>
      </c>
      <c r="E24" s="3">
        <v>45410.0</v>
      </c>
    </row>
    <row r="25">
      <c r="A25" s="2">
        <f t="shared" ref="A25:D25" si="24">RANDBETWEEN(10000, 100000)</f>
        <v>42979</v>
      </c>
      <c r="B25" s="2">
        <f t="shared" si="24"/>
        <v>53185</v>
      </c>
      <c r="C25" s="2">
        <f t="shared" si="24"/>
        <v>32589</v>
      </c>
      <c r="D25" s="2">
        <f t="shared" si="24"/>
        <v>17689</v>
      </c>
      <c r="E25" s="3">
        <v>45411.0</v>
      </c>
    </row>
    <row r="26">
      <c r="A26" s="2">
        <f t="shared" ref="A26:D26" si="25">RANDBETWEEN(10000, 100000)</f>
        <v>21150</v>
      </c>
      <c r="B26" s="2">
        <f t="shared" si="25"/>
        <v>15363</v>
      </c>
      <c r="C26" s="2">
        <f t="shared" si="25"/>
        <v>21179</v>
      </c>
      <c r="D26" s="2">
        <f t="shared" si="25"/>
        <v>57943</v>
      </c>
      <c r="E26" s="3">
        <v>45412.0</v>
      </c>
    </row>
    <row r="27">
      <c r="A27" s="2">
        <f t="shared" ref="A27:D27" si="26">RANDBETWEEN(10000, 100000)</f>
        <v>86267</v>
      </c>
      <c r="B27" s="2">
        <f t="shared" si="26"/>
        <v>72640</v>
      </c>
      <c r="C27" s="2">
        <f t="shared" si="26"/>
        <v>91465</v>
      </c>
      <c r="D27" s="2">
        <f t="shared" si="26"/>
        <v>70661</v>
      </c>
      <c r="E27" s="3">
        <v>45413.0</v>
      </c>
    </row>
    <row r="28">
      <c r="A28" s="2">
        <f t="shared" ref="A28:D28" si="27">RANDBETWEEN(10000, 100000)</f>
        <v>98805</v>
      </c>
      <c r="B28" s="2">
        <f t="shared" si="27"/>
        <v>15982</v>
      </c>
      <c r="C28" s="2">
        <f t="shared" si="27"/>
        <v>94889</v>
      </c>
      <c r="D28" s="2">
        <f t="shared" si="27"/>
        <v>27241</v>
      </c>
      <c r="E28" s="3">
        <v>45414.0</v>
      </c>
    </row>
    <row r="29">
      <c r="A29" s="2">
        <f t="shared" ref="A29:D29" si="28">RANDBETWEEN(10000, 100000)</f>
        <v>37210</v>
      </c>
      <c r="B29" s="2">
        <f t="shared" si="28"/>
        <v>88062</v>
      </c>
      <c r="C29" s="2">
        <f t="shared" si="28"/>
        <v>66933</v>
      </c>
      <c r="D29" s="2">
        <f t="shared" si="28"/>
        <v>28533</v>
      </c>
      <c r="E29" s="3">
        <v>45415.0</v>
      </c>
    </row>
    <row r="30">
      <c r="A30" s="2">
        <f t="shared" ref="A30:D30" si="29">RANDBETWEEN(10000, 100000)</f>
        <v>62972</v>
      </c>
      <c r="B30" s="2">
        <f t="shared" si="29"/>
        <v>20584</v>
      </c>
      <c r="C30" s="2">
        <f t="shared" si="29"/>
        <v>22185</v>
      </c>
      <c r="D30" s="2">
        <f t="shared" si="29"/>
        <v>59122</v>
      </c>
      <c r="E30" s="3">
        <v>45416.0</v>
      </c>
    </row>
    <row r="31">
      <c r="A31" s="2">
        <f t="shared" ref="A31:D31" si="30">RANDBETWEEN(10000, 100000)</f>
        <v>31982</v>
      </c>
      <c r="B31" s="2">
        <f t="shared" si="30"/>
        <v>71485</v>
      </c>
      <c r="C31" s="2">
        <f t="shared" si="30"/>
        <v>37357</v>
      </c>
      <c r="D31" s="2">
        <f t="shared" si="30"/>
        <v>78942</v>
      </c>
      <c r="E31" s="3">
        <v>45417.0</v>
      </c>
    </row>
    <row r="32">
      <c r="A32" s="2">
        <f t="shared" ref="A32:D32" si="31">RANDBETWEEN(10000, 100000)</f>
        <v>52237</v>
      </c>
      <c r="B32" s="2">
        <f t="shared" si="31"/>
        <v>29729</v>
      </c>
      <c r="C32" s="2">
        <f t="shared" si="31"/>
        <v>69390</v>
      </c>
      <c r="D32" s="2">
        <f t="shared" si="31"/>
        <v>18264</v>
      </c>
      <c r="E32" s="3">
        <v>45418.0</v>
      </c>
    </row>
    <row r="33">
      <c r="A33" s="2">
        <f t="shared" ref="A33:D33" si="32">RANDBETWEEN(10000, 100000)</f>
        <v>47864</v>
      </c>
      <c r="B33" s="2">
        <f t="shared" si="32"/>
        <v>95335</v>
      </c>
      <c r="C33" s="2">
        <f t="shared" si="32"/>
        <v>54475</v>
      </c>
      <c r="D33" s="2">
        <f t="shared" si="32"/>
        <v>33588</v>
      </c>
      <c r="E33" s="3">
        <v>45419.0</v>
      </c>
    </row>
    <row r="34">
      <c r="A34" s="2">
        <f t="shared" ref="A34:D34" si="33">RANDBETWEEN(10000, 100000)</f>
        <v>77744</v>
      </c>
      <c r="B34" s="2">
        <f t="shared" si="33"/>
        <v>55305</v>
      </c>
      <c r="C34" s="2">
        <f t="shared" si="33"/>
        <v>82273</v>
      </c>
      <c r="D34" s="2">
        <f t="shared" si="33"/>
        <v>50997</v>
      </c>
      <c r="E34" s="3">
        <v>45420.0</v>
      </c>
    </row>
    <row r="35">
      <c r="A35" s="2">
        <f t="shared" ref="A35:D35" si="34">RANDBETWEEN(10000, 100000)</f>
        <v>29776</v>
      </c>
      <c r="B35" s="2">
        <f t="shared" si="34"/>
        <v>17297</v>
      </c>
      <c r="C35" s="2">
        <f t="shared" si="34"/>
        <v>93762</v>
      </c>
      <c r="D35" s="2">
        <f t="shared" si="34"/>
        <v>41055</v>
      </c>
      <c r="E35" s="3">
        <v>45421.0</v>
      </c>
    </row>
    <row r="36">
      <c r="A36" s="2">
        <f t="shared" ref="A36:D36" si="35">RANDBETWEEN(10000, 100000)</f>
        <v>55289</v>
      </c>
      <c r="B36" s="2">
        <f t="shared" si="35"/>
        <v>68540</v>
      </c>
      <c r="C36" s="2">
        <f t="shared" si="35"/>
        <v>70554</v>
      </c>
      <c r="D36" s="2">
        <f t="shared" si="35"/>
        <v>87479</v>
      </c>
      <c r="E36" s="3">
        <v>45405.0</v>
      </c>
    </row>
    <row r="37">
      <c r="A37" s="2">
        <f t="shared" ref="A37:D37" si="36">RANDBETWEEN(10000, 100000)</f>
        <v>13716</v>
      </c>
      <c r="B37" s="2">
        <f t="shared" si="36"/>
        <v>12107</v>
      </c>
      <c r="C37" s="2">
        <f t="shared" si="36"/>
        <v>48511</v>
      </c>
      <c r="D37" s="2">
        <f t="shared" si="36"/>
        <v>84020</v>
      </c>
      <c r="E37" s="3">
        <v>45406.0</v>
      </c>
    </row>
    <row r="38">
      <c r="A38" s="2">
        <f t="shared" ref="A38:D38" si="37">RANDBETWEEN(10000, 100000)</f>
        <v>73891</v>
      </c>
      <c r="B38" s="2">
        <f t="shared" si="37"/>
        <v>17091</v>
      </c>
      <c r="C38" s="2">
        <f t="shared" si="37"/>
        <v>47870</v>
      </c>
      <c r="D38" s="2">
        <f t="shared" si="37"/>
        <v>25790</v>
      </c>
      <c r="E38" s="3">
        <v>45407.0</v>
      </c>
    </row>
    <row r="39">
      <c r="A39" s="2">
        <f t="shared" ref="A39:D39" si="38">RANDBETWEEN(10000, 100000)</f>
        <v>82856</v>
      </c>
      <c r="B39" s="2">
        <f t="shared" si="38"/>
        <v>17406</v>
      </c>
      <c r="C39" s="2">
        <f t="shared" si="38"/>
        <v>15878</v>
      </c>
      <c r="D39" s="2">
        <f t="shared" si="38"/>
        <v>74053</v>
      </c>
      <c r="E39" s="3">
        <v>45408.0</v>
      </c>
    </row>
    <row r="40">
      <c r="A40" s="2">
        <f t="shared" ref="A40:D40" si="39">RANDBETWEEN(10000, 100000)</f>
        <v>73968</v>
      </c>
      <c r="B40" s="2">
        <f t="shared" si="39"/>
        <v>62563</v>
      </c>
      <c r="C40" s="2">
        <f t="shared" si="39"/>
        <v>19525</v>
      </c>
      <c r="D40" s="2">
        <f t="shared" si="39"/>
        <v>76899</v>
      </c>
      <c r="E40" s="3">
        <v>45409.0</v>
      </c>
    </row>
    <row r="41">
      <c r="A41" s="2">
        <f t="shared" ref="A41:D41" si="40">RANDBETWEEN(10000, 100000)</f>
        <v>74644</v>
      </c>
      <c r="B41" s="2">
        <f t="shared" si="40"/>
        <v>49574</v>
      </c>
      <c r="C41" s="2">
        <f t="shared" si="40"/>
        <v>90221</v>
      </c>
      <c r="D41" s="2">
        <f t="shared" si="40"/>
        <v>54026</v>
      </c>
      <c r="E41" s="3">
        <v>45410.0</v>
      </c>
    </row>
    <row r="42">
      <c r="A42" s="2">
        <f t="shared" ref="A42:D42" si="41">RANDBETWEEN(10000, 100000)</f>
        <v>65418</v>
      </c>
      <c r="B42" s="2">
        <f t="shared" si="41"/>
        <v>63827</v>
      </c>
      <c r="C42" s="2">
        <f t="shared" si="41"/>
        <v>47040</v>
      </c>
      <c r="D42" s="2">
        <f t="shared" si="41"/>
        <v>82399</v>
      </c>
      <c r="E42" s="3">
        <v>45411.0</v>
      </c>
    </row>
    <row r="43">
      <c r="A43" s="2">
        <f t="shared" ref="A43:D43" si="42">RANDBETWEEN(10000, 100000)</f>
        <v>15348</v>
      </c>
      <c r="B43" s="2">
        <f t="shared" si="42"/>
        <v>85373</v>
      </c>
      <c r="C43" s="2">
        <f t="shared" si="42"/>
        <v>45684</v>
      </c>
      <c r="D43" s="2">
        <f t="shared" si="42"/>
        <v>73061</v>
      </c>
      <c r="E43" s="3">
        <v>45412.0</v>
      </c>
    </row>
    <row r="44">
      <c r="A44" s="2">
        <f t="shared" ref="A44:D44" si="43">RANDBETWEEN(10000, 100000)</f>
        <v>80008</v>
      </c>
      <c r="B44" s="2">
        <f t="shared" si="43"/>
        <v>61273</v>
      </c>
      <c r="C44" s="2">
        <f t="shared" si="43"/>
        <v>48415</v>
      </c>
      <c r="D44" s="2">
        <f t="shared" si="43"/>
        <v>97194</v>
      </c>
      <c r="E44" s="3">
        <v>45413.0</v>
      </c>
    </row>
    <row r="45">
      <c r="A45" s="2">
        <f t="shared" ref="A45:D45" si="44">RANDBETWEEN(10000, 100000)</f>
        <v>76246</v>
      </c>
      <c r="B45" s="2">
        <f t="shared" si="44"/>
        <v>43413</v>
      </c>
      <c r="C45" s="2">
        <f t="shared" si="44"/>
        <v>68631</v>
      </c>
      <c r="D45" s="2">
        <f t="shared" si="44"/>
        <v>62194</v>
      </c>
      <c r="E45" s="3">
        <v>45414.0</v>
      </c>
    </row>
    <row r="46">
      <c r="A46" s="2">
        <f t="shared" ref="A46:D46" si="45">RANDBETWEEN(10000, 100000)</f>
        <v>64273</v>
      </c>
      <c r="B46" s="2">
        <f t="shared" si="45"/>
        <v>94916</v>
      </c>
      <c r="C46" s="2">
        <f t="shared" si="45"/>
        <v>32932</v>
      </c>
      <c r="D46" s="2">
        <f t="shared" si="45"/>
        <v>20197</v>
      </c>
      <c r="E46" s="3">
        <v>45415.0</v>
      </c>
    </row>
    <row r="47">
      <c r="A47" s="2">
        <f t="shared" ref="A47:D47" si="46">RANDBETWEEN(10000, 100000)</f>
        <v>31102</v>
      </c>
      <c r="B47" s="2">
        <f t="shared" si="46"/>
        <v>54471</v>
      </c>
      <c r="C47" s="2">
        <f t="shared" si="46"/>
        <v>42674</v>
      </c>
      <c r="D47" s="2">
        <f t="shared" si="46"/>
        <v>87796</v>
      </c>
      <c r="E47" s="3">
        <v>45416.0</v>
      </c>
    </row>
    <row r="48">
      <c r="A48" s="2">
        <f t="shared" ref="A48:D48" si="47">RANDBETWEEN(10000, 100000)</f>
        <v>89642</v>
      </c>
      <c r="B48" s="2">
        <f t="shared" si="47"/>
        <v>35455</v>
      </c>
      <c r="C48" s="2">
        <f t="shared" si="47"/>
        <v>61053</v>
      </c>
      <c r="D48" s="2">
        <f t="shared" si="47"/>
        <v>53884</v>
      </c>
      <c r="E48" s="3">
        <v>45417.0</v>
      </c>
    </row>
    <row r="49">
      <c r="A49" s="2">
        <f t="shared" ref="A49:D49" si="48">RANDBETWEEN(10000, 100000)</f>
        <v>42259</v>
      </c>
      <c r="B49" s="2">
        <f t="shared" si="48"/>
        <v>63894</v>
      </c>
      <c r="C49" s="2">
        <f t="shared" si="48"/>
        <v>27765</v>
      </c>
      <c r="D49" s="2">
        <f t="shared" si="48"/>
        <v>59804</v>
      </c>
      <c r="E49" s="3">
        <v>45418.0</v>
      </c>
    </row>
    <row r="50">
      <c r="A50" s="2">
        <f t="shared" ref="A50:D50" si="49">RANDBETWEEN(10000, 100000)</f>
        <v>49269</v>
      </c>
      <c r="B50" s="2">
        <f t="shared" si="49"/>
        <v>62195</v>
      </c>
      <c r="C50" s="2">
        <f t="shared" si="49"/>
        <v>33131</v>
      </c>
      <c r="D50" s="2">
        <f t="shared" si="49"/>
        <v>49321</v>
      </c>
      <c r="E50" s="3">
        <v>45419.0</v>
      </c>
    </row>
    <row r="51">
      <c r="A51" s="2">
        <f t="shared" ref="A51:D51" si="50">RANDBETWEEN(10000, 100000)</f>
        <v>65788</v>
      </c>
      <c r="B51" s="2">
        <f t="shared" si="50"/>
        <v>81659</v>
      </c>
      <c r="C51" s="2">
        <f t="shared" si="50"/>
        <v>86654</v>
      </c>
      <c r="D51" s="2">
        <f t="shared" si="50"/>
        <v>90612</v>
      </c>
      <c r="E51" s="3">
        <v>45420.0</v>
      </c>
    </row>
    <row r="52">
      <c r="A52" s="2">
        <f t="shared" ref="A52:D52" si="51">RANDBETWEEN(10000, 100000)</f>
        <v>54869</v>
      </c>
      <c r="B52" s="2">
        <f t="shared" si="51"/>
        <v>28084</v>
      </c>
      <c r="C52" s="2">
        <f t="shared" si="51"/>
        <v>84890</v>
      </c>
      <c r="D52" s="2">
        <f t="shared" si="51"/>
        <v>36104</v>
      </c>
      <c r="E52" s="3">
        <v>45421.0</v>
      </c>
    </row>
    <row r="53">
      <c r="A53" s="2">
        <f t="shared" ref="A53:D53" si="52">RANDBETWEEN(10000, 100000)</f>
        <v>59684</v>
      </c>
      <c r="B53" s="2">
        <f t="shared" si="52"/>
        <v>43745</v>
      </c>
      <c r="C53" s="2">
        <f t="shared" si="52"/>
        <v>40437</v>
      </c>
      <c r="D53" s="2">
        <f t="shared" si="52"/>
        <v>68864</v>
      </c>
      <c r="E53" s="3">
        <v>45422.0</v>
      </c>
    </row>
    <row r="54">
      <c r="A54" s="2">
        <f t="shared" ref="A54:D54" si="53">RANDBETWEEN(10000, 100000)</f>
        <v>38070</v>
      </c>
      <c r="B54" s="2">
        <f t="shared" si="53"/>
        <v>18338</v>
      </c>
      <c r="C54" s="2">
        <f t="shared" si="53"/>
        <v>15284</v>
      </c>
      <c r="D54" s="2">
        <f t="shared" si="53"/>
        <v>85479</v>
      </c>
      <c r="E54" s="3">
        <v>45423.0</v>
      </c>
    </row>
    <row r="55">
      <c r="A55" s="2">
        <f t="shared" ref="A55:D55" si="54">RANDBETWEEN(10000, 100000)</f>
        <v>41583</v>
      </c>
      <c r="B55" s="2">
        <f t="shared" si="54"/>
        <v>61579</v>
      </c>
      <c r="C55" s="2">
        <f t="shared" si="54"/>
        <v>41864</v>
      </c>
      <c r="D55" s="2">
        <f t="shared" si="54"/>
        <v>48323</v>
      </c>
      <c r="E55" s="3">
        <v>45424.0</v>
      </c>
    </row>
  </sheetData>
  <drawing r:id="rId1"/>
</worksheet>
</file>