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</sheets>
  <definedNames/>
  <calcPr/>
</workbook>
</file>

<file path=xl/sharedStrings.xml><?xml version="1.0" encoding="utf-8"?>
<sst xmlns="http://schemas.openxmlformats.org/spreadsheetml/2006/main" count="20" uniqueCount="5">
  <si>
    <t>quantiteProduite</t>
  </si>
  <si>
    <t>expeditionMN</t>
  </si>
  <si>
    <t>expeditionEXP</t>
  </si>
  <si>
    <t>Pallier</t>
  </si>
  <si>
    <t>date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</si>
</sst>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60000)</f>
        <v>15603</v>
      </c>
      <c r="B2" s="2">
        <f t="shared" si="1"/>
        <v>21077</v>
      </c>
      <c r="C2" s="2">
        <f t="shared" si="1"/>
        <v>31099</v>
      </c>
      <c r="D2" s="2">
        <f t="shared" si="1"/>
        <v>15216</v>
      </c>
      <c r="E2" s="3">
        <v>45405.0</v>
      </c>
    </row>
    <row r="3">
      <c r="A3" s="2">
        <f t="shared" ref="A3:D3" si="2">RANDBETWEEN(10000, 60000)</f>
        <v>43865</v>
      </c>
      <c r="B3" s="2">
        <f t="shared" si="2"/>
        <v>40277</v>
      </c>
      <c r="C3" s="2">
        <f t="shared" si="2"/>
        <v>48801</v>
      </c>
      <c r="D3" s="2">
        <f t="shared" si="2"/>
        <v>55689</v>
      </c>
      <c r="E3" s="3">
        <v>45406.0</v>
      </c>
    </row>
    <row r="4">
      <c r="A4" s="2">
        <f t="shared" ref="A4:D4" si="3">RANDBETWEEN(10000, 60000)</f>
        <v>27917</v>
      </c>
      <c r="B4" s="2">
        <f t="shared" si="3"/>
        <v>21086</v>
      </c>
      <c r="C4" s="2">
        <f t="shared" si="3"/>
        <v>54814</v>
      </c>
      <c r="D4" s="2">
        <f t="shared" si="3"/>
        <v>53335</v>
      </c>
      <c r="E4" s="3">
        <v>45407.0</v>
      </c>
    </row>
    <row r="5">
      <c r="A5" s="2">
        <f t="shared" ref="A5:D5" si="4">RANDBETWEEN(10000, 60000)</f>
        <v>21361</v>
      </c>
      <c r="B5" s="2">
        <f t="shared" si="4"/>
        <v>13905</v>
      </c>
      <c r="C5" s="2">
        <f t="shared" si="4"/>
        <v>58563</v>
      </c>
      <c r="D5" s="2">
        <f t="shared" si="4"/>
        <v>22910</v>
      </c>
      <c r="E5" s="3">
        <v>45408.0</v>
      </c>
    </row>
    <row r="6">
      <c r="A6" s="2">
        <f t="shared" ref="A6:D6" si="5">RANDBETWEEN(10000, 60000)</f>
        <v>25928</v>
      </c>
      <c r="B6" s="2">
        <f t="shared" si="5"/>
        <v>42150</v>
      </c>
      <c r="C6" s="2">
        <f t="shared" si="5"/>
        <v>35580</v>
      </c>
      <c r="D6" s="2">
        <f t="shared" si="5"/>
        <v>20610</v>
      </c>
      <c r="E6" s="3">
        <v>45409.0</v>
      </c>
    </row>
    <row r="7">
      <c r="A7" s="2">
        <f t="shared" ref="A7:D7" si="6">RANDBETWEEN(10000, 60000)</f>
        <v>52021</v>
      </c>
      <c r="B7" s="2">
        <f t="shared" si="6"/>
        <v>24546</v>
      </c>
      <c r="C7" s="2">
        <f t="shared" si="6"/>
        <v>45905</v>
      </c>
      <c r="D7" s="2">
        <f t="shared" si="6"/>
        <v>37633</v>
      </c>
      <c r="E7" s="3">
        <v>45410.0</v>
      </c>
    </row>
    <row r="8">
      <c r="A8" s="2">
        <f t="shared" ref="A8:D8" si="7">RANDBETWEEN(10000, 60000)</f>
        <v>16329</v>
      </c>
      <c r="B8" s="2">
        <f t="shared" si="7"/>
        <v>46859</v>
      </c>
      <c r="C8" s="2">
        <f t="shared" si="7"/>
        <v>33630</v>
      </c>
      <c r="D8" s="2">
        <f t="shared" si="7"/>
        <v>51593</v>
      </c>
      <c r="E8" s="3">
        <v>45411.0</v>
      </c>
    </row>
    <row r="9">
      <c r="A9" s="2">
        <f t="shared" ref="A9:D9" si="8">RANDBETWEEN(10000, 60000)</f>
        <v>28336</v>
      </c>
      <c r="B9" s="2">
        <f t="shared" si="8"/>
        <v>13686</v>
      </c>
      <c r="C9" s="2">
        <f t="shared" si="8"/>
        <v>33966</v>
      </c>
      <c r="D9" s="2">
        <f t="shared" si="8"/>
        <v>27047</v>
      </c>
      <c r="E9" s="3">
        <v>45412.0</v>
      </c>
    </row>
    <row r="10">
      <c r="A10" s="2">
        <f t="shared" ref="A10:D10" si="9">RANDBETWEEN(10000, 60000)</f>
        <v>26465</v>
      </c>
      <c r="B10" s="2">
        <f t="shared" si="9"/>
        <v>42467</v>
      </c>
      <c r="C10" s="2">
        <f t="shared" si="9"/>
        <v>11421</v>
      </c>
      <c r="D10" s="2">
        <f t="shared" si="9"/>
        <v>14238</v>
      </c>
      <c r="E10" s="3">
        <v>45413.0</v>
      </c>
    </row>
    <row r="11">
      <c r="A11" s="2">
        <f t="shared" ref="A11:D11" si="10">RANDBETWEEN(10000, 60000)</f>
        <v>42033</v>
      </c>
      <c r="B11" s="2">
        <f t="shared" si="10"/>
        <v>59454</v>
      </c>
      <c r="C11" s="2">
        <f t="shared" si="10"/>
        <v>31582</v>
      </c>
      <c r="D11" s="2">
        <f t="shared" si="10"/>
        <v>37586</v>
      </c>
      <c r="E11" s="3">
        <v>45414.0</v>
      </c>
    </row>
    <row r="12">
      <c r="A12" s="2">
        <f t="shared" ref="A12:D12" si="11">RANDBETWEEN(10000, 60000)</f>
        <v>30867</v>
      </c>
      <c r="B12" s="2">
        <f t="shared" si="11"/>
        <v>27190</v>
      </c>
      <c r="C12" s="2">
        <f t="shared" si="11"/>
        <v>52346</v>
      </c>
      <c r="D12" s="2">
        <f t="shared" si="11"/>
        <v>41038</v>
      </c>
      <c r="E12" s="3">
        <v>45415.0</v>
      </c>
    </row>
    <row r="13">
      <c r="A13" s="2">
        <f t="shared" ref="A13:D13" si="12">RANDBETWEEN(10000, 60000)</f>
        <v>19814</v>
      </c>
      <c r="B13" s="2">
        <f t="shared" si="12"/>
        <v>15438</v>
      </c>
      <c r="C13" s="2">
        <f t="shared" si="12"/>
        <v>41742</v>
      </c>
      <c r="D13" s="2">
        <f t="shared" si="12"/>
        <v>38407</v>
      </c>
      <c r="E13" s="3">
        <v>45416.0</v>
      </c>
    </row>
    <row r="14">
      <c r="A14" s="2">
        <f t="shared" ref="A14:D14" si="13">RANDBETWEEN(10000, 60000)</f>
        <v>44214</v>
      </c>
      <c r="B14" s="2">
        <f t="shared" si="13"/>
        <v>55849</v>
      </c>
      <c r="C14" s="2">
        <f t="shared" si="13"/>
        <v>31735</v>
      </c>
      <c r="D14" s="2">
        <f t="shared" si="13"/>
        <v>17345</v>
      </c>
      <c r="E14" s="3">
        <v>45417.0</v>
      </c>
    </row>
    <row r="15">
      <c r="A15" s="2">
        <f t="shared" ref="A15:D15" si="14">RANDBETWEEN(10000, 60000)</f>
        <v>13625</v>
      </c>
      <c r="B15" s="2">
        <f t="shared" si="14"/>
        <v>19148</v>
      </c>
      <c r="C15" s="2">
        <f t="shared" si="14"/>
        <v>36629</v>
      </c>
      <c r="D15" s="2">
        <f t="shared" si="14"/>
        <v>26066</v>
      </c>
      <c r="E15" s="3">
        <v>45418.0</v>
      </c>
    </row>
    <row r="16">
      <c r="A16" s="2">
        <f t="shared" ref="A16:D16" si="15">RANDBETWEEN(10000, 60000)</f>
        <v>18503</v>
      </c>
      <c r="B16" s="2">
        <f t="shared" si="15"/>
        <v>21960</v>
      </c>
      <c r="C16" s="2">
        <f t="shared" si="15"/>
        <v>17125</v>
      </c>
      <c r="D16" s="2">
        <f t="shared" si="15"/>
        <v>19437</v>
      </c>
      <c r="E16" s="3">
        <v>45419.0</v>
      </c>
    </row>
    <row r="17">
      <c r="A17" s="2">
        <f t="shared" ref="A17:D17" si="16">RANDBETWEEN(10000, 60000)</f>
        <v>24196</v>
      </c>
      <c r="B17" s="2">
        <f t="shared" si="16"/>
        <v>30601</v>
      </c>
      <c r="C17" s="2">
        <f t="shared" si="16"/>
        <v>15584</v>
      </c>
      <c r="D17" s="2">
        <f t="shared" si="16"/>
        <v>46186</v>
      </c>
      <c r="E17" s="3">
        <v>45420.0</v>
      </c>
    </row>
    <row r="18">
      <c r="A18" s="2">
        <f t="shared" ref="A18:D18" si="17">RANDBETWEEN(10000, 60000)</f>
        <v>32871</v>
      </c>
      <c r="B18" s="2">
        <f t="shared" si="17"/>
        <v>47032</v>
      </c>
      <c r="C18" s="2">
        <f t="shared" si="17"/>
        <v>49186</v>
      </c>
      <c r="D18" s="2">
        <f t="shared" si="17"/>
        <v>43366</v>
      </c>
      <c r="E18" s="3">
        <v>45421.0</v>
      </c>
    </row>
    <row r="19">
      <c r="A19" s="2">
        <f t="shared" ref="A19:D19" si="18">RANDBETWEEN(10000, 60000)</f>
        <v>19790</v>
      </c>
      <c r="B19" s="2">
        <f t="shared" si="18"/>
        <v>58579</v>
      </c>
      <c r="C19" s="2">
        <f t="shared" si="18"/>
        <v>11368</v>
      </c>
      <c r="D19" s="2">
        <f t="shared" si="18"/>
        <v>11259</v>
      </c>
      <c r="E19" s="3">
        <v>45405.0</v>
      </c>
    </row>
    <row r="20">
      <c r="A20" s="2">
        <f t="shared" ref="A20:D20" si="19">RANDBETWEEN(10000, 60000)</f>
        <v>28937</v>
      </c>
      <c r="B20" s="2">
        <f t="shared" si="19"/>
        <v>15154</v>
      </c>
      <c r="C20" s="2">
        <f t="shared" si="19"/>
        <v>14079</v>
      </c>
      <c r="D20" s="2">
        <f t="shared" si="19"/>
        <v>59126</v>
      </c>
      <c r="E20" s="3">
        <v>45406.0</v>
      </c>
    </row>
    <row r="21">
      <c r="A21" s="2">
        <f t="shared" ref="A21:D21" si="20">RANDBETWEEN(10000, 60000)</f>
        <v>26975</v>
      </c>
      <c r="B21" s="2">
        <f t="shared" si="20"/>
        <v>14235</v>
      </c>
      <c r="C21" s="2">
        <f t="shared" si="20"/>
        <v>45320</v>
      </c>
      <c r="D21" s="2">
        <f t="shared" si="20"/>
        <v>29596</v>
      </c>
      <c r="E21" s="3">
        <v>45407.0</v>
      </c>
    </row>
    <row r="22">
      <c r="A22" s="2">
        <f t="shared" ref="A22:D22" si="21">RANDBETWEEN(10000, 60000)</f>
        <v>21966</v>
      </c>
      <c r="B22" s="2">
        <f t="shared" si="21"/>
        <v>40254</v>
      </c>
      <c r="C22" s="2">
        <f t="shared" si="21"/>
        <v>22219</v>
      </c>
      <c r="D22" s="2">
        <f t="shared" si="21"/>
        <v>47300</v>
      </c>
      <c r="E22" s="3">
        <v>45408.0</v>
      </c>
    </row>
    <row r="23">
      <c r="A23" s="2">
        <f t="shared" ref="A23:D23" si="22">RANDBETWEEN(10000, 60000)</f>
        <v>44272</v>
      </c>
      <c r="B23" s="2">
        <f t="shared" si="22"/>
        <v>44568</v>
      </c>
      <c r="C23" s="2">
        <f t="shared" si="22"/>
        <v>29569</v>
      </c>
      <c r="D23" s="2">
        <f t="shared" si="22"/>
        <v>37787</v>
      </c>
      <c r="E23" s="3">
        <v>45409.0</v>
      </c>
    </row>
    <row r="24">
      <c r="A24" s="2">
        <f t="shared" ref="A24:D24" si="23">RANDBETWEEN(10000, 60000)</f>
        <v>30210</v>
      </c>
      <c r="B24" s="2">
        <f t="shared" si="23"/>
        <v>13038</v>
      </c>
      <c r="C24" s="2">
        <f t="shared" si="23"/>
        <v>15109</v>
      </c>
      <c r="D24" s="2">
        <f t="shared" si="23"/>
        <v>46594</v>
      </c>
      <c r="E24" s="3">
        <v>45410.0</v>
      </c>
    </row>
    <row r="25">
      <c r="A25" s="2">
        <f t="shared" ref="A25:D25" si="24">RANDBETWEEN(10000, 60000)</f>
        <v>19439</v>
      </c>
      <c r="B25" s="2">
        <f t="shared" si="24"/>
        <v>53766</v>
      </c>
      <c r="C25" s="2">
        <f t="shared" si="24"/>
        <v>54159</v>
      </c>
      <c r="D25" s="2">
        <f t="shared" si="24"/>
        <v>58373</v>
      </c>
      <c r="E25" s="3">
        <v>45411.0</v>
      </c>
    </row>
    <row r="26">
      <c r="A26" s="2">
        <f t="shared" ref="A26:D26" si="25">RANDBETWEEN(10000, 60000)</f>
        <v>18370</v>
      </c>
      <c r="B26" s="2">
        <f t="shared" si="25"/>
        <v>25822</v>
      </c>
      <c r="C26" s="2">
        <f t="shared" si="25"/>
        <v>49044</v>
      </c>
      <c r="D26" s="2">
        <f t="shared" si="25"/>
        <v>27508</v>
      </c>
      <c r="E26" s="3">
        <v>45412.0</v>
      </c>
    </row>
    <row r="27">
      <c r="A27" s="2">
        <f t="shared" ref="A27:D27" si="26">RANDBETWEEN(10000, 60000)</f>
        <v>34556</v>
      </c>
      <c r="B27" s="2">
        <f t="shared" si="26"/>
        <v>59423</v>
      </c>
      <c r="C27" s="2">
        <f t="shared" si="26"/>
        <v>25232</v>
      </c>
      <c r="D27" s="2">
        <f t="shared" si="26"/>
        <v>49944</v>
      </c>
      <c r="E27" s="3">
        <v>45413.0</v>
      </c>
    </row>
    <row r="28">
      <c r="A28" s="2">
        <f t="shared" ref="A28:D28" si="27">RANDBETWEEN(10000, 60000)</f>
        <v>50830</v>
      </c>
      <c r="B28" s="2">
        <f t="shared" si="27"/>
        <v>32331</v>
      </c>
      <c r="C28" s="2">
        <f t="shared" si="27"/>
        <v>42366</v>
      </c>
      <c r="D28" s="2">
        <f t="shared" si="27"/>
        <v>37054</v>
      </c>
      <c r="E28" s="3">
        <v>45414.0</v>
      </c>
    </row>
    <row r="29">
      <c r="A29" s="2">
        <f t="shared" ref="A29:D29" si="28">RANDBETWEEN(10000, 60000)</f>
        <v>12021</v>
      </c>
      <c r="B29" s="2">
        <f t="shared" si="28"/>
        <v>35376</v>
      </c>
      <c r="C29" s="2">
        <f t="shared" si="28"/>
        <v>12464</v>
      </c>
      <c r="D29" s="2">
        <f t="shared" si="28"/>
        <v>59326</v>
      </c>
      <c r="E29" s="3">
        <v>45415.0</v>
      </c>
    </row>
    <row r="30">
      <c r="A30" s="2">
        <f t="shared" ref="A30:D30" si="29">RANDBETWEEN(10000, 60000)</f>
        <v>10768</v>
      </c>
      <c r="B30" s="2">
        <f t="shared" si="29"/>
        <v>30175</v>
      </c>
      <c r="C30" s="2">
        <f t="shared" si="29"/>
        <v>47355</v>
      </c>
      <c r="D30" s="2">
        <f t="shared" si="29"/>
        <v>31763</v>
      </c>
      <c r="E30" s="3">
        <v>45416.0</v>
      </c>
    </row>
    <row r="31">
      <c r="A31" s="2">
        <f t="shared" ref="A31:D31" si="30">RANDBETWEEN(10000, 60000)</f>
        <v>57161</v>
      </c>
      <c r="B31" s="2">
        <f t="shared" si="30"/>
        <v>49699</v>
      </c>
      <c r="C31" s="2">
        <f t="shared" si="30"/>
        <v>36424</v>
      </c>
      <c r="D31" s="2">
        <f t="shared" si="30"/>
        <v>34568</v>
      </c>
      <c r="E31" s="3">
        <v>45417.0</v>
      </c>
    </row>
    <row r="32">
      <c r="A32" s="2">
        <f t="shared" ref="A32:D32" si="31">RANDBETWEEN(10000, 60000)</f>
        <v>49882</v>
      </c>
      <c r="B32" s="2">
        <f t="shared" si="31"/>
        <v>30005</v>
      </c>
      <c r="C32" s="2">
        <f t="shared" si="31"/>
        <v>41943</v>
      </c>
      <c r="D32" s="2">
        <f t="shared" si="31"/>
        <v>16204</v>
      </c>
      <c r="E32" s="3">
        <v>45418.0</v>
      </c>
    </row>
    <row r="33">
      <c r="A33" s="2">
        <f t="shared" ref="A33:D33" si="32">RANDBETWEEN(10000, 60000)</f>
        <v>36446</v>
      </c>
      <c r="B33" s="2">
        <f t="shared" si="32"/>
        <v>17648</v>
      </c>
      <c r="C33" s="2">
        <f t="shared" si="32"/>
        <v>50040</v>
      </c>
      <c r="D33" s="2">
        <f t="shared" si="32"/>
        <v>14049</v>
      </c>
      <c r="E33" s="3">
        <v>45419.0</v>
      </c>
    </row>
    <row r="34">
      <c r="A34" s="2">
        <f t="shared" ref="A34:D34" si="33">RANDBETWEEN(10000, 60000)</f>
        <v>12660</v>
      </c>
      <c r="B34" s="2">
        <f t="shared" si="33"/>
        <v>44155</v>
      </c>
      <c r="C34" s="2">
        <f t="shared" si="33"/>
        <v>13813</v>
      </c>
      <c r="D34" s="2">
        <f t="shared" si="33"/>
        <v>14615</v>
      </c>
      <c r="E34" s="3">
        <v>45420.0</v>
      </c>
    </row>
    <row r="35">
      <c r="A35" s="2">
        <f t="shared" ref="A35:D35" si="34">RANDBETWEEN(10000, 60000)</f>
        <v>43045</v>
      </c>
      <c r="B35" s="2">
        <f t="shared" si="34"/>
        <v>36744</v>
      </c>
      <c r="C35" s="2">
        <f t="shared" si="34"/>
        <v>29762</v>
      </c>
      <c r="D35" s="2">
        <f t="shared" si="34"/>
        <v>26119</v>
      </c>
      <c r="E35" s="3">
        <v>45421.0</v>
      </c>
    </row>
    <row r="36">
      <c r="A36" s="2">
        <f t="shared" ref="A36:D36" si="35">RANDBETWEEN(10000, 60000)</f>
        <v>49276</v>
      </c>
      <c r="B36" s="2">
        <f t="shared" si="35"/>
        <v>20752</v>
      </c>
      <c r="C36" s="2">
        <f t="shared" si="35"/>
        <v>36081</v>
      </c>
      <c r="D36" s="2">
        <f t="shared" si="35"/>
        <v>16731</v>
      </c>
      <c r="E36" s="3">
        <v>45405.0</v>
      </c>
    </row>
    <row r="37">
      <c r="A37" s="2">
        <f t="shared" ref="A37:D37" si="36">RANDBETWEEN(10000, 60000)</f>
        <v>15741</v>
      </c>
      <c r="B37" s="2">
        <f t="shared" si="36"/>
        <v>27443</v>
      </c>
      <c r="C37" s="2">
        <f t="shared" si="36"/>
        <v>57275</v>
      </c>
      <c r="D37" s="2">
        <f t="shared" si="36"/>
        <v>36697</v>
      </c>
      <c r="E37" s="3">
        <v>45406.0</v>
      </c>
    </row>
    <row r="38">
      <c r="A38" s="2">
        <f t="shared" ref="A38:D38" si="37">RANDBETWEEN(10000, 60000)</f>
        <v>22292</v>
      </c>
      <c r="B38" s="2">
        <f t="shared" si="37"/>
        <v>46289</v>
      </c>
      <c r="C38" s="2">
        <f t="shared" si="37"/>
        <v>50960</v>
      </c>
      <c r="D38" s="2">
        <f t="shared" si="37"/>
        <v>21051</v>
      </c>
      <c r="E38" s="3">
        <v>45407.0</v>
      </c>
    </row>
    <row r="39">
      <c r="A39" s="2">
        <f t="shared" ref="A39:D39" si="38">RANDBETWEEN(10000, 60000)</f>
        <v>12284</v>
      </c>
      <c r="B39" s="2">
        <f t="shared" si="38"/>
        <v>44946</v>
      </c>
      <c r="C39" s="2">
        <f t="shared" si="38"/>
        <v>48992</v>
      </c>
      <c r="D39" s="2">
        <f t="shared" si="38"/>
        <v>19312</v>
      </c>
      <c r="E39" s="3">
        <v>45408.0</v>
      </c>
    </row>
    <row r="40">
      <c r="A40" s="2">
        <f t="shared" ref="A40:D40" si="39">RANDBETWEEN(10000, 60000)</f>
        <v>27729</v>
      </c>
      <c r="B40" s="2">
        <f t="shared" si="39"/>
        <v>30343</v>
      </c>
      <c r="C40" s="2">
        <f t="shared" si="39"/>
        <v>24518</v>
      </c>
      <c r="D40" s="2">
        <f t="shared" si="39"/>
        <v>50231</v>
      </c>
      <c r="E40" s="3">
        <v>45409.0</v>
      </c>
    </row>
    <row r="41">
      <c r="A41" s="2">
        <f t="shared" ref="A41:D41" si="40">RANDBETWEEN(10000, 60000)</f>
        <v>31443</v>
      </c>
      <c r="B41" s="2">
        <f t="shared" si="40"/>
        <v>48693</v>
      </c>
      <c r="C41" s="2">
        <f t="shared" si="40"/>
        <v>39184</v>
      </c>
      <c r="D41" s="2">
        <f t="shared" si="40"/>
        <v>34886</v>
      </c>
      <c r="E41" s="3">
        <v>45410.0</v>
      </c>
    </row>
    <row r="42">
      <c r="A42" s="2">
        <f t="shared" ref="A42:D42" si="41">RANDBETWEEN(10000, 60000)</f>
        <v>28570</v>
      </c>
      <c r="B42" s="2">
        <f t="shared" si="41"/>
        <v>32687</v>
      </c>
      <c r="C42" s="2">
        <f t="shared" si="41"/>
        <v>10901</v>
      </c>
      <c r="D42" s="2">
        <f t="shared" si="41"/>
        <v>32265</v>
      </c>
      <c r="E42" s="3">
        <v>45411.0</v>
      </c>
    </row>
    <row r="43">
      <c r="A43" s="2">
        <f t="shared" ref="A43:D43" si="42">RANDBETWEEN(10000, 60000)</f>
        <v>58838</v>
      </c>
      <c r="B43" s="2">
        <f t="shared" si="42"/>
        <v>38231</v>
      </c>
      <c r="C43" s="2">
        <f t="shared" si="42"/>
        <v>21108</v>
      </c>
      <c r="D43" s="2">
        <f t="shared" si="42"/>
        <v>42685</v>
      </c>
      <c r="E43" s="3">
        <v>45412.0</v>
      </c>
    </row>
    <row r="44">
      <c r="A44" s="2">
        <f t="shared" ref="A44:D44" si="43">RANDBETWEEN(10000, 60000)</f>
        <v>24399</v>
      </c>
      <c r="B44" s="2">
        <f t="shared" si="43"/>
        <v>43103</v>
      </c>
      <c r="C44" s="2">
        <f t="shared" si="43"/>
        <v>39891</v>
      </c>
      <c r="D44" s="2">
        <f t="shared" si="43"/>
        <v>36163</v>
      </c>
      <c r="E44" s="3">
        <v>45413.0</v>
      </c>
    </row>
    <row r="45">
      <c r="A45" s="2">
        <f t="shared" ref="A45:D45" si="44">RANDBETWEEN(10000, 60000)</f>
        <v>12845</v>
      </c>
      <c r="B45" s="2">
        <f t="shared" si="44"/>
        <v>50865</v>
      </c>
      <c r="C45" s="2">
        <f t="shared" si="44"/>
        <v>55378</v>
      </c>
      <c r="D45" s="2">
        <f t="shared" si="44"/>
        <v>31281</v>
      </c>
      <c r="E45" s="3">
        <v>45414.0</v>
      </c>
    </row>
    <row r="46">
      <c r="A46" s="2">
        <f t="shared" ref="A46:D46" si="45">RANDBETWEEN(10000, 60000)</f>
        <v>50408</v>
      </c>
      <c r="B46" s="2">
        <f t="shared" si="45"/>
        <v>22872</v>
      </c>
      <c r="C46" s="2">
        <f t="shared" si="45"/>
        <v>24430</v>
      </c>
      <c r="D46" s="2">
        <f t="shared" si="45"/>
        <v>52936</v>
      </c>
      <c r="E46" s="3">
        <v>45415.0</v>
      </c>
    </row>
    <row r="47">
      <c r="A47" s="2">
        <f t="shared" ref="A47:D47" si="46">RANDBETWEEN(10000, 60000)</f>
        <v>38144</v>
      </c>
      <c r="B47" s="2">
        <f t="shared" si="46"/>
        <v>35300</v>
      </c>
      <c r="C47" s="2">
        <f t="shared" si="46"/>
        <v>13945</v>
      </c>
      <c r="D47" s="2">
        <f t="shared" si="46"/>
        <v>49858</v>
      </c>
      <c r="E47" s="3">
        <v>45416.0</v>
      </c>
    </row>
    <row r="48">
      <c r="A48" s="2">
        <f t="shared" ref="A48:D48" si="47">RANDBETWEEN(10000, 60000)</f>
        <v>31193</v>
      </c>
      <c r="B48" s="2">
        <f t="shared" si="47"/>
        <v>19572</v>
      </c>
      <c r="C48" s="2">
        <f t="shared" si="47"/>
        <v>29111</v>
      </c>
      <c r="D48" s="2">
        <f t="shared" si="47"/>
        <v>38239</v>
      </c>
      <c r="E48" s="3">
        <v>45417.0</v>
      </c>
    </row>
    <row r="49">
      <c r="A49" s="2">
        <f t="shared" ref="A49:D49" si="48">RANDBETWEEN(10000, 60000)</f>
        <v>14059</v>
      </c>
      <c r="B49" s="2">
        <f t="shared" si="48"/>
        <v>50128</v>
      </c>
      <c r="C49" s="2">
        <f t="shared" si="48"/>
        <v>43281</v>
      </c>
      <c r="D49" s="2">
        <f t="shared" si="48"/>
        <v>18160</v>
      </c>
      <c r="E49" s="3">
        <v>45418.0</v>
      </c>
    </row>
    <row r="50">
      <c r="A50" s="2">
        <f t="shared" ref="A50:D50" si="49">RANDBETWEEN(10000, 60000)</f>
        <v>13291</v>
      </c>
      <c r="B50" s="2">
        <f t="shared" si="49"/>
        <v>51291</v>
      </c>
      <c r="C50" s="2">
        <f t="shared" si="49"/>
        <v>11471</v>
      </c>
      <c r="D50" s="2">
        <f t="shared" si="49"/>
        <v>45832</v>
      </c>
      <c r="E50" s="3">
        <v>45419.0</v>
      </c>
    </row>
    <row r="51">
      <c r="A51" s="2">
        <f t="shared" ref="A51:D51" si="50">RANDBETWEEN(10000, 60000)</f>
        <v>32625</v>
      </c>
      <c r="B51" s="2">
        <f t="shared" si="50"/>
        <v>49317</v>
      </c>
      <c r="C51" s="2">
        <f t="shared" si="50"/>
        <v>19811</v>
      </c>
      <c r="D51" s="2">
        <f t="shared" si="50"/>
        <v>33931</v>
      </c>
      <c r="E51" s="3">
        <v>45420.0</v>
      </c>
    </row>
    <row r="52">
      <c r="A52" s="2">
        <f t="shared" ref="A52:D52" si="51">RANDBETWEEN(10000, 60000)</f>
        <v>16647</v>
      </c>
      <c r="B52" s="2">
        <f t="shared" si="51"/>
        <v>36043</v>
      </c>
      <c r="C52" s="2">
        <f t="shared" si="51"/>
        <v>32515</v>
      </c>
      <c r="D52" s="2">
        <f t="shared" si="51"/>
        <v>55178</v>
      </c>
      <c r="E52" s="3">
        <v>45421.0</v>
      </c>
    </row>
    <row r="53">
      <c r="A53" s="2">
        <f t="shared" ref="A53:D53" si="52">RANDBETWEEN(10000, 60000)</f>
        <v>30793</v>
      </c>
      <c r="B53" s="2">
        <f t="shared" si="52"/>
        <v>12949</v>
      </c>
      <c r="C53" s="2">
        <f t="shared" si="52"/>
        <v>31567</v>
      </c>
      <c r="D53" s="2">
        <f t="shared" si="52"/>
        <v>32353</v>
      </c>
      <c r="E53" s="3">
        <v>45422.0</v>
      </c>
    </row>
    <row r="54">
      <c r="A54" s="2">
        <f t="shared" ref="A54:D54" si="53">RANDBETWEEN(10000, 60000)</f>
        <v>40840</v>
      </c>
      <c r="B54" s="2">
        <f t="shared" si="53"/>
        <v>27588</v>
      </c>
      <c r="C54" s="2">
        <f t="shared" si="53"/>
        <v>53741</v>
      </c>
      <c r="D54" s="2">
        <f t="shared" si="53"/>
        <v>28787</v>
      </c>
      <c r="E54" s="3">
        <v>45423.0</v>
      </c>
    </row>
    <row r="55">
      <c r="A55" s="2">
        <f t="shared" ref="A55:D55" si="54">RANDBETWEEN(10000, 60000)</f>
        <v>22709</v>
      </c>
      <c r="B55" s="2">
        <f t="shared" si="54"/>
        <v>18326</v>
      </c>
      <c r="C55" s="2">
        <f t="shared" si="54"/>
        <v>40827</v>
      </c>
      <c r="D55" s="2">
        <f t="shared" si="54"/>
        <v>14455</v>
      </c>
      <c r="E55" s="3">
        <v>45424.0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60000)</f>
        <v>57189</v>
      </c>
      <c r="B2" s="2">
        <f t="shared" si="1"/>
        <v>35795</v>
      </c>
      <c r="C2" s="2">
        <f t="shared" si="1"/>
        <v>50818</v>
      </c>
      <c r="D2" s="2">
        <f t="shared" si="1"/>
        <v>26077</v>
      </c>
      <c r="E2" s="3">
        <v>45405.0</v>
      </c>
    </row>
    <row r="3">
      <c r="A3" s="2">
        <f t="shared" ref="A3:D3" si="2">RANDBETWEEN(10000, 60000)</f>
        <v>23370</v>
      </c>
      <c r="B3" s="2">
        <f t="shared" si="2"/>
        <v>49859</v>
      </c>
      <c r="C3" s="2">
        <f t="shared" si="2"/>
        <v>31927</v>
      </c>
      <c r="D3" s="2">
        <f t="shared" si="2"/>
        <v>11189</v>
      </c>
      <c r="E3" s="3">
        <v>45406.0</v>
      </c>
    </row>
    <row r="4">
      <c r="A4" s="2">
        <f t="shared" ref="A4:D4" si="3">RANDBETWEEN(10000, 60000)</f>
        <v>41134</v>
      </c>
      <c r="B4" s="2">
        <f t="shared" si="3"/>
        <v>43788</v>
      </c>
      <c r="C4" s="2">
        <f t="shared" si="3"/>
        <v>35057</v>
      </c>
      <c r="D4" s="2">
        <f t="shared" si="3"/>
        <v>35569</v>
      </c>
      <c r="E4" s="3">
        <v>45407.0</v>
      </c>
    </row>
    <row r="5">
      <c r="A5" s="2">
        <f t="shared" ref="A5:D5" si="4">RANDBETWEEN(10000, 60000)</f>
        <v>35704</v>
      </c>
      <c r="B5" s="2">
        <f t="shared" si="4"/>
        <v>16385</v>
      </c>
      <c r="C5" s="2">
        <f t="shared" si="4"/>
        <v>19706</v>
      </c>
      <c r="D5" s="2">
        <f t="shared" si="4"/>
        <v>37877</v>
      </c>
      <c r="E5" s="3">
        <v>45408.0</v>
      </c>
    </row>
    <row r="6">
      <c r="A6" s="2">
        <f t="shared" ref="A6:D6" si="5">RANDBETWEEN(10000, 60000)</f>
        <v>11709</v>
      </c>
      <c r="B6" s="2">
        <f t="shared" si="5"/>
        <v>20160</v>
      </c>
      <c r="C6" s="2">
        <f t="shared" si="5"/>
        <v>27149</v>
      </c>
      <c r="D6" s="2">
        <f t="shared" si="5"/>
        <v>15133</v>
      </c>
      <c r="E6" s="3">
        <v>45409.0</v>
      </c>
    </row>
    <row r="7">
      <c r="A7" s="2">
        <f t="shared" ref="A7:D7" si="6">RANDBETWEEN(10000, 60000)</f>
        <v>43208</v>
      </c>
      <c r="B7" s="2">
        <f t="shared" si="6"/>
        <v>27729</v>
      </c>
      <c r="C7" s="2">
        <f t="shared" si="6"/>
        <v>25190</v>
      </c>
      <c r="D7" s="2">
        <f t="shared" si="6"/>
        <v>43993</v>
      </c>
      <c r="E7" s="3">
        <v>45410.0</v>
      </c>
    </row>
    <row r="8">
      <c r="A8" s="2">
        <f t="shared" ref="A8:D8" si="7">RANDBETWEEN(10000, 60000)</f>
        <v>11540</v>
      </c>
      <c r="B8" s="2">
        <f t="shared" si="7"/>
        <v>47731</v>
      </c>
      <c r="C8" s="2">
        <f t="shared" si="7"/>
        <v>21698</v>
      </c>
      <c r="D8" s="2">
        <f t="shared" si="7"/>
        <v>35402</v>
      </c>
      <c r="E8" s="3">
        <v>45411.0</v>
      </c>
    </row>
    <row r="9">
      <c r="A9" s="2">
        <f t="shared" ref="A9:D9" si="8">RANDBETWEEN(10000, 60000)</f>
        <v>49615</v>
      </c>
      <c r="B9" s="2">
        <f t="shared" si="8"/>
        <v>40086</v>
      </c>
      <c r="C9" s="2">
        <f t="shared" si="8"/>
        <v>43126</v>
      </c>
      <c r="D9" s="2">
        <f t="shared" si="8"/>
        <v>21718</v>
      </c>
      <c r="E9" s="3">
        <v>45412.0</v>
      </c>
    </row>
    <row r="10">
      <c r="A10" s="2">
        <f t="shared" ref="A10:D10" si="9">RANDBETWEEN(10000, 60000)</f>
        <v>51953</v>
      </c>
      <c r="B10" s="2">
        <f t="shared" si="9"/>
        <v>41445</v>
      </c>
      <c r="C10" s="2">
        <f t="shared" si="9"/>
        <v>19524</v>
      </c>
      <c r="D10" s="2">
        <f t="shared" si="9"/>
        <v>44026</v>
      </c>
      <c r="E10" s="3">
        <v>45413.0</v>
      </c>
    </row>
    <row r="11">
      <c r="A11" s="2">
        <f t="shared" ref="A11:D11" si="10">RANDBETWEEN(10000, 60000)</f>
        <v>12386</v>
      </c>
      <c r="B11" s="2">
        <f t="shared" si="10"/>
        <v>48713</v>
      </c>
      <c r="C11" s="2">
        <f t="shared" si="10"/>
        <v>47816</v>
      </c>
      <c r="D11" s="2">
        <f t="shared" si="10"/>
        <v>36002</v>
      </c>
      <c r="E11" s="3">
        <v>45414.0</v>
      </c>
    </row>
    <row r="12">
      <c r="A12" s="2">
        <f t="shared" ref="A12:D12" si="11">RANDBETWEEN(10000, 60000)</f>
        <v>16861</v>
      </c>
      <c r="B12" s="2">
        <f t="shared" si="11"/>
        <v>26048</v>
      </c>
      <c r="C12" s="2">
        <f t="shared" si="11"/>
        <v>57633</v>
      </c>
      <c r="D12" s="2">
        <f t="shared" si="11"/>
        <v>23437</v>
      </c>
      <c r="E12" s="3">
        <v>45415.0</v>
      </c>
    </row>
    <row r="13">
      <c r="A13" s="2">
        <f t="shared" ref="A13:D13" si="12">RANDBETWEEN(10000, 60000)</f>
        <v>36700</v>
      </c>
      <c r="B13" s="2">
        <f t="shared" si="12"/>
        <v>56673</v>
      </c>
      <c r="C13" s="2">
        <f t="shared" si="12"/>
        <v>20861</v>
      </c>
      <c r="D13" s="2">
        <f t="shared" si="12"/>
        <v>21871</v>
      </c>
      <c r="E13" s="3">
        <v>45416.0</v>
      </c>
    </row>
    <row r="14">
      <c r="A14" s="2">
        <f t="shared" ref="A14:D14" si="13">RANDBETWEEN(10000, 60000)</f>
        <v>59619</v>
      </c>
      <c r="B14" s="2">
        <f t="shared" si="13"/>
        <v>11095</v>
      </c>
      <c r="C14" s="2">
        <f t="shared" si="13"/>
        <v>50177</v>
      </c>
      <c r="D14" s="2">
        <f t="shared" si="13"/>
        <v>12949</v>
      </c>
      <c r="E14" s="3">
        <v>45417.0</v>
      </c>
    </row>
    <row r="15">
      <c r="A15" s="2">
        <f t="shared" ref="A15:D15" si="14">RANDBETWEEN(10000, 60000)</f>
        <v>13086</v>
      </c>
      <c r="B15" s="2">
        <f t="shared" si="14"/>
        <v>52467</v>
      </c>
      <c r="C15" s="2">
        <f t="shared" si="14"/>
        <v>28467</v>
      </c>
      <c r="D15" s="2">
        <f t="shared" si="14"/>
        <v>43357</v>
      </c>
      <c r="E15" s="3">
        <v>45418.0</v>
      </c>
    </row>
    <row r="16">
      <c r="A16" s="2">
        <f t="shared" ref="A16:D16" si="15">RANDBETWEEN(10000, 60000)</f>
        <v>12070</v>
      </c>
      <c r="B16" s="2">
        <f t="shared" si="15"/>
        <v>43341</v>
      </c>
      <c r="C16" s="2">
        <f t="shared" si="15"/>
        <v>23536</v>
      </c>
      <c r="D16" s="2">
        <f t="shared" si="15"/>
        <v>54446</v>
      </c>
      <c r="E16" s="3">
        <v>45419.0</v>
      </c>
    </row>
    <row r="17">
      <c r="A17" s="2">
        <f t="shared" ref="A17:D17" si="16">RANDBETWEEN(10000, 60000)</f>
        <v>43444</v>
      </c>
      <c r="B17" s="2">
        <f t="shared" si="16"/>
        <v>39491</v>
      </c>
      <c r="C17" s="2">
        <f t="shared" si="16"/>
        <v>39968</v>
      </c>
      <c r="D17" s="2">
        <f t="shared" si="16"/>
        <v>14949</v>
      </c>
      <c r="E17" s="3">
        <v>45420.0</v>
      </c>
    </row>
    <row r="18">
      <c r="A18" s="2">
        <f t="shared" ref="A18:D18" si="17">RANDBETWEEN(10000, 60000)</f>
        <v>58800</v>
      </c>
      <c r="B18" s="2">
        <f t="shared" si="17"/>
        <v>27143</v>
      </c>
      <c r="C18" s="2">
        <f t="shared" si="17"/>
        <v>50647</v>
      </c>
      <c r="D18" s="2">
        <f t="shared" si="17"/>
        <v>44478</v>
      </c>
      <c r="E18" s="3">
        <v>45421.0</v>
      </c>
    </row>
    <row r="19">
      <c r="A19" s="2">
        <f t="shared" ref="A19:D19" si="18">RANDBETWEEN(10000, 60000)</f>
        <v>26912</v>
      </c>
      <c r="B19" s="2">
        <f t="shared" si="18"/>
        <v>48694</v>
      </c>
      <c r="C19" s="2">
        <f t="shared" si="18"/>
        <v>39324</v>
      </c>
      <c r="D19" s="2">
        <f t="shared" si="18"/>
        <v>52579</v>
      </c>
      <c r="E19" s="3">
        <v>45405.0</v>
      </c>
    </row>
    <row r="20">
      <c r="A20" s="2">
        <f t="shared" ref="A20:D20" si="19">RANDBETWEEN(10000, 60000)</f>
        <v>34680</v>
      </c>
      <c r="B20" s="2">
        <f t="shared" si="19"/>
        <v>15956</v>
      </c>
      <c r="C20" s="2">
        <f t="shared" si="19"/>
        <v>35504</v>
      </c>
      <c r="D20" s="2">
        <f t="shared" si="19"/>
        <v>23656</v>
      </c>
      <c r="E20" s="3">
        <v>45406.0</v>
      </c>
    </row>
    <row r="21">
      <c r="A21" s="2">
        <f t="shared" ref="A21:D21" si="20">RANDBETWEEN(10000, 60000)</f>
        <v>35288</v>
      </c>
      <c r="B21" s="2">
        <f t="shared" si="20"/>
        <v>54812</v>
      </c>
      <c r="C21" s="2">
        <f t="shared" si="20"/>
        <v>58818</v>
      </c>
      <c r="D21" s="2">
        <f t="shared" si="20"/>
        <v>56356</v>
      </c>
      <c r="E21" s="3">
        <v>45407.0</v>
      </c>
    </row>
    <row r="22">
      <c r="A22" s="2">
        <f t="shared" ref="A22:D22" si="21">RANDBETWEEN(10000, 60000)</f>
        <v>51511</v>
      </c>
      <c r="B22" s="2">
        <f t="shared" si="21"/>
        <v>12489</v>
      </c>
      <c r="C22" s="2">
        <f t="shared" si="21"/>
        <v>50084</v>
      </c>
      <c r="D22" s="2">
        <f t="shared" si="21"/>
        <v>12800</v>
      </c>
      <c r="E22" s="3">
        <v>45408.0</v>
      </c>
    </row>
    <row r="23">
      <c r="A23" s="2">
        <f t="shared" ref="A23:D23" si="22">RANDBETWEEN(10000, 60000)</f>
        <v>21759</v>
      </c>
      <c r="B23" s="2">
        <f t="shared" si="22"/>
        <v>48495</v>
      </c>
      <c r="C23" s="2">
        <f t="shared" si="22"/>
        <v>31763</v>
      </c>
      <c r="D23" s="2">
        <f t="shared" si="22"/>
        <v>47652</v>
      </c>
      <c r="E23" s="3">
        <v>45409.0</v>
      </c>
    </row>
    <row r="24">
      <c r="A24" s="2">
        <f t="shared" ref="A24:D24" si="23">RANDBETWEEN(10000, 60000)</f>
        <v>43096</v>
      </c>
      <c r="B24" s="2">
        <f t="shared" si="23"/>
        <v>52042</v>
      </c>
      <c r="C24" s="2">
        <f t="shared" si="23"/>
        <v>12455</v>
      </c>
      <c r="D24" s="2">
        <f t="shared" si="23"/>
        <v>55738</v>
      </c>
      <c r="E24" s="3">
        <v>45410.0</v>
      </c>
    </row>
    <row r="25">
      <c r="A25" s="2">
        <f t="shared" ref="A25:D25" si="24">RANDBETWEEN(10000, 60000)</f>
        <v>30177</v>
      </c>
      <c r="B25" s="2">
        <f t="shared" si="24"/>
        <v>50440</v>
      </c>
      <c r="C25" s="2">
        <f t="shared" si="24"/>
        <v>45715</v>
      </c>
      <c r="D25" s="2">
        <f t="shared" si="24"/>
        <v>45810</v>
      </c>
      <c r="E25" s="3">
        <v>45411.0</v>
      </c>
    </row>
    <row r="26">
      <c r="A26" s="2">
        <f t="shared" ref="A26:D26" si="25">RANDBETWEEN(10000, 60000)</f>
        <v>16562</v>
      </c>
      <c r="B26" s="2">
        <f t="shared" si="25"/>
        <v>35737</v>
      </c>
      <c r="C26" s="2">
        <f t="shared" si="25"/>
        <v>56188</v>
      </c>
      <c r="D26" s="2">
        <f t="shared" si="25"/>
        <v>39799</v>
      </c>
      <c r="E26" s="3">
        <v>45412.0</v>
      </c>
    </row>
    <row r="27">
      <c r="A27" s="2">
        <f t="shared" ref="A27:D27" si="26">RANDBETWEEN(10000, 60000)</f>
        <v>49567</v>
      </c>
      <c r="B27" s="2">
        <f t="shared" si="26"/>
        <v>27000</v>
      </c>
      <c r="C27" s="2">
        <f t="shared" si="26"/>
        <v>22496</v>
      </c>
      <c r="D27" s="2">
        <f t="shared" si="26"/>
        <v>35951</v>
      </c>
      <c r="E27" s="3">
        <v>45413.0</v>
      </c>
    </row>
    <row r="28">
      <c r="A28" s="2">
        <f t="shared" ref="A28:D28" si="27">RANDBETWEEN(10000, 60000)</f>
        <v>37334</v>
      </c>
      <c r="B28" s="2">
        <f t="shared" si="27"/>
        <v>16183</v>
      </c>
      <c r="C28" s="2">
        <f t="shared" si="27"/>
        <v>39723</v>
      </c>
      <c r="D28" s="2">
        <f t="shared" si="27"/>
        <v>36011</v>
      </c>
      <c r="E28" s="3">
        <v>45414.0</v>
      </c>
    </row>
    <row r="29">
      <c r="A29" s="2">
        <f t="shared" ref="A29:D29" si="28">RANDBETWEEN(10000, 60000)</f>
        <v>38778</v>
      </c>
      <c r="B29" s="2">
        <f t="shared" si="28"/>
        <v>58804</v>
      </c>
      <c r="C29" s="2">
        <f t="shared" si="28"/>
        <v>28593</v>
      </c>
      <c r="D29" s="2">
        <f t="shared" si="28"/>
        <v>26709</v>
      </c>
      <c r="E29" s="3">
        <v>45415.0</v>
      </c>
    </row>
    <row r="30">
      <c r="A30" s="2">
        <f t="shared" ref="A30:D30" si="29">RANDBETWEEN(10000, 60000)</f>
        <v>42561</v>
      </c>
      <c r="B30" s="2">
        <f t="shared" si="29"/>
        <v>53101</v>
      </c>
      <c r="C30" s="2">
        <f t="shared" si="29"/>
        <v>27622</v>
      </c>
      <c r="D30" s="2">
        <f t="shared" si="29"/>
        <v>53460</v>
      </c>
      <c r="E30" s="3">
        <v>45416.0</v>
      </c>
    </row>
    <row r="31">
      <c r="A31" s="2">
        <f t="shared" ref="A31:D31" si="30">RANDBETWEEN(10000, 60000)</f>
        <v>44290</v>
      </c>
      <c r="B31" s="2">
        <f t="shared" si="30"/>
        <v>57757</v>
      </c>
      <c r="C31" s="2">
        <f t="shared" si="30"/>
        <v>42492</v>
      </c>
      <c r="D31" s="2">
        <f t="shared" si="30"/>
        <v>31684</v>
      </c>
      <c r="E31" s="3">
        <v>45417.0</v>
      </c>
    </row>
    <row r="32">
      <c r="A32" s="2">
        <f t="shared" ref="A32:D32" si="31">RANDBETWEEN(10000, 60000)</f>
        <v>32198</v>
      </c>
      <c r="B32" s="2">
        <f t="shared" si="31"/>
        <v>46734</v>
      </c>
      <c r="C32" s="2">
        <f t="shared" si="31"/>
        <v>38730</v>
      </c>
      <c r="D32" s="2">
        <f t="shared" si="31"/>
        <v>43232</v>
      </c>
      <c r="E32" s="3">
        <v>45418.0</v>
      </c>
    </row>
    <row r="33">
      <c r="A33" s="2">
        <f t="shared" ref="A33:D33" si="32">RANDBETWEEN(10000, 60000)</f>
        <v>44046</v>
      </c>
      <c r="B33" s="2">
        <f t="shared" si="32"/>
        <v>22899</v>
      </c>
      <c r="C33" s="2">
        <f t="shared" si="32"/>
        <v>41911</v>
      </c>
      <c r="D33" s="2">
        <f t="shared" si="32"/>
        <v>28826</v>
      </c>
      <c r="E33" s="3">
        <v>45419.0</v>
      </c>
    </row>
    <row r="34">
      <c r="A34" s="2">
        <f t="shared" ref="A34:D34" si="33">RANDBETWEEN(10000, 60000)</f>
        <v>22713</v>
      </c>
      <c r="B34" s="2">
        <f t="shared" si="33"/>
        <v>41029</v>
      </c>
      <c r="C34" s="2">
        <f t="shared" si="33"/>
        <v>54614</v>
      </c>
      <c r="D34" s="2">
        <f t="shared" si="33"/>
        <v>21199</v>
      </c>
      <c r="E34" s="3">
        <v>45420.0</v>
      </c>
    </row>
    <row r="35">
      <c r="A35" s="2">
        <f t="shared" ref="A35:D35" si="34">RANDBETWEEN(10000, 60000)</f>
        <v>57354</v>
      </c>
      <c r="B35" s="2">
        <f t="shared" si="34"/>
        <v>50241</v>
      </c>
      <c r="C35" s="2">
        <f t="shared" si="34"/>
        <v>57396</v>
      </c>
      <c r="D35" s="2">
        <f t="shared" si="34"/>
        <v>59792</v>
      </c>
      <c r="E35" s="3">
        <v>45421.0</v>
      </c>
    </row>
    <row r="36">
      <c r="A36" s="2">
        <f t="shared" ref="A36:D36" si="35">RANDBETWEEN(10000, 60000)</f>
        <v>57609</v>
      </c>
      <c r="B36" s="2">
        <f t="shared" si="35"/>
        <v>20197</v>
      </c>
      <c r="C36" s="2">
        <f t="shared" si="35"/>
        <v>43168</v>
      </c>
      <c r="D36" s="2">
        <f t="shared" si="35"/>
        <v>20422</v>
      </c>
      <c r="E36" s="3">
        <v>45405.0</v>
      </c>
    </row>
    <row r="37">
      <c r="A37" s="2">
        <f t="shared" ref="A37:D37" si="36">RANDBETWEEN(10000, 60000)</f>
        <v>54551</v>
      </c>
      <c r="B37" s="2">
        <f t="shared" si="36"/>
        <v>35785</v>
      </c>
      <c r="C37" s="2">
        <f t="shared" si="36"/>
        <v>32068</v>
      </c>
      <c r="D37" s="2">
        <f t="shared" si="36"/>
        <v>44600</v>
      </c>
      <c r="E37" s="3">
        <v>45406.0</v>
      </c>
    </row>
    <row r="38">
      <c r="A38" s="2">
        <f t="shared" ref="A38:D38" si="37">RANDBETWEEN(10000, 60000)</f>
        <v>53783</v>
      </c>
      <c r="B38" s="2">
        <f t="shared" si="37"/>
        <v>53096</v>
      </c>
      <c r="C38" s="2">
        <f t="shared" si="37"/>
        <v>40021</v>
      </c>
      <c r="D38" s="2">
        <f t="shared" si="37"/>
        <v>20507</v>
      </c>
      <c r="E38" s="3">
        <v>45407.0</v>
      </c>
    </row>
    <row r="39">
      <c r="A39" s="2">
        <f t="shared" ref="A39:D39" si="38">RANDBETWEEN(10000, 60000)</f>
        <v>36043</v>
      </c>
      <c r="B39" s="2">
        <f t="shared" si="38"/>
        <v>58073</v>
      </c>
      <c r="C39" s="2">
        <f t="shared" si="38"/>
        <v>34765</v>
      </c>
      <c r="D39" s="2">
        <f t="shared" si="38"/>
        <v>52893</v>
      </c>
      <c r="E39" s="3">
        <v>45408.0</v>
      </c>
    </row>
    <row r="40">
      <c r="A40" s="2">
        <f t="shared" ref="A40:D40" si="39">RANDBETWEEN(10000, 60000)</f>
        <v>48072</v>
      </c>
      <c r="B40" s="2">
        <f t="shared" si="39"/>
        <v>31116</v>
      </c>
      <c r="C40" s="2">
        <f t="shared" si="39"/>
        <v>55357</v>
      </c>
      <c r="D40" s="2">
        <f t="shared" si="39"/>
        <v>55289</v>
      </c>
      <c r="E40" s="3">
        <v>45409.0</v>
      </c>
    </row>
    <row r="41">
      <c r="A41" s="2">
        <f t="shared" ref="A41:D41" si="40">RANDBETWEEN(10000, 60000)</f>
        <v>13146</v>
      </c>
      <c r="B41" s="2">
        <f t="shared" si="40"/>
        <v>36858</v>
      </c>
      <c r="C41" s="2">
        <f t="shared" si="40"/>
        <v>53279</v>
      </c>
      <c r="D41" s="2">
        <f t="shared" si="40"/>
        <v>30252</v>
      </c>
      <c r="E41" s="3">
        <v>45410.0</v>
      </c>
    </row>
    <row r="42">
      <c r="A42" s="2">
        <f t="shared" ref="A42:D42" si="41">RANDBETWEEN(10000, 60000)</f>
        <v>54092</v>
      </c>
      <c r="B42" s="2">
        <f t="shared" si="41"/>
        <v>31434</v>
      </c>
      <c r="C42" s="2">
        <f t="shared" si="41"/>
        <v>56667</v>
      </c>
      <c r="D42" s="2">
        <f t="shared" si="41"/>
        <v>41966</v>
      </c>
      <c r="E42" s="3">
        <v>45411.0</v>
      </c>
    </row>
    <row r="43">
      <c r="A43" s="2">
        <f t="shared" ref="A43:D43" si="42">RANDBETWEEN(10000, 60000)</f>
        <v>38828</v>
      </c>
      <c r="B43" s="2">
        <f t="shared" si="42"/>
        <v>56932</v>
      </c>
      <c r="C43" s="2">
        <f t="shared" si="42"/>
        <v>20425</v>
      </c>
      <c r="D43" s="2">
        <f t="shared" si="42"/>
        <v>18780</v>
      </c>
      <c r="E43" s="3">
        <v>45412.0</v>
      </c>
    </row>
    <row r="44">
      <c r="A44" s="2">
        <f t="shared" ref="A44:D44" si="43">RANDBETWEEN(10000, 60000)</f>
        <v>53510</v>
      </c>
      <c r="B44" s="2">
        <f t="shared" si="43"/>
        <v>37789</v>
      </c>
      <c r="C44" s="2">
        <f t="shared" si="43"/>
        <v>12581</v>
      </c>
      <c r="D44" s="2">
        <f t="shared" si="43"/>
        <v>34548</v>
      </c>
      <c r="E44" s="3">
        <v>45413.0</v>
      </c>
    </row>
    <row r="45">
      <c r="A45" s="2">
        <f t="shared" ref="A45:D45" si="44">RANDBETWEEN(10000, 60000)</f>
        <v>34967</v>
      </c>
      <c r="B45" s="2">
        <f t="shared" si="44"/>
        <v>31090</v>
      </c>
      <c r="C45" s="2">
        <f t="shared" si="44"/>
        <v>51655</v>
      </c>
      <c r="D45" s="2">
        <f t="shared" si="44"/>
        <v>44334</v>
      </c>
      <c r="E45" s="3">
        <v>45414.0</v>
      </c>
    </row>
    <row r="46">
      <c r="A46" s="2">
        <f t="shared" ref="A46:D46" si="45">RANDBETWEEN(10000, 60000)</f>
        <v>45753</v>
      </c>
      <c r="B46" s="2">
        <f t="shared" si="45"/>
        <v>32549</v>
      </c>
      <c r="C46" s="2">
        <f t="shared" si="45"/>
        <v>47942</v>
      </c>
      <c r="D46" s="2">
        <f t="shared" si="45"/>
        <v>35231</v>
      </c>
      <c r="E46" s="3">
        <v>45415.0</v>
      </c>
    </row>
    <row r="47">
      <c r="A47" s="2">
        <f t="shared" ref="A47:D47" si="46">RANDBETWEEN(10000, 60000)</f>
        <v>40448</v>
      </c>
      <c r="B47" s="2">
        <f t="shared" si="46"/>
        <v>18064</v>
      </c>
      <c r="C47" s="2">
        <f t="shared" si="46"/>
        <v>43529</v>
      </c>
      <c r="D47" s="2">
        <f t="shared" si="46"/>
        <v>56232</v>
      </c>
      <c r="E47" s="3">
        <v>45416.0</v>
      </c>
    </row>
    <row r="48">
      <c r="A48" s="2">
        <f t="shared" ref="A48:D48" si="47">RANDBETWEEN(10000, 60000)</f>
        <v>56587</v>
      </c>
      <c r="B48" s="2">
        <f t="shared" si="47"/>
        <v>13822</v>
      </c>
      <c r="C48" s="2">
        <f t="shared" si="47"/>
        <v>32111</v>
      </c>
      <c r="D48" s="2">
        <f t="shared" si="47"/>
        <v>37154</v>
      </c>
      <c r="E48" s="3">
        <v>45417.0</v>
      </c>
    </row>
    <row r="49">
      <c r="A49" s="2">
        <f t="shared" ref="A49:D49" si="48">RANDBETWEEN(10000, 60000)</f>
        <v>36487</v>
      </c>
      <c r="B49" s="2">
        <f t="shared" si="48"/>
        <v>40580</v>
      </c>
      <c r="C49" s="2">
        <f t="shared" si="48"/>
        <v>46451</v>
      </c>
      <c r="D49" s="2">
        <f t="shared" si="48"/>
        <v>27941</v>
      </c>
      <c r="E49" s="3">
        <v>45418.0</v>
      </c>
    </row>
    <row r="50">
      <c r="A50" s="2">
        <f t="shared" ref="A50:D50" si="49">RANDBETWEEN(10000, 60000)</f>
        <v>34480</v>
      </c>
      <c r="B50" s="2">
        <f t="shared" si="49"/>
        <v>39666</v>
      </c>
      <c r="C50" s="2">
        <f t="shared" si="49"/>
        <v>37776</v>
      </c>
      <c r="D50" s="2">
        <f t="shared" si="49"/>
        <v>56791</v>
      </c>
      <c r="E50" s="3">
        <v>45419.0</v>
      </c>
    </row>
    <row r="51">
      <c r="A51" s="2">
        <f t="shared" ref="A51:D51" si="50">RANDBETWEEN(10000, 60000)</f>
        <v>58730</v>
      </c>
      <c r="B51" s="2">
        <f t="shared" si="50"/>
        <v>25323</v>
      </c>
      <c r="C51" s="2">
        <f t="shared" si="50"/>
        <v>47468</v>
      </c>
      <c r="D51" s="2">
        <f t="shared" si="50"/>
        <v>42427</v>
      </c>
      <c r="E51" s="3">
        <v>45420.0</v>
      </c>
    </row>
    <row r="52">
      <c r="A52" s="2">
        <f t="shared" ref="A52:D52" si="51">RANDBETWEEN(10000, 60000)</f>
        <v>17501</v>
      </c>
      <c r="B52" s="2">
        <f t="shared" si="51"/>
        <v>43073</v>
      </c>
      <c r="C52" s="2">
        <f t="shared" si="51"/>
        <v>25349</v>
      </c>
      <c r="D52" s="2">
        <f t="shared" si="51"/>
        <v>39823</v>
      </c>
      <c r="E52" s="3">
        <v>45421.0</v>
      </c>
    </row>
    <row r="53">
      <c r="A53" s="2">
        <f t="shared" ref="A53:D53" si="52">RANDBETWEEN(10000, 60000)</f>
        <v>50459</v>
      </c>
      <c r="B53" s="2">
        <f t="shared" si="52"/>
        <v>11320</v>
      </c>
      <c r="C53" s="2">
        <f t="shared" si="52"/>
        <v>23947</v>
      </c>
      <c r="D53" s="2">
        <f t="shared" si="52"/>
        <v>42805</v>
      </c>
      <c r="E53" s="3">
        <v>45422.0</v>
      </c>
    </row>
    <row r="54">
      <c r="A54" s="2">
        <f t="shared" ref="A54:D54" si="53">RANDBETWEEN(10000, 60000)</f>
        <v>16238</v>
      </c>
      <c r="B54" s="2">
        <f t="shared" si="53"/>
        <v>28970</v>
      </c>
      <c r="C54" s="2">
        <f t="shared" si="53"/>
        <v>22974</v>
      </c>
      <c r="D54" s="2">
        <f t="shared" si="53"/>
        <v>59473</v>
      </c>
      <c r="E54" s="3">
        <v>45423.0</v>
      </c>
    </row>
    <row r="55">
      <c r="A55" s="2">
        <f t="shared" ref="A55:D55" si="54">RANDBETWEEN(10000, 60000)</f>
        <v>34581</v>
      </c>
      <c r="B55" s="2">
        <f t="shared" si="54"/>
        <v>51163</v>
      </c>
      <c r="C55" s="2">
        <f t="shared" si="54"/>
        <v>41717</v>
      </c>
      <c r="D55" s="2">
        <f t="shared" si="54"/>
        <v>56176</v>
      </c>
      <c r="E55" s="3">
        <v>45424.0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5">
        <v>0.0</v>
      </c>
      <c r="C2" s="5">
        <v>0.0</v>
      </c>
      <c r="D2" s="5">
        <v>0.0</v>
      </c>
      <c r="E2" s="3">
        <v>45405.0</v>
      </c>
    </row>
    <row r="3">
      <c r="A3" s="5">
        <v>0.0</v>
      </c>
      <c r="B3" s="5">
        <v>0.0</v>
      </c>
      <c r="C3" s="5">
        <v>0.0</v>
      </c>
      <c r="D3" s="5">
        <v>0.0</v>
      </c>
      <c r="E3" s="3">
        <v>45406.0</v>
      </c>
    </row>
    <row r="4">
      <c r="A4" s="5">
        <v>0.0</v>
      </c>
      <c r="B4" s="5">
        <v>0.0</v>
      </c>
      <c r="C4" s="5">
        <v>0.0</v>
      </c>
      <c r="D4" s="5">
        <v>0.0</v>
      </c>
      <c r="E4" s="3">
        <v>45407.0</v>
      </c>
    </row>
    <row r="5">
      <c r="A5" s="5">
        <v>0.0</v>
      </c>
      <c r="B5" s="5">
        <v>0.0</v>
      </c>
      <c r="C5" s="5">
        <v>0.0</v>
      </c>
      <c r="D5" s="5">
        <v>0.0</v>
      </c>
      <c r="E5" s="3">
        <v>45408.0</v>
      </c>
    </row>
    <row r="6">
      <c r="A6" s="5">
        <v>0.0</v>
      </c>
      <c r="B6" s="5">
        <v>0.0</v>
      </c>
      <c r="C6" s="5">
        <v>0.0</v>
      </c>
      <c r="D6" s="5">
        <v>0.0</v>
      </c>
      <c r="E6" s="3">
        <v>45409.0</v>
      </c>
    </row>
    <row r="7">
      <c r="A7" s="2">
        <f t="shared" ref="A7:D7" si="1">RANDBETWEEN(10000, 60000)</f>
        <v>24562</v>
      </c>
      <c r="B7" s="2">
        <f t="shared" si="1"/>
        <v>10784</v>
      </c>
      <c r="C7" s="2">
        <f t="shared" si="1"/>
        <v>58538</v>
      </c>
      <c r="D7" s="2">
        <f t="shared" si="1"/>
        <v>11328</v>
      </c>
      <c r="E7" s="3">
        <v>45410.0</v>
      </c>
    </row>
    <row r="8">
      <c r="A8" s="2">
        <f t="shared" ref="A8:D8" si="2">RANDBETWEEN(10000, 60000)</f>
        <v>15750</v>
      </c>
      <c r="B8" s="2">
        <f t="shared" si="2"/>
        <v>47106</v>
      </c>
      <c r="C8" s="2">
        <f t="shared" si="2"/>
        <v>57407</v>
      </c>
      <c r="D8" s="2">
        <f t="shared" si="2"/>
        <v>20130</v>
      </c>
      <c r="E8" s="3">
        <v>45411.0</v>
      </c>
    </row>
    <row r="9">
      <c r="A9" s="2">
        <f t="shared" ref="A9:D9" si="3">RANDBETWEEN(10000, 60000)</f>
        <v>27549</v>
      </c>
      <c r="B9" s="2">
        <f t="shared" si="3"/>
        <v>35628</v>
      </c>
      <c r="C9" s="2">
        <f t="shared" si="3"/>
        <v>11283</v>
      </c>
      <c r="D9" s="2">
        <f t="shared" si="3"/>
        <v>43192</v>
      </c>
      <c r="E9" s="3">
        <v>45412.0</v>
      </c>
    </row>
    <row r="10">
      <c r="A10" s="2">
        <f t="shared" ref="A10:D10" si="4">RANDBETWEEN(10000, 60000)</f>
        <v>37292</v>
      </c>
      <c r="B10" s="2">
        <f t="shared" si="4"/>
        <v>23659</v>
      </c>
      <c r="C10" s="2">
        <f t="shared" si="4"/>
        <v>52778</v>
      </c>
      <c r="D10" s="2">
        <f t="shared" si="4"/>
        <v>28387</v>
      </c>
      <c r="E10" s="3">
        <v>45413.0</v>
      </c>
    </row>
    <row r="11">
      <c r="A11" s="2">
        <f t="shared" ref="A11:D11" si="5">RANDBETWEEN(10000, 60000)</f>
        <v>51932</v>
      </c>
      <c r="B11" s="2">
        <f t="shared" si="5"/>
        <v>51561</v>
      </c>
      <c r="C11" s="2">
        <f t="shared" si="5"/>
        <v>31172</v>
      </c>
      <c r="D11" s="2">
        <f t="shared" si="5"/>
        <v>35880</v>
      </c>
      <c r="E11" s="3">
        <v>45414.0</v>
      </c>
    </row>
    <row r="12">
      <c r="A12" s="2">
        <f t="shared" ref="A12:D12" si="6">RANDBETWEEN(10000, 60000)</f>
        <v>40567</v>
      </c>
      <c r="B12" s="2">
        <f t="shared" si="6"/>
        <v>59387</v>
      </c>
      <c r="C12" s="2">
        <f t="shared" si="6"/>
        <v>32851</v>
      </c>
      <c r="D12" s="2">
        <f t="shared" si="6"/>
        <v>12842</v>
      </c>
      <c r="E12" s="3">
        <v>45415.0</v>
      </c>
    </row>
    <row r="13">
      <c r="A13" s="2">
        <f t="shared" ref="A13:D13" si="7">RANDBETWEEN(10000, 60000)</f>
        <v>58045</v>
      </c>
      <c r="B13" s="2">
        <f t="shared" si="7"/>
        <v>42032</v>
      </c>
      <c r="C13" s="2">
        <f t="shared" si="7"/>
        <v>18241</v>
      </c>
      <c r="D13" s="2">
        <f t="shared" si="7"/>
        <v>17163</v>
      </c>
      <c r="E13" s="3">
        <v>45416.0</v>
      </c>
    </row>
    <row r="14">
      <c r="A14" s="2">
        <f t="shared" ref="A14:D14" si="8">RANDBETWEEN(10000, 60000)</f>
        <v>13996</v>
      </c>
      <c r="B14" s="2">
        <f t="shared" si="8"/>
        <v>59370</v>
      </c>
      <c r="C14" s="2">
        <f t="shared" si="8"/>
        <v>38482</v>
      </c>
      <c r="D14" s="2">
        <f t="shared" si="8"/>
        <v>49517</v>
      </c>
      <c r="E14" s="3">
        <v>45417.0</v>
      </c>
    </row>
    <row r="15">
      <c r="A15" s="2">
        <f t="shared" ref="A15:D15" si="9">RANDBETWEEN(10000, 60000)</f>
        <v>45694</v>
      </c>
      <c r="B15" s="2">
        <f t="shared" si="9"/>
        <v>19262</v>
      </c>
      <c r="C15" s="2">
        <f t="shared" si="9"/>
        <v>41826</v>
      </c>
      <c r="D15" s="2">
        <f t="shared" si="9"/>
        <v>47211</v>
      </c>
      <c r="E15" s="3">
        <v>45418.0</v>
      </c>
    </row>
    <row r="16">
      <c r="A16" s="2">
        <f t="shared" ref="A16:D16" si="10">RANDBETWEEN(10000, 60000)</f>
        <v>11293</v>
      </c>
      <c r="B16" s="2">
        <f t="shared" si="10"/>
        <v>36569</v>
      </c>
      <c r="C16" s="2">
        <f t="shared" si="10"/>
        <v>24706</v>
      </c>
      <c r="D16" s="2">
        <f t="shared" si="10"/>
        <v>34449</v>
      </c>
      <c r="E16" s="3">
        <v>45419.0</v>
      </c>
    </row>
    <row r="17">
      <c r="A17" s="2">
        <f t="shared" ref="A17:D17" si="11">RANDBETWEEN(10000, 60000)</f>
        <v>18373</v>
      </c>
      <c r="B17" s="2">
        <f t="shared" si="11"/>
        <v>48666</v>
      </c>
      <c r="C17" s="2">
        <f t="shared" si="11"/>
        <v>10431</v>
      </c>
      <c r="D17" s="2">
        <f t="shared" si="11"/>
        <v>15266</v>
      </c>
      <c r="E17" s="3">
        <v>45420.0</v>
      </c>
    </row>
    <row r="18">
      <c r="A18" s="2">
        <f t="shared" ref="A18:D18" si="12">RANDBETWEEN(10000, 60000)</f>
        <v>56992</v>
      </c>
      <c r="B18" s="2">
        <f t="shared" si="12"/>
        <v>36152</v>
      </c>
      <c r="C18" s="2">
        <f t="shared" si="12"/>
        <v>26170</v>
      </c>
      <c r="D18" s="2">
        <f t="shared" si="12"/>
        <v>56224</v>
      </c>
      <c r="E18" s="3">
        <v>45421.0</v>
      </c>
    </row>
    <row r="19">
      <c r="A19" s="2">
        <f t="shared" ref="A19:D19" si="13">RANDBETWEEN(10000, 60000)</f>
        <v>24178</v>
      </c>
      <c r="B19" s="2">
        <f t="shared" si="13"/>
        <v>52238</v>
      </c>
      <c r="C19" s="2">
        <f t="shared" si="13"/>
        <v>19035</v>
      </c>
      <c r="D19" s="2">
        <f t="shared" si="13"/>
        <v>18622</v>
      </c>
      <c r="E19" s="3">
        <v>45405.0</v>
      </c>
    </row>
    <row r="20">
      <c r="A20" s="2">
        <f t="shared" ref="A20:D20" si="14">RANDBETWEEN(10000, 60000)</f>
        <v>54074</v>
      </c>
      <c r="B20" s="2">
        <f t="shared" si="14"/>
        <v>35074</v>
      </c>
      <c r="C20" s="2">
        <f t="shared" si="14"/>
        <v>31905</v>
      </c>
      <c r="D20" s="2">
        <f t="shared" si="14"/>
        <v>35795</v>
      </c>
      <c r="E20" s="3">
        <v>45406.0</v>
      </c>
    </row>
    <row r="21">
      <c r="A21" s="2">
        <f t="shared" ref="A21:D21" si="15">RANDBETWEEN(10000, 60000)</f>
        <v>22799</v>
      </c>
      <c r="B21" s="2">
        <f t="shared" si="15"/>
        <v>54903</v>
      </c>
      <c r="C21" s="2">
        <f t="shared" si="15"/>
        <v>52622</v>
      </c>
      <c r="D21" s="2">
        <f t="shared" si="15"/>
        <v>12093</v>
      </c>
      <c r="E21" s="3">
        <v>45407.0</v>
      </c>
    </row>
    <row r="22">
      <c r="A22" s="2">
        <f t="shared" ref="A22:D22" si="16">RANDBETWEEN(10000, 60000)</f>
        <v>40991</v>
      </c>
      <c r="B22" s="2">
        <f t="shared" si="16"/>
        <v>19912</v>
      </c>
      <c r="C22" s="2">
        <f t="shared" si="16"/>
        <v>58757</v>
      </c>
      <c r="D22" s="2">
        <f t="shared" si="16"/>
        <v>39203</v>
      </c>
      <c r="E22" s="3">
        <v>45408.0</v>
      </c>
    </row>
    <row r="23">
      <c r="A23" s="2">
        <f t="shared" ref="A23:D23" si="17">RANDBETWEEN(10000, 60000)</f>
        <v>11202</v>
      </c>
      <c r="B23" s="2">
        <f t="shared" si="17"/>
        <v>21215</v>
      </c>
      <c r="C23" s="2">
        <f t="shared" si="17"/>
        <v>54299</v>
      </c>
      <c r="D23" s="2">
        <f t="shared" si="17"/>
        <v>25321</v>
      </c>
      <c r="E23" s="3">
        <v>45409.0</v>
      </c>
    </row>
    <row r="24">
      <c r="A24" s="2">
        <f t="shared" ref="A24:D24" si="18">RANDBETWEEN(10000, 60000)</f>
        <v>38308</v>
      </c>
      <c r="B24" s="2">
        <f t="shared" si="18"/>
        <v>37805</v>
      </c>
      <c r="C24" s="2">
        <f t="shared" si="18"/>
        <v>35660</v>
      </c>
      <c r="D24" s="2">
        <f t="shared" si="18"/>
        <v>31863</v>
      </c>
      <c r="E24" s="3">
        <v>45410.0</v>
      </c>
    </row>
    <row r="25">
      <c r="A25" s="2">
        <f t="shared" ref="A25:D25" si="19">RANDBETWEEN(10000, 60000)</f>
        <v>15371</v>
      </c>
      <c r="B25" s="2">
        <f t="shared" si="19"/>
        <v>17885</v>
      </c>
      <c r="C25" s="2">
        <f t="shared" si="19"/>
        <v>33385</v>
      </c>
      <c r="D25" s="2">
        <f t="shared" si="19"/>
        <v>17699</v>
      </c>
      <c r="E25" s="3">
        <v>45411.0</v>
      </c>
    </row>
    <row r="26">
      <c r="A26" s="2">
        <f t="shared" ref="A26:D26" si="20">RANDBETWEEN(10000, 60000)</f>
        <v>11929</v>
      </c>
      <c r="B26" s="2">
        <f t="shared" si="20"/>
        <v>10037</v>
      </c>
      <c r="C26" s="2">
        <f t="shared" si="20"/>
        <v>16814</v>
      </c>
      <c r="D26" s="2">
        <f t="shared" si="20"/>
        <v>51656</v>
      </c>
      <c r="E26" s="3">
        <v>45412.0</v>
      </c>
    </row>
    <row r="27">
      <c r="A27" s="2">
        <f t="shared" ref="A27:D27" si="21">RANDBETWEEN(10000, 60000)</f>
        <v>14731</v>
      </c>
      <c r="B27" s="2">
        <f t="shared" si="21"/>
        <v>38365</v>
      </c>
      <c r="C27" s="2">
        <f t="shared" si="21"/>
        <v>32226</v>
      </c>
      <c r="D27" s="2">
        <f t="shared" si="21"/>
        <v>37054</v>
      </c>
      <c r="E27" s="3">
        <v>45413.0</v>
      </c>
    </row>
    <row r="28">
      <c r="A28" s="2">
        <f t="shared" ref="A28:D28" si="22">RANDBETWEEN(10000, 60000)</f>
        <v>31632</v>
      </c>
      <c r="B28" s="2">
        <f t="shared" si="22"/>
        <v>16085</v>
      </c>
      <c r="C28" s="2">
        <f t="shared" si="22"/>
        <v>41810</v>
      </c>
      <c r="D28" s="2">
        <f t="shared" si="22"/>
        <v>49058</v>
      </c>
      <c r="E28" s="3">
        <v>45414.0</v>
      </c>
    </row>
    <row r="29">
      <c r="A29" s="2">
        <f t="shared" ref="A29:D29" si="23">RANDBETWEEN(10000, 60000)</f>
        <v>24964</v>
      </c>
      <c r="B29" s="2">
        <f t="shared" si="23"/>
        <v>13686</v>
      </c>
      <c r="C29" s="2">
        <f t="shared" si="23"/>
        <v>39307</v>
      </c>
      <c r="D29" s="2">
        <f t="shared" si="23"/>
        <v>32556</v>
      </c>
      <c r="E29" s="3">
        <v>45415.0</v>
      </c>
    </row>
    <row r="30">
      <c r="A30" s="2">
        <f t="shared" ref="A30:D30" si="24">RANDBETWEEN(10000, 60000)</f>
        <v>20804</v>
      </c>
      <c r="B30" s="2">
        <f t="shared" si="24"/>
        <v>41521</v>
      </c>
      <c r="C30" s="2">
        <f t="shared" si="24"/>
        <v>32507</v>
      </c>
      <c r="D30" s="2">
        <f t="shared" si="24"/>
        <v>53272</v>
      </c>
      <c r="E30" s="3">
        <v>45416.0</v>
      </c>
    </row>
    <row r="31">
      <c r="A31" s="2">
        <f t="shared" ref="A31:D31" si="25">RANDBETWEEN(10000, 60000)</f>
        <v>24551</v>
      </c>
      <c r="B31" s="2">
        <f t="shared" si="25"/>
        <v>12238</v>
      </c>
      <c r="C31" s="2">
        <f t="shared" si="25"/>
        <v>52186</v>
      </c>
      <c r="D31" s="2">
        <f t="shared" si="25"/>
        <v>25585</v>
      </c>
      <c r="E31" s="3">
        <v>45417.0</v>
      </c>
    </row>
    <row r="32">
      <c r="A32" s="2">
        <f t="shared" ref="A32:D32" si="26">RANDBETWEEN(10000, 60000)</f>
        <v>17441</v>
      </c>
      <c r="B32" s="2">
        <f t="shared" si="26"/>
        <v>14809</v>
      </c>
      <c r="C32" s="2">
        <f t="shared" si="26"/>
        <v>16463</v>
      </c>
      <c r="D32" s="2">
        <f t="shared" si="26"/>
        <v>23582</v>
      </c>
      <c r="E32" s="3">
        <v>45418.0</v>
      </c>
    </row>
    <row r="33">
      <c r="A33" s="2">
        <f t="shared" ref="A33:D33" si="27">RANDBETWEEN(10000, 60000)</f>
        <v>18852</v>
      </c>
      <c r="B33" s="2">
        <f t="shared" si="27"/>
        <v>44976</v>
      </c>
      <c r="C33" s="2">
        <f t="shared" si="27"/>
        <v>13808</v>
      </c>
      <c r="D33" s="2">
        <f t="shared" si="27"/>
        <v>23895</v>
      </c>
      <c r="E33" s="3">
        <v>45419.0</v>
      </c>
    </row>
    <row r="34">
      <c r="A34" s="2">
        <f t="shared" ref="A34:D34" si="28">RANDBETWEEN(10000, 60000)</f>
        <v>43146</v>
      </c>
      <c r="B34" s="2">
        <f t="shared" si="28"/>
        <v>12102</v>
      </c>
      <c r="C34" s="2">
        <f t="shared" si="28"/>
        <v>42831</v>
      </c>
      <c r="D34" s="2">
        <f t="shared" si="28"/>
        <v>19948</v>
      </c>
      <c r="E34" s="3">
        <v>45420.0</v>
      </c>
    </row>
    <row r="35">
      <c r="A35" s="2">
        <f t="shared" ref="A35:D35" si="29">RANDBETWEEN(10000, 60000)</f>
        <v>51233</v>
      </c>
      <c r="B35" s="2">
        <f t="shared" si="29"/>
        <v>40354</v>
      </c>
      <c r="C35" s="2">
        <f t="shared" si="29"/>
        <v>24318</v>
      </c>
      <c r="D35" s="2">
        <f t="shared" si="29"/>
        <v>25532</v>
      </c>
      <c r="E35" s="3">
        <v>45421.0</v>
      </c>
    </row>
    <row r="36">
      <c r="A36" s="2">
        <f t="shared" ref="A36:D36" si="30">RANDBETWEEN(10000, 60000)</f>
        <v>18091</v>
      </c>
      <c r="B36" s="2">
        <f t="shared" si="30"/>
        <v>22193</v>
      </c>
      <c r="C36" s="2">
        <f t="shared" si="30"/>
        <v>10710</v>
      </c>
      <c r="D36" s="2">
        <f t="shared" si="30"/>
        <v>58885</v>
      </c>
      <c r="E36" s="3">
        <v>45405.0</v>
      </c>
    </row>
    <row r="37">
      <c r="A37" s="2">
        <f t="shared" ref="A37:D37" si="31">RANDBETWEEN(10000, 60000)</f>
        <v>24841</v>
      </c>
      <c r="B37" s="2">
        <f t="shared" si="31"/>
        <v>50201</v>
      </c>
      <c r="C37" s="2">
        <f t="shared" si="31"/>
        <v>32395</v>
      </c>
      <c r="D37" s="2">
        <f t="shared" si="31"/>
        <v>54442</v>
      </c>
      <c r="E37" s="3">
        <v>45406.0</v>
      </c>
    </row>
    <row r="38">
      <c r="A38" s="2">
        <f t="shared" ref="A38:D38" si="32">RANDBETWEEN(10000, 60000)</f>
        <v>56539</v>
      </c>
      <c r="B38" s="2">
        <f t="shared" si="32"/>
        <v>45196</v>
      </c>
      <c r="C38" s="2">
        <f t="shared" si="32"/>
        <v>30188</v>
      </c>
      <c r="D38" s="2">
        <f t="shared" si="32"/>
        <v>52745</v>
      </c>
      <c r="E38" s="3">
        <v>45407.0</v>
      </c>
    </row>
    <row r="39">
      <c r="A39" s="2">
        <f t="shared" ref="A39:D39" si="33">RANDBETWEEN(10000, 60000)</f>
        <v>57376</v>
      </c>
      <c r="B39" s="2">
        <f t="shared" si="33"/>
        <v>37699</v>
      </c>
      <c r="C39" s="2">
        <f t="shared" si="33"/>
        <v>22638</v>
      </c>
      <c r="D39" s="2">
        <f t="shared" si="33"/>
        <v>20930</v>
      </c>
      <c r="E39" s="3">
        <v>45408.0</v>
      </c>
    </row>
    <row r="40">
      <c r="A40" s="2">
        <f t="shared" ref="A40:D40" si="34">RANDBETWEEN(10000, 60000)</f>
        <v>11740</v>
      </c>
      <c r="B40" s="2">
        <f t="shared" si="34"/>
        <v>42454</v>
      </c>
      <c r="C40" s="2">
        <f t="shared" si="34"/>
        <v>29788</v>
      </c>
      <c r="D40" s="2">
        <f t="shared" si="34"/>
        <v>28101</v>
      </c>
      <c r="E40" s="3">
        <v>45409.0</v>
      </c>
    </row>
    <row r="41">
      <c r="A41" s="2">
        <f t="shared" ref="A41:D41" si="35">RANDBETWEEN(10000, 60000)</f>
        <v>18401</v>
      </c>
      <c r="B41" s="2">
        <f t="shared" si="35"/>
        <v>17121</v>
      </c>
      <c r="C41" s="2">
        <f t="shared" si="35"/>
        <v>11169</v>
      </c>
      <c r="D41" s="2">
        <f t="shared" si="35"/>
        <v>57329</v>
      </c>
      <c r="E41" s="3">
        <v>45410.0</v>
      </c>
    </row>
    <row r="42">
      <c r="A42" s="2">
        <f t="shared" ref="A42:D42" si="36">RANDBETWEEN(10000, 60000)</f>
        <v>47209</v>
      </c>
      <c r="B42" s="2">
        <f t="shared" si="36"/>
        <v>53870</v>
      </c>
      <c r="C42" s="2">
        <f t="shared" si="36"/>
        <v>49366</v>
      </c>
      <c r="D42" s="2">
        <f t="shared" si="36"/>
        <v>32652</v>
      </c>
      <c r="E42" s="3">
        <v>45411.0</v>
      </c>
    </row>
    <row r="43">
      <c r="A43" s="2">
        <f t="shared" ref="A43:D43" si="37">RANDBETWEEN(10000, 60000)</f>
        <v>18722</v>
      </c>
      <c r="B43" s="2">
        <f t="shared" si="37"/>
        <v>51207</v>
      </c>
      <c r="C43" s="2">
        <f t="shared" si="37"/>
        <v>10622</v>
      </c>
      <c r="D43" s="2">
        <f t="shared" si="37"/>
        <v>34019</v>
      </c>
      <c r="E43" s="3">
        <v>45412.0</v>
      </c>
    </row>
    <row r="44">
      <c r="A44" s="2">
        <f t="shared" ref="A44:D44" si="38">RANDBETWEEN(10000, 60000)</f>
        <v>45826</v>
      </c>
      <c r="B44" s="2">
        <f t="shared" si="38"/>
        <v>54376</v>
      </c>
      <c r="C44" s="2">
        <f t="shared" si="38"/>
        <v>57037</v>
      </c>
      <c r="D44" s="2">
        <f t="shared" si="38"/>
        <v>18255</v>
      </c>
      <c r="E44" s="3">
        <v>45413.0</v>
      </c>
    </row>
    <row r="45">
      <c r="A45" s="2">
        <f t="shared" ref="A45:D45" si="39">RANDBETWEEN(10000, 60000)</f>
        <v>30473</v>
      </c>
      <c r="B45" s="2">
        <f t="shared" si="39"/>
        <v>21820</v>
      </c>
      <c r="C45" s="2">
        <f t="shared" si="39"/>
        <v>58250</v>
      </c>
      <c r="D45" s="2">
        <f t="shared" si="39"/>
        <v>58997</v>
      </c>
      <c r="E45" s="3">
        <v>45414.0</v>
      </c>
    </row>
    <row r="46">
      <c r="A46" s="5">
        <v>0.0</v>
      </c>
      <c r="B46" s="5">
        <v>0.0</v>
      </c>
      <c r="C46" s="5">
        <v>0.0</v>
      </c>
      <c r="D46" s="5">
        <v>0.0</v>
      </c>
      <c r="E46" s="3">
        <v>45415.0</v>
      </c>
    </row>
    <row r="47">
      <c r="A47" s="5">
        <v>0.0</v>
      </c>
      <c r="B47" s="5">
        <v>0.0</v>
      </c>
      <c r="C47" s="5">
        <v>0.0</v>
      </c>
      <c r="D47" s="5">
        <v>0.0</v>
      </c>
      <c r="E47" s="3">
        <v>45416.0</v>
      </c>
    </row>
    <row r="48">
      <c r="A48" s="5">
        <v>0.0</v>
      </c>
      <c r="B48" s="5">
        <v>0.0</v>
      </c>
      <c r="C48" s="5">
        <v>0.0</v>
      </c>
      <c r="D48" s="5">
        <v>0.0</v>
      </c>
      <c r="E48" s="3">
        <v>45417.0</v>
      </c>
    </row>
    <row r="49">
      <c r="A49" s="5">
        <v>0.0</v>
      </c>
      <c r="B49" s="5">
        <v>0.0</v>
      </c>
      <c r="C49" s="5">
        <v>0.0</v>
      </c>
      <c r="D49" s="5">
        <v>0.0</v>
      </c>
      <c r="E49" s="3">
        <v>45418.0</v>
      </c>
    </row>
    <row r="50">
      <c r="A50" s="5">
        <v>0.0</v>
      </c>
      <c r="B50" s="5">
        <v>0.0</v>
      </c>
      <c r="C50" s="5">
        <v>0.0</v>
      </c>
      <c r="D50" s="5">
        <v>0.0</v>
      </c>
      <c r="E50" s="3">
        <v>45419.0</v>
      </c>
    </row>
    <row r="51">
      <c r="A51" s="5">
        <v>0.0</v>
      </c>
      <c r="B51" s="5">
        <v>0.0</v>
      </c>
      <c r="C51" s="5">
        <v>0.0</v>
      </c>
      <c r="D51" s="5">
        <v>0.0</v>
      </c>
      <c r="E51" s="3">
        <v>45420.0</v>
      </c>
    </row>
    <row r="52">
      <c r="A52" s="2">
        <f t="shared" ref="A52:D52" si="40">RANDBETWEEN(10000, 60000)</f>
        <v>38783</v>
      </c>
      <c r="B52" s="2">
        <f t="shared" si="40"/>
        <v>26260</v>
      </c>
      <c r="C52" s="2">
        <f t="shared" si="40"/>
        <v>46726</v>
      </c>
      <c r="D52" s="2">
        <f t="shared" si="40"/>
        <v>38743</v>
      </c>
      <c r="E52" s="3">
        <v>45421.0</v>
      </c>
    </row>
    <row r="53">
      <c r="A53" s="2">
        <f t="shared" ref="A53:D53" si="41">RANDBETWEEN(10000, 60000)</f>
        <v>17231</v>
      </c>
      <c r="B53" s="2">
        <f t="shared" si="41"/>
        <v>44134</v>
      </c>
      <c r="C53" s="2">
        <f t="shared" si="41"/>
        <v>10151</v>
      </c>
      <c r="D53" s="2">
        <f t="shared" si="41"/>
        <v>39309</v>
      </c>
      <c r="E53" s="3">
        <v>45422.0</v>
      </c>
    </row>
    <row r="54">
      <c r="A54" s="2">
        <f t="shared" ref="A54:D54" si="42">RANDBETWEEN(10000, 60000)</f>
        <v>56533</v>
      </c>
      <c r="B54" s="2">
        <f t="shared" si="42"/>
        <v>35396</v>
      </c>
      <c r="C54" s="2">
        <f t="shared" si="42"/>
        <v>12530</v>
      </c>
      <c r="D54" s="2">
        <f t="shared" si="42"/>
        <v>53629</v>
      </c>
      <c r="E54" s="3">
        <v>45423.0</v>
      </c>
    </row>
    <row r="55">
      <c r="A55" s="2">
        <f t="shared" ref="A55:D55" si="43">RANDBETWEEN(10000, 60000)</f>
        <v>55300</v>
      </c>
      <c r="B55" s="2">
        <f t="shared" si="43"/>
        <v>44674</v>
      </c>
      <c r="C55" s="2">
        <f t="shared" si="43"/>
        <v>16246</v>
      </c>
      <c r="D55" s="2">
        <f t="shared" si="43"/>
        <v>30071</v>
      </c>
      <c r="E55" s="3">
        <v>45424.0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5">
        <v>0.0</v>
      </c>
      <c r="C2" s="5">
        <v>0.0</v>
      </c>
      <c r="D2" s="2">
        <f>RANDBETWEEN(10000, 60000)</f>
        <v>17554</v>
      </c>
      <c r="E2" s="3">
        <v>45405.0</v>
      </c>
    </row>
    <row r="3">
      <c r="A3" s="2">
        <f t="shared" ref="A3:D3" si="1">RANDBETWEEN(10000, 60000)</f>
        <v>21087</v>
      </c>
      <c r="B3" s="2">
        <f t="shared" si="1"/>
        <v>35563</v>
      </c>
      <c r="C3" s="2">
        <f t="shared" si="1"/>
        <v>19622</v>
      </c>
      <c r="D3" s="2">
        <f t="shared" si="1"/>
        <v>48943</v>
      </c>
      <c r="E3" s="3">
        <v>45406.0</v>
      </c>
    </row>
    <row r="4">
      <c r="A4" s="2">
        <f t="shared" ref="A4:D4" si="2">RANDBETWEEN(10000, 60000)</f>
        <v>57885</v>
      </c>
      <c r="B4" s="2">
        <f t="shared" si="2"/>
        <v>56477</v>
      </c>
      <c r="C4" s="2">
        <f t="shared" si="2"/>
        <v>21799</v>
      </c>
      <c r="D4" s="2">
        <f t="shared" si="2"/>
        <v>10909</v>
      </c>
      <c r="E4" s="3">
        <v>45407.0</v>
      </c>
    </row>
    <row r="5">
      <c r="A5" s="2">
        <f t="shared" ref="A5:B5" si="3">RANDBETWEEN(10000, 60000)</f>
        <v>31193</v>
      </c>
      <c r="B5" s="2">
        <f t="shared" si="3"/>
        <v>31331</v>
      </c>
      <c r="C5" s="5">
        <v>0.0</v>
      </c>
      <c r="D5" s="2">
        <f>RANDBETWEEN(10000, 60000)</f>
        <v>11275</v>
      </c>
      <c r="E5" s="3">
        <v>45408.0</v>
      </c>
    </row>
    <row r="6">
      <c r="A6" s="2">
        <f t="shared" ref="A6:D6" si="4">RANDBETWEEN(10000, 60000)</f>
        <v>35034</v>
      </c>
      <c r="B6" s="2">
        <f t="shared" si="4"/>
        <v>31537</v>
      </c>
      <c r="C6" s="2">
        <f t="shared" si="4"/>
        <v>15434</v>
      </c>
      <c r="D6" s="2">
        <f t="shared" si="4"/>
        <v>53698</v>
      </c>
      <c r="E6" s="3">
        <v>45409.0</v>
      </c>
    </row>
    <row r="7">
      <c r="A7" s="2">
        <f t="shared" ref="A7:A15" si="6">RANDBETWEEN(10000, 60000)</f>
        <v>21543</v>
      </c>
      <c r="B7" s="5">
        <v>0.0</v>
      </c>
      <c r="C7" s="2">
        <f t="shared" ref="C7:D7" si="5">RANDBETWEEN(10000, 60000)</f>
        <v>30391</v>
      </c>
      <c r="D7" s="2">
        <f t="shared" si="5"/>
        <v>50358</v>
      </c>
      <c r="E7" s="3">
        <v>45410.0</v>
      </c>
    </row>
    <row r="8">
      <c r="A8" s="2">
        <f t="shared" si="6"/>
        <v>45155</v>
      </c>
      <c r="B8" s="2">
        <f t="shared" ref="B8:D8" si="7">RANDBETWEEN(10000, 60000)</f>
        <v>30516</v>
      </c>
      <c r="C8" s="2">
        <f t="shared" si="7"/>
        <v>16928</v>
      </c>
      <c r="D8" s="2">
        <f t="shared" si="7"/>
        <v>37906</v>
      </c>
      <c r="E8" s="3">
        <v>45411.0</v>
      </c>
    </row>
    <row r="9">
      <c r="A9" s="2">
        <f t="shared" si="6"/>
        <v>43429</v>
      </c>
      <c r="B9" s="2">
        <f t="shared" ref="B9:D9" si="8">RANDBETWEEN(10000, 60000)</f>
        <v>14022</v>
      </c>
      <c r="C9" s="2">
        <f t="shared" si="8"/>
        <v>52841</v>
      </c>
      <c r="D9" s="2">
        <f t="shared" si="8"/>
        <v>59857</v>
      </c>
      <c r="E9" s="3">
        <v>45412.0</v>
      </c>
    </row>
    <row r="10">
      <c r="A10" s="2">
        <f t="shared" si="6"/>
        <v>57453</v>
      </c>
      <c r="B10" s="2">
        <f t="shared" ref="B10:D10" si="9">RANDBETWEEN(10000, 60000)</f>
        <v>11911</v>
      </c>
      <c r="C10" s="2">
        <f t="shared" si="9"/>
        <v>11630</v>
      </c>
      <c r="D10" s="2">
        <f t="shared" si="9"/>
        <v>47774</v>
      </c>
      <c r="E10" s="3">
        <v>45413.0</v>
      </c>
    </row>
    <row r="11">
      <c r="A11" s="2">
        <f t="shared" si="6"/>
        <v>25824</v>
      </c>
      <c r="B11" s="2">
        <f t="shared" ref="B11:B15" si="10">RANDBETWEEN(10000, 60000)</f>
        <v>33100</v>
      </c>
      <c r="C11" s="5">
        <v>0.0</v>
      </c>
      <c r="D11" s="2">
        <f>RANDBETWEEN(10000, 60000)</f>
        <v>59731</v>
      </c>
      <c r="E11" s="3">
        <v>45414.0</v>
      </c>
    </row>
    <row r="12">
      <c r="A12" s="2">
        <f t="shared" si="6"/>
        <v>25923</v>
      </c>
      <c r="B12" s="2">
        <f t="shared" si="10"/>
        <v>32270</v>
      </c>
      <c r="C12" s="2">
        <f t="shared" ref="C12:D12" si="11">RANDBETWEEN(10000, 60000)</f>
        <v>34253</v>
      </c>
      <c r="D12" s="2">
        <f t="shared" si="11"/>
        <v>31550</v>
      </c>
      <c r="E12" s="3">
        <v>45415.0</v>
      </c>
    </row>
    <row r="13">
      <c r="A13" s="2">
        <f t="shared" si="6"/>
        <v>44573</v>
      </c>
      <c r="B13" s="2">
        <f t="shared" si="10"/>
        <v>50717</v>
      </c>
      <c r="C13" s="2">
        <f t="shared" ref="C13:D13" si="12">RANDBETWEEN(10000, 60000)</f>
        <v>42776</v>
      </c>
      <c r="D13" s="2">
        <f t="shared" si="12"/>
        <v>53094</v>
      </c>
      <c r="E13" s="3">
        <v>45416.0</v>
      </c>
    </row>
    <row r="14">
      <c r="A14" s="2">
        <f t="shared" si="6"/>
        <v>57959</v>
      </c>
      <c r="B14" s="2">
        <f t="shared" si="10"/>
        <v>53567</v>
      </c>
      <c r="C14" s="2">
        <f t="shared" ref="C14:D14" si="13">RANDBETWEEN(10000, 60000)</f>
        <v>33070</v>
      </c>
      <c r="D14" s="2">
        <f t="shared" si="13"/>
        <v>34321</v>
      </c>
      <c r="E14" s="3">
        <v>45417.0</v>
      </c>
    </row>
    <row r="15">
      <c r="A15" s="2">
        <f t="shared" si="6"/>
        <v>16860</v>
      </c>
      <c r="B15" s="2">
        <f t="shared" si="10"/>
        <v>45153</v>
      </c>
      <c r="C15" s="2">
        <f t="shared" ref="C15:D15" si="14">RANDBETWEEN(10000, 60000)</f>
        <v>14244</v>
      </c>
      <c r="D15" s="2">
        <f t="shared" si="14"/>
        <v>10239</v>
      </c>
      <c r="E15" s="3">
        <v>45418.0</v>
      </c>
    </row>
    <row r="16">
      <c r="A16" s="5">
        <v>0.0</v>
      </c>
      <c r="B16" s="5">
        <v>0.0</v>
      </c>
      <c r="C16" s="5">
        <v>0.0</v>
      </c>
      <c r="D16" s="2">
        <f>RANDBETWEEN(10000, 60000)</f>
        <v>15869</v>
      </c>
      <c r="E16" s="3">
        <v>45419.0</v>
      </c>
    </row>
    <row r="17">
      <c r="A17" s="2">
        <f t="shared" ref="A17:D17" si="15">RANDBETWEEN(10000, 60000)</f>
        <v>27786</v>
      </c>
      <c r="B17" s="2">
        <f t="shared" si="15"/>
        <v>32004</v>
      </c>
      <c r="C17" s="2">
        <f t="shared" si="15"/>
        <v>55421</v>
      </c>
      <c r="D17" s="2">
        <f t="shared" si="15"/>
        <v>38109</v>
      </c>
      <c r="E17" s="3">
        <v>45420.0</v>
      </c>
    </row>
    <row r="18">
      <c r="A18" s="2">
        <f t="shared" ref="A18:D18" si="16">RANDBETWEEN(10000, 60000)</f>
        <v>19188</v>
      </c>
      <c r="B18" s="2">
        <f t="shared" si="16"/>
        <v>33061</v>
      </c>
      <c r="C18" s="2">
        <f t="shared" si="16"/>
        <v>19861</v>
      </c>
      <c r="D18" s="2">
        <f t="shared" si="16"/>
        <v>31172</v>
      </c>
      <c r="E18" s="3">
        <v>45421.0</v>
      </c>
    </row>
    <row r="19">
      <c r="A19" s="2">
        <f t="shared" ref="A19:D19" si="17">RANDBETWEEN(10000, 60000)</f>
        <v>17343</v>
      </c>
      <c r="B19" s="2">
        <f t="shared" si="17"/>
        <v>39841</v>
      </c>
      <c r="C19" s="2">
        <f t="shared" si="17"/>
        <v>52672</v>
      </c>
      <c r="D19" s="2">
        <f t="shared" si="17"/>
        <v>43326</v>
      </c>
      <c r="E19" s="3">
        <v>45405.0</v>
      </c>
    </row>
    <row r="20">
      <c r="A20" s="2">
        <f t="shared" ref="A20:D20" si="18">RANDBETWEEN(10000, 60000)</f>
        <v>55284</v>
      </c>
      <c r="B20" s="2">
        <f t="shared" si="18"/>
        <v>12358</v>
      </c>
      <c r="C20" s="2">
        <f t="shared" si="18"/>
        <v>57931</v>
      </c>
      <c r="D20" s="2">
        <f t="shared" si="18"/>
        <v>37706</v>
      </c>
      <c r="E20" s="3">
        <v>45406.0</v>
      </c>
    </row>
    <row r="21">
      <c r="A21" s="2">
        <f t="shared" ref="A21:D21" si="19">RANDBETWEEN(10000, 60000)</f>
        <v>41657</v>
      </c>
      <c r="B21" s="2">
        <f t="shared" si="19"/>
        <v>28977</v>
      </c>
      <c r="C21" s="2">
        <f t="shared" si="19"/>
        <v>58059</v>
      </c>
      <c r="D21" s="2">
        <f t="shared" si="19"/>
        <v>27980</v>
      </c>
      <c r="E21" s="3">
        <v>45407.0</v>
      </c>
    </row>
    <row r="22">
      <c r="A22" s="2">
        <f t="shared" ref="A22:D22" si="20">RANDBETWEEN(10000, 60000)</f>
        <v>48332</v>
      </c>
      <c r="B22" s="2">
        <f t="shared" si="20"/>
        <v>53872</v>
      </c>
      <c r="C22" s="2">
        <f t="shared" si="20"/>
        <v>26589</v>
      </c>
      <c r="D22" s="2">
        <f t="shared" si="20"/>
        <v>41954</v>
      </c>
      <c r="E22" s="3">
        <v>45408.0</v>
      </c>
    </row>
    <row r="23">
      <c r="A23" s="2">
        <f t="shared" ref="A23:D23" si="21">RANDBETWEEN(10000, 60000)</f>
        <v>24388</v>
      </c>
      <c r="B23" s="2">
        <f t="shared" si="21"/>
        <v>47811</v>
      </c>
      <c r="C23" s="2">
        <f t="shared" si="21"/>
        <v>51413</v>
      </c>
      <c r="D23" s="2">
        <f t="shared" si="21"/>
        <v>14304</v>
      </c>
      <c r="E23" s="3">
        <v>45409.0</v>
      </c>
    </row>
    <row r="24">
      <c r="A24" s="2">
        <f t="shared" ref="A24:D24" si="22">RANDBETWEEN(10000, 60000)</f>
        <v>10037</v>
      </c>
      <c r="B24" s="2">
        <f t="shared" si="22"/>
        <v>55747</v>
      </c>
      <c r="C24" s="2">
        <f t="shared" si="22"/>
        <v>50409</v>
      </c>
      <c r="D24" s="2">
        <f t="shared" si="22"/>
        <v>33801</v>
      </c>
      <c r="E24" s="3">
        <v>45410.0</v>
      </c>
    </row>
    <row r="25">
      <c r="A25" s="2">
        <f t="shared" ref="A25:D25" si="23">RANDBETWEEN(10000, 60000)</f>
        <v>20223</v>
      </c>
      <c r="B25" s="2">
        <f t="shared" si="23"/>
        <v>58280</v>
      </c>
      <c r="C25" s="2">
        <f t="shared" si="23"/>
        <v>32018</v>
      </c>
      <c r="D25" s="2">
        <f t="shared" si="23"/>
        <v>25973</v>
      </c>
      <c r="E25" s="3">
        <v>45411.0</v>
      </c>
    </row>
    <row r="26">
      <c r="A26" s="2">
        <f t="shared" ref="A26:D26" si="24">RANDBETWEEN(10000, 60000)</f>
        <v>49420</v>
      </c>
      <c r="B26" s="2">
        <f t="shared" si="24"/>
        <v>31244</v>
      </c>
      <c r="C26" s="2">
        <f t="shared" si="24"/>
        <v>29870</v>
      </c>
      <c r="D26" s="2">
        <f t="shared" si="24"/>
        <v>18447</v>
      </c>
      <c r="E26" s="3">
        <v>45412.0</v>
      </c>
    </row>
    <row r="27">
      <c r="A27" s="2">
        <f t="shared" ref="A27:D27" si="25">RANDBETWEEN(10000, 60000)</f>
        <v>14613</v>
      </c>
      <c r="B27" s="2">
        <f t="shared" si="25"/>
        <v>56091</v>
      </c>
      <c r="C27" s="2">
        <f t="shared" si="25"/>
        <v>41419</v>
      </c>
      <c r="D27" s="2">
        <f t="shared" si="25"/>
        <v>25100</v>
      </c>
      <c r="E27" s="3">
        <v>45413.0</v>
      </c>
    </row>
    <row r="28">
      <c r="A28" s="2">
        <f t="shared" ref="A28:D28" si="26">RANDBETWEEN(10000, 60000)</f>
        <v>52976</v>
      </c>
      <c r="B28" s="2">
        <f t="shared" si="26"/>
        <v>35812</v>
      </c>
      <c r="C28" s="2">
        <f t="shared" si="26"/>
        <v>33176</v>
      </c>
      <c r="D28" s="2">
        <f t="shared" si="26"/>
        <v>50304</v>
      </c>
      <c r="E28" s="3">
        <v>45414.0</v>
      </c>
    </row>
    <row r="29">
      <c r="A29" s="2">
        <f t="shared" ref="A29:D29" si="27">RANDBETWEEN(10000, 60000)</f>
        <v>13177</v>
      </c>
      <c r="B29" s="2">
        <f t="shared" si="27"/>
        <v>48380</v>
      </c>
      <c r="C29" s="2">
        <f t="shared" si="27"/>
        <v>47571</v>
      </c>
      <c r="D29" s="2">
        <f t="shared" si="27"/>
        <v>58984</v>
      </c>
      <c r="E29" s="3">
        <v>45415.0</v>
      </c>
    </row>
    <row r="30">
      <c r="A30" s="2">
        <f t="shared" ref="A30:D30" si="28">RANDBETWEEN(10000, 60000)</f>
        <v>53089</v>
      </c>
      <c r="B30" s="2">
        <f t="shared" si="28"/>
        <v>36727</v>
      </c>
      <c r="C30" s="2">
        <f t="shared" si="28"/>
        <v>27060</v>
      </c>
      <c r="D30" s="2">
        <f t="shared" si="28"/>
        <v>46410</v>
      </c>
      <c r="E30" s="3">
        <v>45416.0</v>
      </c>
    </row>
    <row r="31">
      <c r="A31" s="2">
        <f t="shared" ref="A31:D31" si="29">RANDBETWEEN(10000, 60000)</f>
        <v>12888</v>
      </c>
      <c r="B31" s="2">
        <f t="shared" si="29"/>
        <v>31566</v>
      </c>
      <c r="C31" s="2">
        <f t="shared" si="29"/>
        <v>20688</v>
      </c>
      <c r="D31" s="2">
        <f t="shared" si="29"/>
        <v>44810</v>
      </c>
      <c r="E31" s="3">
        <v>45417.0</v>
      </c>
    </row>
    <row r="32">
      <c r="A32" s="2">
        <f t="shared" ref="A32:D32" si="30">RANDBETWEEN(10000, 60000)</f>
        <v>54715</v>
      </c>
      <c r="B32" s="2">
        <f t="shared" si="30"/>
        <v>35214</v>
      </c>
      <c r="C32" s="2">
        <f t="shared" si="30"/>
        <v>20788</v>
      </c>
      <c r="D32" s="2">
        <f t="shared" si="30"/>
        <v>50303</v>
      </c>
      <c r="E32" s="3">
        <v>45418.0</v>
      </c>
    </row>
    <row r="33">
      <c r="A33" s="2">
        <f t="shared" ref="A33:D33" si="31">RANDBETWEEN(10000, 60000)</f>
        <v>33215</v>
      </c>
      <c r="B33" s="2">
        <f t="shared" si="31"/>
        <v>24030</v>
      </c>
      <c r="C33" s="2">
        <f t="shared" si="31"/>
        <v>26040</v>
      </c>
      <c r="D33" s="2">
        <f t="shared" si="31"/>
        <v>53056</v>
      </c>
      <c r="E33" s="3">
        <v>45419.0</v>
      </c>
    </row>
    <row r="34">
      <c r="A34" s="2">
        <f t="shared" ref="A34:D34" si="32">RANDBETWEEN(10000, 60000)</f>
        <v>37686</v>
      </c>
      <c r="B34" s="2">
        <f t="shared" si="32"/>
        <v>38470</v>
      </c>
      <c r="C34" s="2">
        <f t="shared" si="32"/>
        <v>23401</v>
      </c>
      <c r="D34" s="2">
        <f t="shared" si="32"/>
        <v>33171</v>
      </c>
      <c r="E34" s="3">
        <v>45420.0</v>
      </c>
    </row>
    <row r="35">
      <c r="A35" s="2">
        <f t="shared" ref="A35:B35" si="33">RANDBETWEEN(10000, 60000)</f>
        <v>53240</v>
      </c>
      <c r="B35" s="2">
        <f t="shared" si="33"/>
        <v>41737</v>
      </c>
      <c r="C35" s="5">
        <v>0.0</v>
      </c>
      <c r="D35" s="2">
        <f>RANDBETWEEN(10000, 60000)</f>
        <v>46974</v>
      </c>
      <c r="E35" s="3">
        <v>45421.0</v>
      </c>
    </row>
    <row r="36">
      <c r="A36" s="2">
        <f t="shared" ref="A36:D36" si="34">RANDBETWEEN(10000, 60000)</f>
        <v>37393</v>
      </c>
      <c r="B36" s="2">
        <f t="shared" si="34"/>
        <v>43861</v>
      </c>
      <c r="C36" s="2">
        <f t="shared" si="34"/>
        <v>41692</v>
      </c>
      <c r="D36" s="2">
        <f t="shared" si="34"/>
        <v>32345</v>
      </c>
      <c r="E36" s="3">
        <v>45405.0</v>
      </c>
    </row>
    <row r="37">
      <c r="A37" s="2">
        <f t="shared" ref="A37:D37" si="35">RANDBETWEEN(10000, 60000)</f>
        <v>48664</v>
      </c>
      <c r="B37" s="2">
        <f t="shared" si="35"/>
        <v>55123</v>
      </c>
      <c r="C37" s="2">
        <f t="shared" si="35"/>
        <v>44159</v>
      </c>
      <c r="D37" s="2">
        <f t="shared" si="35"/>
        <v>30991</v>
      </c>
      <c r="E37" s="3">
        <v>45406.0</v>
      </c>
    </row>
    <row r="38">
      <c r="A38" s="2">
        <f t="shared" ref="A38:D38" si="36">RANDBETWEEN(10000, 60000)</f>
        <v>25922</v>
      </c>
      <c r="B38" s="2">
        <f t="shared" si="36"/>
        <v>16054</v>
      </c>
      <c r="C38" s="2">
        <f t="shared" si="36"/>
        <v>13329</v>
      </c>
      <c r="D38" s="2">
        <f t="shared" si="36"/>
        <v>47814</v>
      </c>
      <c r="E38" s="3">
        <v>45407.0</v>
      </c>
    </row>
    <row r="39">
      <c r="A39" s="2">
        <f t="shared" ref="A39:D39" si="37">RANDBETWEEN(10000, 60000)</f>
        <v>59057</v>
      </c>
      <c r="B39" s="2">
        <f t="shared" si="37"/>
        <v>30915</v>
      </c>
      <c r="C39" s="2">
        <f t="shared" si="37"/>
        <v>37135</v>
      </c>
      <c r="D39" s="2">
        <f t="shared" si="37"/>
        <v>31006</v>
      </c>
      <c r="E39" s="3">
        <v>45408.0</v>
      </c>
    </row>
    <row r="40">
      <c r="A40" s="2">
        <f t="shared" ref="A40:D40" si="38">RANDBETWEEN(10000, 60000)</f>
        <v>30758</v>
      </c>
      <c r="B40" s="2">
        <f t="shared" si="38"/>
        <v>46683</v>
      </c>
      <c r="C40" s="2">
        <f t="shared" si="38"/>
        <v>39771</v>
      </c>
      <c r="D40" s="2">
        <f t="shared" si="38"/>
        <v>53064</v>
      </c>
      <c r="E40" s="3">
        <v>45409.0</v>
      </c>
    </row>
    <row r="41">
      <c r="A41" s="2">
        <f t="shared" ref="A41:D41" si="39">RANDBETWEEN(10000, 60000)</f>
        <v>21715</v>
      </c>
      <c r="B41" s="2">
        <f t="shared" si="39"/>
        <v>58304</v>
      </c>
      <c r="C41" s="2">
        <f t="shared" si="39"/>
        <v>18889</v>
      </c>
      <c r="D41" s="2">
        <f t="shared" si="39"/>
        <v>54468</v>
      </c>
      <c r="E41" s="3">
        <v>45410.0</v>
      </c>
    </row>
    <row r="42">
      <c r="A42" s="2">
        <f t="shared" ref="A42:D42" si="40">RANDBETWEEN(10000, 60000)</f>
        <v>29865</v>
      </c>
      <c r="B42" s="2">
        <f t="shared" si="40"/>
        <v>44402</v>
      </c>
      <c r="C42" s="2">
        <f t="shared" si="40"/>
        <v>33072</v>
      </c>
      <c r="D42" s="2">
        <f t="shared" si="40"/>
        <v>45065</v>
      </c>
      <c r="E42" s="3">
        <v>45411.0</v>
      </c>
    </row>
    <row r="43">
      <c r="A43" s="2">
        <f t="shared" ref="A43:D43" si="41">RANDBETWEEN(10000, 60000)</f>
        <v>50454</v>
      </c>
      <c r="B43" s="2">
        <f t="shared" si="41"/>
        <v>28915</v>
      </c>
      <c r="C43" s="2">
        <f t="shared" si="41"/>
        <v>30321</v>
      </c>
      <c r="D43" s="2">
        <f t="shared" si="41"/>
        <v>54036</v>
      </c>
      <c r="E43" s="3">
        <v>45412.0</v>
      </c>
    </row>
    <row r="44">
      <c r="A44" s="2">
        <f t="shared" ref="A44:A55" si="43">RANDBETWEEN(10000, 60000)</f>
        <v>32518</v>
      </c>
      <c r="B44" s="5">
        <v>0.0</v>
      </c>
      <c r="C44" s="2">
        <f t="shared" ref="C44:D44" si="42">RANDBETWEEN(10000, 60000)</f>
        <v>54879</v>
      </c>
      <c r="D44" s="2">
        <f t="shared" si="42"/>
        <v>50005</v>
      </c>
      <c r="E44" s="3">
        <v>45413.0</v>
      </c>
    </row>
    <row r="45">
      <c r="A45" s="2">
        <f t="shared" si="43"/>
        <v>29341</v>
      </c>
      <c r="B45" s="2">
        <f t="shared" ref="B45:D45" si="44">RANDBETWEEN(10000, 60000)</f>
        <v>47904</v>
      </c>
      <c r="C45" s="2">
        <f t="shared" si="44"/>
        <v>31374</v>
      </c>
      <c r="D45" s="2">
        <f t="shared" si="44"/>
        <v>20851</v>
      </c>
      <c r="E45" s="3">
        <v>45414.0</v>
      </c>
    </row>
    <row r="46">
      <c r="A46" s="2">
        <f t="shared" si="43"/>
        <v>31002</v>
      </c>
      <c r="B46" s="2">
        <f t="shared" ref="B46:D46" si="45">RANDBETWEEN(10000, 60000)</f>
        <v>56261</v>
      </c>
      <c r="C46" s="2">
        <f t="shared" si="45"/>
        <v>45256</v>
      </c>
      <c r="D46" s="2">
        <f t="shared" si="45"/>
        <v>42189</v>
      </c>
      <c r="E46" s="3">
        <v>45415.0</v>
      </c>
    </row>
    <row r="47">
      <c r="A47" s="2">
        <f t="shared" si="43"/>
        <v>56986</v>
      </c>
      <c r="B47" s="2">
        <f t="shared" ref="B47:D47" si="46">RANDBETWEEN(10000, 60000)</f>
        <v>59788</v>
      </c>
      <c r="C47" s="2">
        <f t="shared" si="46"/>
        <v>37872</v>
      </c>
      <c r="D47" s="2">
        <f t="shared" si="46"/>
        <v>28566</v>
      </c>
      <c r="E47" s="3">
        <v>45416.0</v>
      </c>
    </row>
    <row r="48">
      <c r="A48" s="2">
        <f t="shared" si="43"/>
        <v>41619</v>
      </c>
      <c r="B48" s="2">
        <f t="shared" ref="B48:D48" si="47">RANDBETWEEN(10000, 60000)</f>
        <v>46955</v>
      </c>
      <c r="C48" s="2">
        <f t="shared" si="47"/>
        <v>53116</v>
      </c>
      <c r="D48" s="2">
        <f t="shared" si="47"/>
        <v>46567</v>
      </c>
      <c r="E48" s="3">
        <v>45417.0</v>
      </c>
    </row>
    <row r="49">
      <c r="A49" s="2">
        <f t="shared" si="43"/>
        <v>13177</v>
      </c>
      <c r="B49" s="2">
        <f t="shared" ref="B49:D49" si="48">RANDBETWEEN(10000, 60000)</f>
        <v>47534</v>
      </c>
      <c r="C49" s="2">
        <f t="shared" si="48"/>
        <v>39793</v>
      </c>
      <c r="D49" s="2">
        <f t="shared" si="48"/>
        <v>57935</v>
      </c>
      <c r="E49" s="3">
        <v>45418.0</v>
      </c>
    </row>
    <row r="50">
      <c r="A50" s="2">
        <f t="shared" si="43"/>
        <v>26020</v>
      </c>
      <c r="B50" s="2">
        <f t="shared" ref="B50:D50" si="49">RANDBETWEEN(10000, 60000)</f>
        <v>32291</v>
      </c>
      <c r="C50" s="2">
        <f t="shared" si="49"/>
        <v>55565</v>
      </c>
      <c r="D50" s="2">
        <f t="shared" si="49"/>
        <v>14072</v>
      </c>
      <c r="E50" s="3">
        <v>45419.0</v>
      </c>
    </row>
    <row r="51">
      <c r="A51" s="2">
        <f t="shared" si="43"/>
        <v>58308</v>
      </c>
      <c r="B51" s="5">
        <v>0.0</v>
      </c>
      <c r="C51" s="2">
        <f t="shared" ref="C51:D51" si="50">RANDBETWEEN(10000, 60000)</f>
        <v>27790</v>
      </c>
      <c r="D51" s="2">
        <f t="shared" si="50"/>
        <v>40859</v>
      </c>
      <c r="E51" s="3">
        <v>45420.0</v>
      </c>
    </row>
    <row r="52">
      <c r="A52" s="2">
        <f t="shared" si="43"/>
        <v>18488</v>
      </c>
      <c r="B52" s="2">
        <f t="shared" ref="B52:D52" si="51">RANDBETWEEN(10000, 60000)</f>
        <v>23895</v>
      </c>
      <c r="C52" s="2">
        <f t="shared" si="51"/>
        <v>21571</v>
      </c>
      <c r="D52" s="2">
        <f t="shared" si="51"/>
        <v>39529</v>
      </c>
      <c r="E52" s="3">
        <v>45421.0</v>
      </c>
    </row>
    <row r="53">
      <c r="A53" s="2">
        <f t="shared" si="43"/>
        <v>46729</v>
      </c>
      <c r="B53" s="2">
        <f t="shared" ref="B53:D53" si="52">RANDBETWEEN(10000, 60000)</f>
        <v>28767</v>
      </c>
      <c r="C53" s="2">
        <f t="shared" si="52"/>
        <v>51375</v>
      </c>
      <c r="D53" s="2">
        <f t="shared" si="52"/>
        <v>38199</v>
      </c>
      <c r="E53" s="3">
        <v>45422.0</v>
      </c>
    </row>
    <row r="54">
      <c r="A54" s="2">
        <f t="shared" si="43"/>
        <v>58317</v>
      </c>
      <c r="B54" s="2">
        <f t="shared" ref="B54:B55" si="53">RANDBETWEEN(10000, 60000)</f>
        <v>15113</v>
      </c>
      <c r="C54" s="5">
        <v>0.0</v>
      </c>
      <c r="D54" s="2">
        <f>RANDBETWEEN(10000, 60000)</f>
        <v>25506</v>
      </c>
      <c r="E54" s="3">
        <v>45423.0</v>
      </c>
    </row>
    <row r="55">
      <c r="A55" s="2">
        <f t="shared" si="43"/>
        <v>27573</v>
      </c>
      <c r="B55" s="2">
        <f t="shared" si="53"/>
        <v>27938</v>
      </c>
      <c r="C55" s="2">
        <f t="shared" ref="C55:D55" si="54">RANDBETWEEN(10000, 60000)</f>
        <v>44883</v>
      </c>
      <c r="D55" s="2">
        <f t="shared" si="54"/>
        <v>14659</v>
      </c>
      <c r="E55" s="3">
        <v>45424.0</v>
      </c>
    </row>
  </sheetData>
  <drawing r:id="rId1"/>
</worksheet>
</file>